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-105" yWindow="-105" windowWidth="19425" windowHeight="11505"/>
  </bookViews>
  <sheets>
    <sheet name="Danh sách đơn" sheetId="1" r:id="rId1"/>
    <sheet name="Mã loại KH" sheetId="2" r:id="rId2"/>
    <sheet name="Mã tỉnh thành" sheetId="3" r:id="rId3"/>
    <sheet name="Mã Phường xã" sheetId="4" r:id="rId4"/>
    <sheet name="Loại xe" sheetId="5" r:id="rId5"/>
    <sheet name="Nhóm xe" sheetId="6" r:id="rId6"/>
    <sheet name="Dòng xe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400" i="1" l="1"/>
  <c r="AS3400" i="1"/>
  <c r="AR3400" i="1"/>
  <c r="AQ3400" i="1"/>
  <c r="AP3400" i="1"/>
  <c r="AO3400" i="1"/>
  <c r="AJ3400" i="1"/>
  <c r="AI3400" i="1"/>
  <c r="AH3400" i="1"/>
  <c r="AG3400" i="1"/>
  <c r="AF3400" i="1"/>
  <c r="AE3400" i="1"/>
  <c r="AD3400" i="1"/>
  <c r="AC3400" i="1"/>
  <c r="AB3400" i="1"/>
  <c r="W3400" i="1"/>
  <c r="V3400" i="1"/>
  <c r="U3400" i="1"/>
  <c r="T3400" i="1"/>
  <c r="S3400" i="1"/>
  <c r="R3400" i="1"/>
  <c r="Q3400" i="1"/>
  <c r="P3400" i="1"/>
  <c r="O3400" i="1"/>
  <c r="AT3399" i="1"/>
  <c r="AS3399" i="1"/>
  <c r="AR3399" i="1"/>
  <c r="AQ3399" i="1"/>
  <c r="AP3399" i="1"/>
  <c r="AO3399" i="1"/>
  <c r="AJ3399" i="1"/>
  <c r="AI3399" i="1"/>
  <c r="AH3399" i="1"/>
  <c r="AG3399" i="1"/>
  <c r="AF3399" i="1"/>
  <c r="AE3399" i="1"/>
  <c r="AD3399" i="1"/>
  <c r="AC3399" i="1"/>
  <c r="AB3399" i="1"/>
  <c r="W3399" i="1"/>
  <c r="V3399" i="1"/>
  <c r="U3399" i="1"/>
  <c r="T3399" i="1"/>
  <c r="S3399" i="1"/>
  <c r="R3399" i="1"/>
  <c r="Q3399" i="1"/>
  <c r="P3399" i="1"/>
  <c r="O3399" i="1"/>
  <c r="AT3398" i="1"/>
  <c r="AS3398" i="1"/>
  <c r="AR3398" i="1"/>
  <c r="AQ3398" i="1"/>
  <c r="AP3398" i="1"/>
  <c r="AO3398" i="1"/>
  <c r="AJ3398" i="1"/>
  <c r="AI3398" i="1"/>
  <c r="AH3398" i="1"/>
  <c r="AG3398" i="1"/>
  <c r="AF3398" i="1"/>
  <c r="AE3398" i="1"/>
  <c r="AD3398" i="1"/>
  <c r="AC3398" i="1"/>
  <c r="AB3398" i="1"/>
  <c r="W3398" i="1"/>
  <c r="V3398" i="1"/>
  <c r="U3398" i="1"/>
  <c r="T3398" i="1"/>
  <c r="S3398" i="1"/>
  <c r="R3398" i="1"/>
  <c r="Q3398" i="1"/>
  <c r="P3398" i="1"/>
  <c r="O3398" i="1"/>
  <c r="AT3397" i="1"/>
  <c r="AS3397" i="1"/>
  <c r="AR3397" i="1"/>
  <c r="AQ3397" i="1"/>
  <c r="AP3397" i="1"/>
  <c r="AO3397" i="1"/>
  <c r="AJ3397" i="1"/>
  <c r="AI3397" i="1"/>
  <c r="AH3397" i="1"/>
  <c r="AG3397" i="1"/>
  <c r="AF3397" i="1"/>
  <c r="AE3397" i="1"/>
  <c r="AD3397" i="1"/>
  <c r="AC3397" i="1"/>
  <c r="AB3397" i="1"/>
  <c r="W3397" i="1"/>
  <c r="V3397" i="1"/>
  <c r="U3397" i="1"/>
  <c r="T3397" i="1"/>
  <c r="S3397" i="1"/>
  <c r="R3397" i="1"/>
  <c r="Q3397" i="1"/>
  <c r="P3397" i="1"/>
  <c r="O3397" i="1"/>
  <c r="AT3396" i="1"/>
  <c r="AS3396" i="1"/>
  <c r="AR3396" i="1"/>
  <c r="AQ3396" i="1"/>
  <c r="AP3396" i="1"/>
  <c r="AO3396" i="1"/>
  <c r="AJ3396" i="1"/>
  <c r="AI3396" i="1"/>
  <c r="AH3396" i="1"/>
  <c r="AG3396" i="1"/>
  <c r="AF3396" i="1"/>
  <c r="AE3396" i="1"/>
  <c r="AD3396" i="1"/>
  <c r="AC3396" i="1"/>
  <c r="AB3396" i="1"/>
  <c r="W3396" i="1"/>
  <c r="V3396" i="1"/>
  <c r="U3396" i="1"/>
  <c r="T3396" i="1"/>
  <c r="S3396" i="1"/>
  <c r="R3396" i="1"/>
  <c r="Q3396" i="1"/>
  <c r="P3396" i="1"/>
  <c r="O3396" i="1"/>
  <c r="AT3395" i="1"/>
  <c r="AS3395" i="1"/>
  <c r="AR3395" i="1"/>
  <c r="AQ3395" i="1"/>
  <c r="AP3395" i="1"/>
  <c r="AO3395" i="1"/>
  <c r="AJ3395" i="1"/>
  <c r="AI3395" i="1"/>
  <c r="AH3395" i="1"/>
  <c r="AG3395" i="1"/>
  <c r="AF3395" i="1"/>
  <c r="AE3395" i="1"/>
  <c r="AD3395" i="1"/>
  <c r="AC3395" i="1"/>
  <c r="AB3395" i="1"/>
  <c r="W3395" i="1"/>
  <c r="V3395" i="1"/>
  <c r="U3395" i="1"/>
  <c r="T3395" i="1"/>
  <c r="S3395" i="1"/>
  <c r="R3395" i="1"/>
  <c r="Q3395" i="1"/>
  <c r="P3395" i="1"/>
  <c r="O3395" i="1"/>
  <c r="AT3394" i="1"/>
  <c r="AS3394" i="1"/>
  <c r="AR3394" i="1"/>
  <c r="AQ3394" i="1"/>
  <c r="AP3394" i="1"/>
  <c r="AO3394" i="1"/>
  <c r="AJ3394" i="1"/>
  <c r="AI3394" i="1"/>
  <c r="AH3394" i="1"/>
  <c r="AG3394" i="1"/>
  <c r="AF3394" i="1"/>
  <c r="AE3394" i="1"/>
  <c r="AD3394" i="1"/>
  <c r="AC3394" i="1"/>
  <c r="AB3394" i="1"/>
  <c r="W3394" i="1"/>
  <c r="V3394" i="1"/>
  <c r="U3394" i="1"/>
  <c r="T3394" i="1"/>
  <c r="S3394" i="1"/>
  <c r="R3394" i="1"/>
  <c r="Q3394" i="1"/>
  <c r="P3394" i="1"/>
  <c r="O3394" i="1"/>
  <c r="AT3393" i="1"/>
  <c r="AS3393" i="1"/>
  <c r="AR3393" i="1"/>
  <c r="AQ3393" i="1"/>
  <c r="AP3393" i="1"/>
  <c r="AO3393" i="1"/>
  <c r="AJ3393" i="1"/>
  <c r="AI3393" i="1"/>
  <c r="AH3393" i="1"/>
  <c r="AG3393" i="1"/>
  <c r="AF3393" i="1"/>
  <c r="AE3393" i="1"/>
  <c r="AD3393" i="1"/>
  <c r="AC3393" i="1"/>
  <c r="AB3393" i="1"/>
  <c r="W3393" i="1"/>
  <c r="V3393" i="1"/>
  <c r="U3393" i="1"/>
  <c r="T3393" i="1"/>
  <c r="S3393" i="1"/>
  <c r="R3393" i="1"/>
  <c r="Q3393" i="1"/>
  <c r="P3393" i="1"/>
  <c r="O3393" i="1"/>
  <c r="AT3392" i="1"/>
  <c r="AS3392" i="1"/>
  <c r="AR3392" i="1"/>
  <c r="AQ3392" i="1"/>
  <c r="AP3392" i="1"/>
  <c r="AO3392" i="1"/>
  <c r="AJ3392" i="1"/>
  <c r="AI3392" i="1"/>
  <c r="AH3392" i="1"/>
  <c r="AG3392" i="1"/>
  <c r="AF3392" i="1"/>
  <c r="AE3392" i="1"/>
  <c r="AD3392" i="1"/>
  <c r="AC3392" i="1"/>
  <c r="AB3392" i="1"/>
  <c r="W3392" i="1"/>
  <c r="V3392" i="1"/>
  <c r="U3392" i="1"/>
  <c r="T3392" i="1"/>
  <c r="S3392" i="1"/>
  <c r="R3392" i="1"/>
  <c r="Q3392" i="1"/>
  <c r="P3392" i="1"/>
  <c r="O3392" i="1"/>
  <c r="AT3391" i="1"/>
  <c r="AS3391" i="1"/>
  <c r="AR3391" i="1"/>
  <c r="AQ3391" i="1"/>
  <c r="AP3391" i="1"/>
  <c r="AO3391" i="1"/>
  <c r="AJ3391" i="1"/>
  <c r="AI3391" i="1"/>
  <c r="AH3391" i="1"/>
  <c r="AG3391" i="1"/>
  <c r="AF3391" i="1"/>
  <c r="AE3391" i="1"/>
  <c r="AD3391" i="1"/>
  <c r="AC3391" i="1"/>
  <c r="AB3391" i="1"/>
  <c r="W3391" i="1"/>
  <c r="V3391" i="1"/>
  <c r="U3391" i="1"/>
  <c r="T3391" i="1"/>
  <c r="S3391" i="1"/>
  <c r="R3391" i="1"/>
  <c r="Q3391" i="1"/>
  <c r="P3391" i="1"/>
  <c r="O3391" i="1"/>
  <c r="AT3390" i="1"/>
  <c r="AS3390" i="1"/>
  <c r="AR3390" i="1"/>
  <c r="AQ3390" i="1"/>
  <c r="AP3390" i="1"/>
  <c r="AO3390" i="1"/>
  <c r="AJ3390" i="1"/>
  <c r="AI3390" i="1"/>
  <c r="AH3390" i="1"/>
  <c r="AG3390" i="1"/>
  <c r="AF3390" i="1"/>
  <c r="AE3390" i="1"/>
  <c r="AD3390" i="1"/>
  <c r="AC3390" i="1"/>
  <c r="AB3390" i="1"/>
  <c r="W3390" i="1"/>
  <c r="V3390" i="1"/>
  <c r="U3390" i="1"/>
  <c r="T3390" i="1"/>
  <c r="S3390" i="1"/>
  <c r="R3390" i="1"/>
  <c r="Q3390" i="1"/>
  <c r="P3390" i="1"/>
  <c r="O3390" i="1"/>
  <c r="AT3389" i="1"/>
  <c r="AS3389" i="1"/>
  <c r="AR3389" i="1"/>
  <c r="AQ3389" i="1"/>
  <c r="AP3389" i="1"/>
  <c r="AO3389" i="1"/>
  <c r="AJ3389" i="1"/>
  <c r="AI3389" i="1"/>
  <c r="AH3389" i="1"/>
  <c r="AG3389" i="1"/>
  <c r="AF3389" i="1"/>
  <c r="AE3389" i="1"/>
  <c r="AD3389" i="1"/>
  <c r="AC3389" i="1"/>
  <c r="AB3389" i="1"/>
  <c r="W3389" i="1"/>
  <c r="V3389" i="1"/>
  <c r="U3389" i="1"/>
  <c r="T3389" i="1"/>
  <c r="S3389" i="1"/>
  <c r="R3389" i="1"/>
  <c r="Q3389" i="1"/>
  <c r="P3389" i="1"/>
  <c r="O3389" i="1"/>
  <c r="AT3388" i="1"/>
  <c r="AS3388" i="1"/>
  <c r="AR3388" i="1"/>
  <c r="AQ3388" i="1"/>
  <c r="AP3388" i="1"/>
  <c r="AO3388" i="1"/>
  <c r="AJ3388" i="1"/>
  <c r="AI3388" i="1"/>
  <c r="AH3388" i="1"/>
  <c r="AG3388" i="1"/>
  <c r="AF3388" i="1"/>
  <c r="AE3388" i="1"/>
  <c r="AD3388" i="1"/>
  <c r="AC3388" i="1"/>
  <c r="AB3388" i="1"/>
  <c r="W3388" i="1"/>
  <c r="V3388" i="1"/>
  <c r="U3388" i="1"/>
  <c r="T3388" i="1"/>
  <c r="S3388" i="1"/>
  <c r="R3388" i="1"/>
  <c r="Q3388" i="1"/>
  <c r="P3388" i="1"/>
  <c r="O3388" i="1"/>
  <c r="AT3387" i="1"/>
  <c r="AS3387" i="1"/>
  <c r="AR3387" i="1"/>
  <c r="AQ3387" i="1"/>
  <c r="AP3387" i="1"/>
  <c r="AO3387" i="1"/>
  <c r="AJ3387" i="1"/>
  <c r="AI3387" i="1"/>
  <c r="AH3387" i="1"/>
  <c r="AG3387" i="1"/>
  <c r="AF3387" i="1"/>
  <c r="AE3387" i="1"/>
  <c r="AD3387" i="1"/>
  <c r="AC3387" i="1"/>
  <c r="AB3387" i="1"/>
  <c r="W3387" i="1"/>
  <c r="V3387" i="1"/>
  <c r="U3387" i="1"/>
  <c r="T3387" i="1"/>
  <c r="S3387" i="1"/>
  <c r="R3387" i="1"/>
  <c r="Q3387" i="1"/>
  <c r="P3387" i="1"/>
  <c r="O3387" i="1"/>
  <c r="AT3386" i="1"/>
  <c r="AS3386" i="1"/>
  <c r="AR3386" i="1"/>
  <c r="AQ3386" i="1"/>
  <c r="AP3386" i="1"/>
  <c r="AO3386" i="1"/>
  <c r="AJ3386" i="1"/>
  <c r="AI3386" i="1"/>
  <c r="AH3386" i="1"/>
  <c r="AG3386" i="1"/>
  <c r="AF3386" i="1"/>
  <c r="AE3386" i="1"/>
  <c r="AD3386" i="1"/>
  <c r="AC3386" i="1"/>
  <c r="AB3386" i="1"/>
  <c r="W3386" i="1"/>
  <c r="V3386" i="1"/>
  <c r="U3386" i="1"/>
  <c r="T3386" i="1"/>
  <c r="S3386" i="1"/>
  <c r="R3386" i="1"/>
  <c r="Q3386" i="1"/>
  <c r="P3386" i="1"/>
  <c r="O3386" i="1"/>
  <c r="AT3385" i="1"/>
  <c r="AS3385" i="1"/>
  <c r="AR3385" i="1"/>
  <c r="AQ3385" i="1"/>
  <c r="AP3385" i="1"/>
  <c r="AO3385" i="1"/>
  <c r="AJ3385" i="1"/>
  <c r="AI3385" i="1"/>
  <c r="AH3385" i="1"/>
  <c r="AG3385" i="1"/>
  <c r="AF3385" i="1"/>
  <c r="AE3385" i="1"/>
  <c r="AD3385" i="1"/>
  <c r="AC3385" i="1"/>
  <c r="AB3385" i="1"/>
  <c r="W3385" i="1"/>
  <c r="V3385" i="1"/>
  <c r="U3385" i="1"/>
  <c r="T3385" i="1"/>
  <c r="S3385" i="1"/>
  <c r="R3385" i="1"/>
  <c r="Q3385" i="1"/>
  <c r="P3385" i="1"/>
  <c r="O3385" i="1"/>
  <c r="AT3384" i="1"/>
  <c r="AS3384" i="1"/>
  <c r="AR3384" i="1"/>
  <c r="AQ3384" i="1"/>
  <c r="AP3384" i="1"/>
  <c r="AO3384" i="1"/>
  <c r="AJ3384" i="1"/>
  <c r="AI3384" i="1"/>
  <c r="AH3384" i="1"/>
  <c r="AG3384" i="1"/>
  <c r="AF3384" i="1"/>
  <c r="AE3384" i="1"/>
  <c r="AD3384" i="1"/>
  <c r="AC3384" i="1"/>
  <c r="AB3384" i="1"/>
  <c r="W3384" i="1"/>
  <c r="V3384" i="1"/>
  <c r="U3384" i="1"/>
  <c r="T3384" i="1"/>
  <c r="S3384" i="1"/>
  <c r="R3384" i="1"/>
  <c r="Q3384" i="1"/>
  <c r="P3384" i="1"/>
  <c r="O3384" i="1"/>
  <c r="AT3383" i="1"/>
  <c r="AS3383" i="1"/>
  <c r="AR3383" i="1"/>
  <c r="AQ3383" i="1"/>
  <c r="AP3383" i="1"/>
  <c r="AO3383" i="1"/>
  <c r="AJ3383" i="1"/>
  <c r="AI3383" i="1"/>
  <c r="AH3383" i="1"/>
  <c r="AG3383" i="1"/>
  <c r="AF3383" i="1"/>
  <c r="AE3383" i="1"/>
  <c r="AD3383" i="1"/>
  <c r="AC3383" i="1"/>
  <c r="AB3383" i="1"/>
  <c r="W3383" i="1"/>
  <c r="V3383" i="1"/>
  <c r="U3383" i="1"/>
  <c r="T3383" i="1"/>
  <c r="S3383" i="1"/>
  <c r="R3383" i="1"/>
  <c r="Q3383" i="1"/>
  <c r="P3383" i="1"/>
  <c r="O3383" i="1"/>
  <c r="AT3382" i="1"/>
  <c r="AS3382" i="1"/>
  <c r="AR3382" i="1"/>
  <c r="AQ3382" i="1"/>
  <c r="AP3382" i="1"/>
  <c r="AO3382" i="1"/>
  <c r="AJ3382" i="1"/>
  <c r="AI3382" i="1"/>
  <c r="AH3382" i="1"/>
  <c r="AG3382" i="1"/>
  <c r="AF3382" i="1"/>
  <c r="AE3382" i="1"/>
  <c r="AD3382" i="1"/>
  <c r="AC3382" i="1"/>
  <c r="AB3382" i="1"/>
  <c r="W3382" i="1"/>
  <c r="V3382" i="1"/>
  <c r="U3382" i="1"/>
  <c r="T3382" i="1"/>
  <c r="S3382" i="1"/>
  <c r="R3382" i="1"/>
  <c r="Q3382" i="1"/>
  <c r="P3382" i="1"/>
  <c r="O3382" i="1"/>
  <c r="AT3381" i="1"/>
  <c r="AS3381" i="1"/>
  <c r="AR3381" i="1"/>
  <c r="AQ3381" i="1"/>
  <c r="AP3381" i="1"/>
  <c r="AO3381" i="1"/>
  <c r="AJ3381" i="1"/>
  <c r="AI3381" i="1"/>
  <c r="AH3381" i="1"/>
  <c r="AG3381" i="1"/>
  <c r="AF3381" i="1"/>
  <c r="AE3381" i="1"/>
  <c r="AD3381" i="1"/>
  <c r="AC3381" i="1"/>
  <c r="AB3381" i="1"/>
  <c r="W3381" i="1"/>
  <c r="V3381" i="1"/>
  <c r="U3381" i="1"/>
  <c r="T3381" i="1"/>
  <c r="S3381" i="1"/>
  <c r="R3381" i="1"/>
  <c r="Q3381" i="1"/>
  <c r="P3381" i="1"/>
  <c r="O3381" i="1"/>
  <c r="AT3380" i="1"/>
  <c r="AS3380" i="1"/>
  <c r="AR3380" i="1"/>
  <c r="AQ3380" i="1"/>
  <c r="AP3380" i="1"/>
  <c r="AO3380" i="1"/>
  <c r="AJ3380" i="1"/>
  <c r="AI3380" i="1"/>
  <c r="AH3380" i="1"/>
  <c r="AG3380" i="1"/>
  <c r="AF3380" i="1"/>
  <c r="AE3380" i="1"/>
  <c r="AD3380" i="1"/>
  <c r="AC3380" i="1"/>
  <c r="AB3380" i="1"/>
  <c r="W3380" i="1"/>
  <c r="V3380" i="1"/>
  <c r="U3380" i="1"/>
  <c r="T3380" i="1"/>
  <c r="S3380" i="1"/>
  <c r="R3380" i="1"/>
  <c r="Q3380" i="1"/>
  <c r="P3380" i="1"/>
  <c r="O3380" i="1"/>
  <c r="AT3379" i="1"/>
  <c r="AS3379" i="1"/>
  <c r="AR3379" i="1"/>
  <c r="AQ3379" i="1"/>
  <c r="AP3379" i="1"/>
  <c r="AO3379" i="1"/>
  <c r="AJ3379" i="1"/>
  <c r="AI3379" i="1"/>
  <c r="AH3379" i="1"/>
  <c r="AG3379" i="1"/>
  <c r="AF3379" i="1"/>
  <c r="AE3379" i="1"/>
  <c r="AD3379" i="1"/>
  <c r="AC3379" i="1"/>
  <c r="AB3379" i="1"/>
  <c r="W3379" i="1"/>
  <c r="V3379" i="1"/>
  <c r="U3379" i="1"/>
  <c r="T3379" i="1"/>
  <c r="S3379" i="1"/>
  <c r="R3379" i="1"/>
  <c r="Q3379" i="1"/>
  <c r="P3379" i="1"/>
  <c r="O3379" i="1"/>
  <c r="AT3378" i="1"/>
  <c r="AS3378" i="1"/>
  <c r="AR3378" i="1"/>
  <c r="AQ3378" i="1"/>
  <c r="AP3378" i="1"/>
  <c r="AO3378" i="1"/>
  <c r="AJ3378" i="1"/>
  <c r="AI3378" i="1"/>
  <c r="AH3378" i="1"/>
  <c r="AG3378" i="1"/>
  <c r="AF3378" i="1"/>
  <c r="AE3378" i="1"/>
  <c r="AD3378" i="1"/>
  <c r="AC3378" i="1"/>
  <c r="AB3378" i="1"/>
  <c r="W3378" i="1"/>
  <c r="V3378" i="1"/>
  <c r="U3378" i="1"/>
  <c r="T3378" i="1"/>
  <c r="S3378" i="1"/>
  <c r="R3378" i="1"/>
  <c r="Q3378" i="1"/>
  <c r="P3378" i="1"/>
  <c r="O3378" i="1"/>
  <c r="AT3377" i="1"/>
  <c r="AS3377" i="1"/>
  <c r="AR3377" i="1"/>
  <c r="AQ3377" i="1"/>
  <c r="AP3377" i="1"/>
  <c r="AO3377" i="1"/>
  <c r="AJ3377" i="1"/>
  <c r="AI3377" i="1"/>
  <c r="AH3377" i="1"/>
  <c r="AG3377" i="1"/>
  <c r="AF3377" i="1"/>
  <c r="AE3377" i="1"/>
  <c r="AD3377" i="1"/>
  <c r="AC3377" i="1"/>
  <c r="AB3377" i="1"/>
  <c r="W3377" i="1"/>
  <c r="V3377" i="1"/>
  <c r="U3377" i="1"/>
  <c r="T3377" i="1"/>
  <c r="S3377" i="1"/>
  <c r="R3377" i="1"/>
  <c r="Q3377" i="1"/>
  <c r="P3377" i="1"/>
  <c r="O3377" i="1"/>
  <c r="AT3376" i="1"/>
  <c r="AS3376" i="1"/>
  <c r="AR3376" i="1"/>
  <c r="AQ3376" i="1"/>
  <c r="AP3376" i="1"/>
  <c r="AO3376" i="1"/>
  <c r="AJ3376" i="1"/>
  <c r="AI3376" i="1"/>
  <c r="AH3376" i="1"/>
  <c r="AG3376" i="1"/>
  <c r="AF3376" i="1"/>
  <c r="AE3376" i="1"/>
  <c r="AD3376" i="1"/>
  <c r="AC3376" i="1"/>
  <c r="AB3376" i="1"/>
  <c r="W3376" i="1"/>
  <c r="V3376" i="1"/>
  <c r="U3376" i="1"/>
  <c r="T3376" i="1"/>
  <c r="S3376" i="1"/>
  <c r="R3376" i="1"/>
  <c r="Q3376" i="1"/>
  <c r="P3376" i="1"/>
  <c r="O3376" i="1"/>
  <c r="AT3375" i="1"/>
  <c r="AS3375" i="1"/>
  <c r="AR3375" i="1"/>
  <c r="AQ3375" i="1"/>
  <c r="AP3375" i="1"/>
  <c r="AO3375" i="1"/>
  <c r="AJ3375" i="1"/>
  <c r="AI3375" i="1"/>
  <c r="AH3375" i="1"/>
  <c r="AG3375" i="1"/>
  <c r="AF3375" i="1"/>
  <c r="AE3375" i="1"/>
  <c r="AD3375" i="1"/>
  <c r="AC3375" i="1"/>
  <c r="AB3375" i="1"/>
  <c r="W3375" i="1"/>
  <c r="V3375" i="1"/>
  <c r="U3375" i="1"/>
  <c r="T3375" i="1"/>
  <c r="S3375" i="1"/>
  <c r="R3375" i="1"/>
  <c r="Q3375" i="1"/>
  <c r="P3375" i="1"/>
  <c r="O3375" i="1"/>
  <c r="AT3374" i="1"/>
  <c r="AS3374" i="1"/>
  <c r="AR3374" i="1"/>
  <c r="AQ3374" i="1"/>
  <c r="AP3374" i="1"/>
  <c r="AO3374" i="1"/>
  <c r="AJ3374" i="1"/>
  <c r="AI3374" i="1"/>
  <c r="AH3374" i="1"/>
  <c r="AG3374" i="1"/>
  <c r="AF3374" i="1"/>
  <c r="AE3374" i="1"/>
  <c r="AD3374" i="1"/>
  <c r="AC3374" i="1"/>
  <c r="AB3374" i="1"/>
  <c r="W3374" i="1"/>
  <c r="V3374" i="1"/>
  <c r="U3374" i="1"/>
  <c r="T3374" i="1"/>
  <c r="S3374" i="1"/>
  <c r="R3374" i="1"/>
  <c r="Q3374" i="1"/>
  <c r="P3374" i="1"/>
  <c r="O3374" i="1"/>
  <c r="AT3373" i="1"/>
  <c r="AS3373" i="1"/>
  <c r="AR3373" i="1"/>
  <c r="AQ3373" i="1"/>
  <c r="AP3373" i="1"/>
  <c r="AO3373" i="1"/>
  <c r="AJ3373" i="1"/>
  <c r="AI3373" i="1"/>
  <c r="AH3373" i="1"/>
  <c r="AG3373" i="1"/>
  <c r="AF3373" i="1"/>
  <c r="AE3373" i="1"/>
  <c r="AD3373" i="1"/>
  <c r="AC3373" i="1"/>
  <c r="AB3373" i="1"/>
  <c r="W3373" i="1"/>
  <c r="V3373" i="1"/>
  <c r="U3373" i="1"/>
  <c r="T3373" i="1"/>
  <c r="S3373" i="1"/>
  <c r="R3373" i="1"/>
  <c r="Q3373" i="1"/>
  <c r="P3373" i="1"/>
  <c r="O3373" i="1"/>
  <c r="AT3372" i="1"/>
  <c r="AS3372" i="1"/>
  <c r="AR3372" i="1"/>
  <c r="AQ3372" i="1"/>
  <c r="AP3372" i="1"/>
  <c r="AO3372" i="1"/>
  <c r="AJ3372" i="1"/>
  <c r="AI3372" i="1"/>
  <c r="AH3372" i="1"/>
  <c r="AG3372" i="1"/>
  <c r="AF3372" i="1"/>
  <c r="AE3372" i="1"/>
  <c r="AD3372" i="1"/>
  <c r="AC3372" i="1"/>
  <c r="AB3372" i="1"/>
  <c r="W3372" i="1"/>
  <c r="V3372" i="1"/>
  <c r="U3372" i="1"/>
  <c r="T3372" i="1"/>
  <c r="S3372" i="1"/>
  <c r="R3372" i="1"/>
  <c r="Q3372" i="1"/>
  <c r="P3372" i="1"/>
  <c r="O3372" i="1"/>
  <c r="AT3371" i="1"/>
  <c r="AS3371" i="1"/>
  <c r="AR3371" i="1"/>
  <c r="AQ3371" i="1"/>
  <c r="AP3371" i="1"/>
  <c r="AO3371" i="1"/>
  <c r="AJ3371" i="1"/>
  <c r="AI3371" i="1"/>
  <c r="AH3371" i="1"/>
  <c r="AG3371" i="1"/>
  <c r="AF3371" i="1"/>
  <c r="AE3371" i="1"/>
  <c r="AD3371" i="1"/>
  <c r="AC3371" i="1"/>
  <c r="AB3371" i="1"/>
  <c r="W3371" i="1"/>
  <c r="V3371" i="1"/>
  <c r="U3371" i="1"/>
  <c r="T3371" i="1"/>
  <c r="S3371" i="1"/>
  <c r="R3371" i="1"/>
  <c r="Q3371" i="1"/>
  <c r="P3371" i="1"/>
  <c r="O3371" i="1"/>
  <c r="AT3370" i="1"/>
  <c r="AS3370" i="1"/>
  <c r="AR3370" i="1"/>
  <c r="AQ3370" i="1"/>
  <c r="AP3370" i="1"/>
  <c r="AO3370" i="1"/>
  <c r="AJ3370" i="1"/>
  <c r="AI3370" i="1"/>
  <c r="AH3370" i="1"/>
  <c r="AG3370" i="1"/>
  <c r="AF3370" i="1"/>
  <c r="AE3370" i="1"/>
  <c r="AD3370" i="1"/>
  <c r="AC3370" i="1"/>
  <c r="AB3370" i="1"/>
  <c r="W3370" i="1"/>
  <c r="V3370" i="1"/>
  <c r="U3370" i="1"/>
  <c r="T3370" i="1"/>
  <c r="S3370" i="1"/>
  <c r="R3370" i="1"/>
  <c r="Q3370" i="1"/>
  <c r="P3370" i="1"/>
  <c r="O3370" i="1"/>
  <c r="AT3369" i="1"/>
  <c r="AS3369" i="1"/>
  <c r="AR3369" i="1"/>
  <c r="AQ3369" i="1"/>
  <c r="AP3369" i="1"/>
  <c r="AO3369" i="1"/>
  <c r="AJ3369" i="1"/>
  <c r="AI3369" i="1"/>
  <c r="AH3369" i="1"/>
  <c r="AG3369" i="1"/>
  <c r="AF3369" i="1"/>
  <c r="AE3369" i="1"/>
  <c r="AD3369" i="1"/>
  <c r="AC3369" i="1"/>
  <c r="AB3369" i="1"/>
  <c r="W3369" i="1"/>
  <c r="V3369" i="1"/>
  <c r="U3369" i="1"/>
  <c r="T3369" i="1"/>
  <c r="S3369" i="1"/>
  <c r="R3369" i="1"/>
  <c r="Q3369" i="1"/>
  <c r="P3369" i="1"/>
  <c r="O3369" i="1"/>
  <c r="AT3368" i="1"/>
  <c r="AS3368" i="1"/>
  <c r="AR3368" i="1"/>
  <c r="AQ3368" i="1"/>
  <c r="AP3368" i="1"/>
  <c r="AO3368" i="1"/>
  <c r="AJ3368" i="1"/>
  <c r="AI3368" i="1"/>
  <c r="AH3368" i="1"/>
  <c r="AG3368" i="1"/>
  <c r="AF3368" i="1"/>
  <c r="AE3368" i="1"/>
  <c r="AD3368" i="1"/>
  <c r="AC3368" i="1"/>
  <c r="AB3368" i="1"/>
  <c r="W3368" i="1"/>
  <c r="V3368" i="1"/>
  <c r="U3368" i="1"/>
  <c r="T3368" i="1"/>
  <c r="S3368" i="1"/>
  <c r="R3368" i="1"/>
  <c r="Q3368" i="1"/>
  <c r="P3368" i="1"/>
  <c r="O3368" i="1"/>
  <c r="AT3367" i="1"/>
  <c r="AS3367" i="1"/>
  <c r="AR3367" i="1"/>
  <c r="AQ3367" i="1"/>
  <c r="AP3367" i="1"/>
  <c r="AO3367" i="1"/>
  <c r="AJ3367" i="1"/>
  <c r="AI3367" i="1"/>
  <c r="AH3367" i="1"/>
  <c r="AG3367" i="1"/>
  <c r="AF3367" i="1"/>
  <c r="AE3367" i="1"/>
  <c r="AD3367" i="1"/>
  <c r="AC3367" i="1"/>
  <c r="AB3367" i="1"/>
  <c r="W3367" i="1"/>
  <c r="V3367" i="1"/>
  <c r="U3367" i="1"/>
  <c r="T3367" i="1"/>
  <c r="S3367" i="1"/>
  <c r="R3367" i="1"/>
  <c r="Q3367" i="1"/>
  <c r="P3367" i="1"/>
  <c r="O3367" i="1"/>
  <c r="AT3366" i="1"/>
  <c r="AS3366" i="1"/>
  <c r="AR3366" i="1"/>
  <c r="AQ3366" i="1"/>
  <c r="AP3366" i="1"/>
  <c r="AO3366" i="1"/>
  <c r="AJ3366" i="1"/>
  <c r="AI3366" i="1"/>
  <c r="AH3366" i="1"/>
  <c r="AG3366" i="1"/>
  <c r="AF3366" i="1"/>
  <c r="AE3366" i="1"/>
  <c r="AD3366" i="1"/>
  <c r="AC3366" i="1"/>
  <c r="AB3366" i="1"/>
  <c r="W3366" i="1"/>
  <c r="V3366" i="1"/>
  <c r="U3366" i="1"/>
  <c r="T3366" i="1"/>
  <c r="S3366" i="1"/>
  <c r="R3366" i="1"/>
  <c r="Q3366" i="1"/>
  <c r="P3366" i="1"/>
  <c r="O3366" i="1"/>
  <c r="AT3365" i="1"/>
  <c r="AS3365" i="1"/>
  <c r="AR3365" i="1"/>
  <c r="AQ3365" i="1"/>
  <c r="AP3365" i="1"/>
  <c r="AO3365" i="1"/>
  <c r="AJ3365" i="1"/>
  <c r="AI3365" i="1"/>
  <c r="AH3365" i="1"/>
  <c r="AG3365" i="1"/>
  <c r="AF3365" i="1"/>
  <c r="AE3365" i="1"/>
  <c r="AD3365" i="1"/>
  <c r="AC3365" i="1"/>
  <c r="AB3365" i="1"/>
  <c r="W3365" i="1"/>
  <c r="V3365" i="1"/>
  <c r="U3365" i="1"/>
  <c r="T3365" i="1"/>
  <c r="S3365" i="1"/>
  <c r="R3365" i="1"/>
  <c r="Q3365" i="1"/>
  <c r="P3365" i="1"/>
  <c r="O3365" i="1"/>
  <c r="AT3364" i="1"/>
  <c r="AS3364" i="1"/>
  <c r="AR3364" i="1"/>
  <c r="AQ3364" i="1"/>
  <c r="AP3364" i="1"/>
  <c r="AO3364" i="1"/>
  <c r="AJ3364" i="1"/>
  <c r="AI3364" i="1"/>
  <c r="AH3364" i="1"/>
  <c r="AG3364" i="1"/>
  <c r="AF3364" i="1"/>
  <c r="AE3364" i="1"/>
  <c r="AD3364" i="1"/>
  <c r="AC3364" i="1"/>
  <c r="AB3364" i="1"/>
  <c r="W3364" i="1"/>
  <c r="V3364" i="1"/>
  <c r="U3364" i="1"/>
  <c r="T3364" i="1"/>
  <c r="S3364" i="1"/>
  <c r="R3364" i="1"/>
  <c r="Q3364" i="1"/>
  <c r="P3364" i="1"/>
  <c r="O3364" i="1"/>
  <c r="AT3363" i="1"/>
  <c r="AS3363" i="1"/>
  <c r="AR3363" i="1"/>
  <c r="AQ3363" i="1"/>
  <c r="AP3363" i="1"/>
  <c r="AO3363" i="1"/>
  <c r="AJ3363" i="1"/>
  <c r="AI3363" i="1"/>
  <c r="AH3363" i="1"/>
  <c r="AG3363" i="1"/>
  <c r="AF3363" i="1"/>
  <c r="AE3363" i="1"/>
  <c r="AD3363" i="1"/>
  <c r="AC3363" i="1"/>
  <c r="AB3363" i="1"/>
  <c r="W3363" i="1"/>
  <c r="V3363" i="1"/>
  <c r="U3363" i="1"/>
  <c r="T3363" i="1"/>
  <c r="S3363" i="1"/>
  <c r="R3363" i="1"/>
  <c r="Q3363" i="1"/>
  <c r="P3363" i="1"/>
  <c r="O3363" i="1"/>
  <c r="AT3362" i="1"/>
  <c r="AS3362" i="1"/>
  <c r="AR3362" i="1"/>
  <c r="AQ3362" i="1"/>
  <c r="AP3362" i="1"/>
  <c r="AO3362" i="1"/>
  <c r="AJ3362" i="1"/>
  <c r="AI3362" i="1"/>
  <c r="AH3362" i="1"/>
  <c r="AG3362" i="1"/>
  <c r="AF3362" i="1"/>
  <c r="AE3362" i="1"/>
  <c r="AD3362" i="1"/>
  <c r="AC3362" i="1"/>
  <c r="AB3362" i="1"/>
  <c r="W3362" i="1"/>
  <c r="V3362" i="1"/>
  <c r="U3362" i="1"/>
  <c r="T3362" i="1"/>
  <c r="S3362" i="1"/>
  <c r="R3362" i="1"/>
  <c r="Q3362" i="1"/>
  <c r="P3362" i="1"/>
  <c r="O3362" i="1"/>
  <c r="AT3361" i="1"/>
  <c r="AS3361" i="1"/>
  <c r="AR3361" i="1"/>
  <c r="AQ3361" i="1"/>
  <c r="AP3361" i="1"/>
  <c r="AO3361" i="1"/>
  <c r="AJ3361" i="1"/>
  <c r="AI3361" i="1"/>
  <c r="AH3361" i="1"/>
  <c r="AG3361" i="1"/>
  <c r="AF3361" i="1"/>
  <c r="AE3361" i="1"/>
  <c r="AD3361" i="1"/>
  <c r="AC3361" i="1"/>
  <c r="AB3361" i="1"/>
  <c r="W3361" i="1"/>
  <c r="V3361" i="1"/>
  <c r="U3361" i="1"/>
  <c r="T3361" i="1"/>
  <c r="S3361" i="1"/>
  <c r="R3361" i="1"/>
  <c r="Q3361" i="1"/>
  <c r="P3361" i="1"/>
  <c r="O3361" i="1"/>
  <c r="AT3360" i="1"/>
  <c r="AS3360" i="1"/>
  <c r="AR3360" i="1"/>
  <c r="AQ3360" i="1"/>
  <c r="AP3360" i="1"/>
  <c r="AO3360" i="1"/>
  <c r="AJ3360" i="1"/>
  <c r="AI3360" i="1"/>
  <c r="AH3360" i="1"/>
  <c r="AG3360" i="1"/>
  <c r="AF3360" i="1"/>
  <c r="AE3360" i="1"/>
  <c r="AD3360" i="1"/>
  <c r="AC3360" i="1"/>
  <c r="AB3360" i="1"/>
  <c r="W3360" i="1"/>
  <c r="V3360" i="1"/>
  <c r="U3360" i="1"/>
  <c r="T3360" i="1"/>
  <c r="S3360" i="1"/>
  <c r="R3360" i="1"/>
  <c r="Q3360" i="1"/>
  <c r="P3360" i="1"/>
  <c r="O3360" i="1"/>
  <c r="AT3359" i="1"/>
  <c r="AS3359" i="1"/>
  <c r="AR3359" i="1"/>
  <c r="AQ3359" i="1"/>
  <c r="AP3359" i="1"/>
  <c r="AO3359" i="1"/>
  <c r="AJ3359" i="1"/>
  <c r="AI3359" i="1"/>
  <c r="AH3359" i="1"/>
  <c r="AG3359" i="1"/>
  <c r="AF3359" i="1"/>
  <c r="AE3359" i="1"/>
  <c r="AD3359" i="1"/>
  <c r="AC3359" i="1"/>
  <c r="AB3359" i="1"/>
  <c r="W3359" i="1"/>
  <c r="V3359" i="1"/>
  <c r="U3359" i="1"/>
  <c r="T3359" i="1"/>
  <c r="S3359" i="1"/>
  <c r="R3359" i="1"/>
  <c r="Q3359" i="1"/>
  <c r="P3359" i="1"/>
  <c r="O3359" i="1"/>
  <c r="AT3358" i="1"/>
  <c r="AS3358" i="1"/>
  <c r="AR3358" i="1"/>
  <c r="AQ3358" i="1"/>
  <c r="AP3358" i="1"/>
  <c r="AO3358" i="1"/>
  <c r="AJ3358" i="1"/>
  <c r="AI3358" i="1"/>
  <c r="AH3358" i="1"/>
  <c r="AG3358" i="1"/>
  <c r="AF3358" i="1"/>
  <c r="AE3358" i="1"/>
  <c r="AD3358" i="1"/>
  <c r="AC3358" i="1"/>
  <c r="AB3358" i="1"/>
  <c r="W3358" i="1"/>
  <c r="V3358" i="1"/>
  <c r="U3358" i="1"/>
  <c r="T3358" i="1"/>
  <c r="S3358" i="1"/>
  <c r="R3358" i="1"/>
  <c r="Q3358" i="1"/>
  <c r="P3358" i="1"/>
  <c r="O3358" i="1"/>
  <c r="AT3357" i="1"/>
  <c r="AS3357" i="1"/>
  <c r="AR3357" i="1"/>
  <c r="AQ3357" i="1"/>
  <c r="AP3357" i="1"/>
  <c r="AO3357" i="1"/>
  <c r="AJ3357" i="1"/>
  <c r="AI3357" i="1"/>
  <c r="AH3357" i="1"/>
  <c r="AG3357" i="1"/>
  <c r="AF3357" i="1"/>
  <c r="AE3357" i="1"/>
  <c r="AD3357" i="1"/>
  <c r="AC3357" i="1"/>
  <c r="AB3357" i="1"/>
  <c r="W3357" i="1"/>
  <c r="V3357" i="1"/>
  <c r="U3357" i="1"/>
  <c r="T3357" i="1"/>
  <c r="S3357" i="1"/>
  <c r="R3357" i="1"/>
  <c r="Q3357" i="1"/>
  <c r="P3357" i="1"/>
  <c r="O3357" i="1"/>
  <c r="AT3356" i="1"/>
  <c r="AS3356" i="1"/>
  <c r="AR3356" i="1"/>
  <c r="AQ3356" i="1"/>
  <c r="AP3356" i="1"/>
  <c r="AO3356" i="1"/>
  <c r="AJ3356" i="1"/>
  <c r="AI3356" i="1"/>
  <c r="AH3356" i="1"/>
  <c r="AG3356" i="1"/>
  <c r="AF3356" i="1"/>
  <c r="AE3356" i="1"/>
  <c r="AD3356" i="1"/>
  <c r="AC3356" i="1"/>
  <c r="AB3356" i="1"/>
  <c r="W3356" i="1"/>
  <c r="V3356" i="1"/>
  <c r="U3356" i="1"/>
  <c r="T3356" i="1"/>
  <c r="S3356" i="1"/>
  <c r="R3356" i="1"/>
  <c r="Q3356" i="1"/>
  <c r="P3356" i="1"/>
  <c r="O3356" i="1"/>
  <c r="AT3355" i="1"/>
  <c r="AS3355" i="1"/>
  <c r="AR3355" i="1"/>
  <c r="AQ3355" i="1"/>
  <c r="AP3355" i="1"/>
  <c r="AO3355" i="1"/>
  <c r="AJ3355" i="1"/>
  <c r="AI3355" i="1"/>
  <c r="AH3355" i="1"/>
  <c r="AG3355" i="1"/>
  <c r="AF3355" i="1"/>
  <c r="AE3355" i="1"/>
  <c r="AD3355" i="1"/>
  <c r="AC3355" i="1"/>
  <c r="AB3355" i="1"/>
  <c r="W3355" i="1"/>
  <c r="V3355" i="1"/>
  <c r="U3355" i="1"/>
  <c r="T3355" i="1"/>
  <c r="S3355" i="1"/>
  <c r="R3355" i="1"/>
  <c r="Q3355" i="1"/>
  <c r="P3355" i="1"/>
  <c r="O3355" i="1"/>
  <c r="AT3354" i="1"/>
  <c r="AS3354" i="1"/>
  <c r="AR3354" i="1"/>
  <c r="AQ3354" i="1"/>
  <c r="AP3354" i="1"/>
  <c r="AO3354" i="1"/>
  <c r="AJ3354" i="1"/>
  <c r="AI3354" i="1"/>
  <c r="AH3354" i="1"/>
  <c r="AG3354" i="1"/>
  <c r="AF3354" i="1"/>
  <c r="AE3354" i="1"/>
  <c r="AD3354" i="1"/>
  <c r="AC3354" i="1"/>
  <c r="AB3354" i="1"/>
  <c r="W3354" i="1"/>
  <c r="V3354" i="1"/>
  <c r="U3354" i="1"/>
  <c r="T3354" i="1"/>
  <c r="S3354" i="1"/>
  <c r="R3354" i="1"/>
  <c r="Q3354" i="1"/>
  <c r="P3354" i="1"/>
  <c r="O3354" i="1"/>
  <c r="AT3353" i="1"/>
  <c r="AS3353" i="1"/>
  <c r="AR3353" i="1"/>
  <c r="AQ3353" i="1"/>
  <c r="AP3353" i="1"/>
  <c r="AO3353" i="1"/>
  <c r="AJ3353" i="1"/>
  <c r="AI3353" i="1"/>
  <c r="AH3353" i="1"/>
  <c r="AG3353" i="1"/>
  <c r="AF3353" i="1"/>
  <c r="AE3353" i="1"/>
  <c r="AD3353" i="1"/>
  <c r="AC3353" i="1"/>
  <c r="AB3353" i="1"/>
  <c r="W3353" i="1"/>
  <c r="V3353" i="1"/>
  <c r="U3353" i="1"/>
  <c r="T3353" i="1"/>
  <c r="S3353" i="1"/>
  <c r="R3353" i="1"/>
  <c r="Q3353" i="1"/>
  <c r="P3353" i="1"/>
  <c r="O3353" i="1"/>
  <c r="AT3352" i="1"/>
  <c r="AS3352" i="1"/>
  <c r="AR3352" i="1"/>
  <c r="AQ3352" i="1"/>
  <c r="AP3352" i="1"/>
  <c r="AO3352" i="1"/>
  <c r="AJ3352" i="1"/>
  <c r="AI3352" i="1"/>
  <c r="AH3352" i="1"/>
  <c r="AG3352" i="1"/>
  <c r="AF3352" i="1"/>
  <c r="AE3352" i="1"/>
  <c r="AD3352" i="1"/>
  <c r="AC3352" i="1"/>
  <c r="AB3352" i="1"/>
  <c r="W3352" i="1"/>
  <c r="V3352" i="1"/>
  <c r="U3352" i="1"/>
  <c r="T3352" i="1"/>
  <c r="S3352" i="1"/>
  <c r="R3352" i="1"/>
  <c r="Q3352" i="1"/>
  <c r="P3352" i="1"/>
  <c r="O3352" i="1"/>
  <c r="AT3351" i="1"/>
  <c r="AS3351" i="1"/>
  <c r="AR3351" i="1"/>
  <c r="AQ3351" i="1"/>
  <c r="AP3351" i="1"/>
  <c r="AO3351" i="1"/>
  <c r="AJ3351" i="1"/>
  <c r="AI3351" i="1"/>
  <c r="AH3351" i="1"/>
  <c r="AG3351" i="1"/>
  <c r="AF3351" i="1"/>
  <c r="AE3351" i="1"/>
  <c r="AD3351" i="1"/>
  <c r="AC3351" i="1"/>
  <c r="AB3351" i="1"/>
  <c r="W3351" i="1"/>
  <c r="V3351" i="1"/>
  <c r="U3351" i="1"/>
  <c r="T3351" i="1"/>
  <c r="S3351" i="1"/>
  <c r="R3351" i="1"/>
  <c r="Q3351" i="1"/>
  <c r="P3351" i="1"/>
  <c r="O3351" i="1"/>
  <c r="AT3350" i="1"/>
  <c r="AS3350" i="1"/>
  <c r="AR3350" i="1"/>
  <c r="AQ3350" i="1"/>
  <c r="AP3350" i="1"/>
  <c r="AO3350" i="1"/>
  <c r="AJ3350" i="1"/>
  <c r="AI3350" i="1"/>
  <c r="AH3350" i="1"/>
  <c r="AG3350" i="1"/>
  <c r="AF3350" i="1"/>
  <c r="AE3350" i="1"/>
  <c r="AD3350" i="1"/>
  <c r="AC3350" i="1"/>
  <c r="AB3350" i="1"/>
  <c r="W3350" i="1"/>
  <c r="V3350" i="1"/>
  <c r="U3350" i="1"/>
  <c r="T3350" i="1"/>
  <c r="S3350" i="1"/>
  <c r="R3350" i="1"/>
  <c r="Q3350" i="1"/>
  <c r="P3350" i="1"/>
  <c r="O3350" i="1"/>
  <c r="AT3349" i="1"/>
  <c r="AS3349" i="1"/>
  <c r="AR3349" i="1"/>
  <c r="AQ3349" i="1"/>
  <c r="AP3349" i="1"/>
  <c r="AO3349" i="1"/>
  <c r="AJ3349" i="1"/>
  <c r="AI3349" i="1"/>
  <c r="AH3349" i="1"/>
  <c r="AG3349" i="1"/>
  <c r="AF3349" i="1"/>
  <c r="AE3349" i="1"/>
  <c r="AD3349" i="1"/>
  <c r="AC3349" i="1"/>
  <c r="AB3349" i="1"/>
  <c r="W3349" i="1"/>
  <c r="V3349" i="1"/>
  <c r="U3349" i="1"/>
  <c r="T3349" i="1"/>
  <c r="S3349" i="1"/>
  <c r="R3349" i="1"/>
  <c r="Q3349" i="1"/>
  <c r="P3349" i="1"/>
  <c r="O3349" i="1"/>
  <c r="AT3348" i="1"/>
  <c r="AS3348" i="1"/>
  <c r="AR3348" i="1"/>
  <c r="AQ3348" i="1"/>
  <c r="AP3348" i="1"/>
  <c r="AO3348" i="1"/>
  <c r="AJ3348" i="1"/>
  <c r="AI3348" i="1"/>
  <c r="AH3348" i="1"/>
  <c r="AG3348" i="1"/>
  <c r="AF3348" i="1"/>
  <c r="AE3348" i="1"/>
  <c r="AD3348" i="1"/>
  <c r="AC3348" i="1"/>
  <c r="AB3348" i="1"/>
  <c r="W3348" i="1"/>
  <c r="V3348" i="1"/>
  <c r="U3348" i="1"/>
  <c r="T3348" i="1"/>
  <c r="S3348" i="1"/>
  <c r="R3348" i="1"/>
  <c r="Q3348" i="1"/>
  <c r="P3348" i="1"/>
  <c r="O3348" i="1"/>
  <c r="AT3347" i="1"/>
  <c r="AS3347" i="1"/>
  <c r="AR3347" i="1"/>
  <c r="AQ3347" i="1"/>
  <c r="AP3347" i="1"/>
  <c r="AO3347" i="1"/>
  <c r="AJ3347" i="1"/>
  <c r="AI3347" i="1"/>
  <c r="AH3347" i="1"/>
  <c r="AG3347" i="1"/>
  <c r="AF3347" i="1"/>
  <c r="AE3347" i="1"/>
  <c r="AD3347" i="1"/>
  <c r="AC3347" i="1"/>
  <c r="AB3347" i="1"/>
  <c r="W3347" i="1"/>
  <c r="V3347" i="1"/>
  <c r="U3347" i="1"/>
  <c r="T3347" i="1"/>
  <c r="S3347" i="1"/>
  <c r="R3347" i="1"/>
  <c r="Q3347" i="1"/>
  <c r="P3347" i="1"/>
  <c r="O3347" i="1"/>
  <c r="AT3346" i="1"/>
  <c r="AS3346" i="1"/>
  <c r="AR3346" i="1"/>
  <c r="AQ3346" i="1"/>
  <c r="AP3346" i="1"/>
  <c r="AO3346" i="1"/>
  <c r="AJ3346" i="1"/>
  <c r="AI3346" i="1"/>
  <c r="AH3346" i="1"/>
  <c r="AG3346" i="1"/>
  <c r="AF3346" i="1"/>
  <c r="AE3346" i="1"/>
  <c r="AD3346" i="1"/>
  <c r="AC3346" i="1"/>
  <c r="AB3346" i="1"/>
  <c r="W3346" i="1"/>
  <c r="V3346" i="1"/>
  <c r="U3346" i="1"/>
  <c r="T3346" i="1"/>
  <c r="S3346" i="1"/>
  <c r="R3346" i="1"/>
  <c r="Q3346" i="1"/>
  <c r="P3346" i="1"/>
  <c r="O3346" i="1"/>
  <c r="AT3345" i="1"/>
  <c r="AS3345" i="1"/>
  <c r="AR3345" i="1"/>
  <c r="AQ3345" i="1"/>
  <c r="AP3345" i="1"/>
  <c r="AO3345" i="1"/>
  <c r="AJ3345" i="1"/>
  <c r="AI3345" i="1"/>
  <c r="AH3345" i="1"/>
  <c r="AG3345" i="1"/>
  <c r="AF3345" i="1"/>
  <c r="AE3345" i="1"/>
  <c r="AD3345" i="1"/>
  <c r="AC3345" i="1"/>
  <c r="AB3345" i="1"/>
  <c r="W3345" i="1"/>
  <c r="V3345" i="1"/>
  <c r="U3345" i="1"/>
  <c r="T3345" i="1"/>
  <c r="S3345" i="1"/>
  <c r="R3345" i="1"/>
  <c r="Q3345" i="1"/>
  <c r="P3345" i="1"/>
  <c r="O3345" i="1"/>
  <c r="AT3344" i="1"/>
  <c r="AS3344" i="1"/>
  <c r="AR3344" i="1"/>
  <c r="AQ3344" i="1"/>
  <c r="AP3344" i="1"/>
  <c r="AO3344" i="1"/>
  <c r="AJ3344" i="1"/>
  <c r="AI3344" i="1"/>
  <c r="AH3344" i="1"/>
  <c r="AG3344" i="1"/>
  <c r="AF3344" i="1"/>
  <c r="AE3344" i="1"/>
  <c r="AD3344" i="1"/>
  <c r="AC3344" i="1"/>
  <c r="AB3344" i="1"/>
  <c r="W3344" i="1"/>
  <c r="V3344" i="1"/>
  <c r="U3344" i="1"/>
  <c r="T3344" i="1"/>
  <c r="S3344" i="1"/>
  <c r="R3344" i="1"/>
  <c r="Q3344" i="1"/>
  <c r="P3344" i="1"/>
  <c r="O3344" i="1"/>
  <c r="AT3343" i="1"/>
  <c r="AS3343" i="1"/>
  <c r="AR3343" i="1"/>
  <c r="AQ3343" i="1"/>
  <c r="AP3343" i="1"/>
  <c r="AO3343" i="1"/>
  <c r="AJ3343" i="1"/>
  <c r="AI3343" i="1"/>
  <c r="AH3343" i="1"/>
  <c r="AG3343" i="1"/>
  <c r="AF3343" i="1"/>
  <c r="AE3343" i="1"/>
  <c r="AD3343" i="1"/>
  <c r="AC3343" i="1"/>
  <c r="AB3343" i="1"/>
  <c r="W3343" i="1"/>
  <c r="V3343" i="1"/>
  <c r="U3343" i="1"/>
  <c r="T3343" i="1"/>
  <c r="S3343" i="1"/>
  <c r="R3343" i="1"/>
  <c r="Q3343" i="1"/>
  <c r="P3343" i="1"/>
  <c r="O3343" i="1"/>
  <c r="AT3342" i="1"/>
  <c r="AS3342" i="1"/>
  <c r="AR3342" i="1"/>
  <c r="AQ3342" i="1"/>
  <c r="AP3342" i="1"/>
  <c r="AO3342" i="1"/>
  <c r="AJ3342" i="1"/>
  <c r="AI3342" i="1"/>
  <c r="AH3342" i="1"/>
  <c r="AG3342" i="1"/>
  <c r="AF3342" i="1"/>
  <c r="AE3342" i="1"/>
  <c r="AD3342" i="1"/>
  <c r="AC3342" i="1"/>
  <c r="AB3342" i="1"/>
  <c r="W3342" i="1"/>
  <c r="V3342" i="1"/>
  <c r="U3342" i="1"/>
  <c r="T3342" i="1"/>
  <c r="S3342" i="1"/>
  <c r="R3342" i="1"/>
  <c r="Q3342" i="1"/>
  <c r="P3342" i="1"/>
  <c r="O3342" i="1"/>
  <c r="AT3341" i="1"/>
  <c r="AS3341" i="1"/>
  <c r="AR3341" i="1"/>
  <c r="AQ3341" i="1"/>
  <c r="AP3341" i="1"/>
  <c r="AO3341" i="1"/>
  <c r="AJ3341" i="1"/>
  <c r="AI3341" i="1"/>
  <c r="AH3341" i="1"/>
  <c r="AG3341" i="1"/>
  <c r="AF3341" i="1"/>
  <c r="AE3341" i="1"/>
  <c r="AD3341" i="1"/>
  <c r="AC3341" i="1"/>
  <c r="AB3341" i="1"/>
  <c r="W3341" i="1"/>
  <c r="V3341" i="1"/>
  <c r="U3341" i="1"/>
  <c r="T3341" i="1"/>
  <c r="S3341" i="1"/>
  <c r="R3341" i="1"/>
  <c r="Q3341" i="1"/>
  <c r="P3341" i="1"/>
  <c r="O3341" i="1"/>
  <c r="AT3340" i="1"/>
  <c r="AS3340" i="1"/>
  <c r="AR3340" i="1"/>
  <c r="AQ3340" i="1"/>
  <c r="AP3340" i="1"/>
  <c r="AO3340" i="1"/>
  <c r="AJ3340" i="1"/>
  <c r="AI3340" i="1"/>
  <c r="AH3340" i="1"/>
  <c r="AG3340" i="1"/>
  <c r="AF3340" i="1"/>
  <c r="AE3340" i="1"/>
  <c r="AD3340" i="1"/>
  <c r="AC3340" i="1"/>
  <c r="AB3340" i="1"/>
  <c r="W3340" i="1"/>
  <c r="V3340" i="1"/>
  <c r="U3340" i="1"/>
  <c r="T3340" i="1"/>
  <c r="S3340" i="1"/>
  <c r="R3340" i="1"/>
  <c r="Q3340" i="1"/>
  <c r="P3340" i="1"/>
  <c r="O3340" i="1"/>
  <c r="AT3339" i="1"/>
  <c r="AS3339" i="1"/>
  <c r="AR3339" i="1"/>
  <c r="AQ3339" i="1"/>
  <c r="AP3339" i="1"/>
  <c r="AO3339" i="1"/>
  <c r="AJ3339" i="1"/>
  <c r="AI3339" i="1"/>
  <c r="AH3339" i="1"/>
  <c r="AG3339" i="1"/>
  <c r="AF3339" i="1"/>
  <c r="AE3339" i="1"/>
  <c r="AD3339" i="1"/>
  <c r="AC3339" i="1"/>
  <c r="AB3339" i="1"/>
  <c r="W3339" i="1"/>
  <c r="V3339" i="1"/>
  <c r="U3339" i="1"/>
  <c r="T3339" i="1"/>
  <c r="S3339" i="1"/>
  <c r="R3339" i="1"/>
  <c r="Q3339" i="1"/>
  <c r="P3339" i="1"/>
  <c r="O3339" i="1"/>
  <c r="AT3338" i="1"/>
  <c r="AS3338" i="1"/>
  <c r="AR3338" i="1"/>
  <c r="AQ3338" i="1"/>
  <c r="AP3338" i="1"/>
  <c r="AO3338" i="1"/>
  <c r="AJ3338" i="1"/>
  <c r="AI3338" i="1"/>
  <c r="AH3338" i="1"/>
  <c r="AG3338" i="1"/>
  <c r="AF3338" i="1"/>
  <c r="AE3338" i="1"/>
  <c r="AD3338" i="1"/>
  <c r="AC3338" i="1"/>
  <c r="AB3338" i="1"/>
  <c r="W3338" i="1"/>
  <c r="V3338" i="1"/>
  <c r="U3338" i="1"/>
  <c r="T3338" i="1"/>
  <c r="S3338" i="1"/>
  <c r="R3338" i="1"/>
  <c r="Q3338" i="1"/>
  <c r="P3338" i="1"/>
  <c r="O3338" i="1"/>
  <c r="AT3337" i="1"/>
  <c r="AS3337" i="1"/>
  <c r="AR3337" i="1"/>
  <c r="AQ3337" i="1"/>
  <c r="AP3337" i="1"/>
  <c r="AO3337" i="1"/>
  <c r="AJ3337" i="1"/>
  <c r="AI3337" i="1"/>
  <c r="AH3337" i="1"/>
  <c r="AG3337" i="1"/>
  <c r="AF3337" i="1"/>
  <c r="AE3337" i="1"/>
  <c r="AD3337" i="1"/>
  <c r="AC3337" i="1"/>
  <c r="AB3337" i="1"/>
  <c r="W3337" i="1"/>
  <c r="V3337" i="1"/>
  <c r="U3337" i="1"/>
  <c r="T3337" i="1"/>
  <c r="S3337" i="1"/>
  <c r="R3337" i="1"/>
  <c r="Q3337" i="1"/>
  <c r="P3337" i="1"/>
  <c r="O3337" i="1"/>
  <c r="AT3336" i="1"/>
  <c r="AS3336" i="1"/>
  <c r="AR3336" i="1"/>
  <c r="AQ3336" i="1"/>
  <c r="AP3336" i="1"/>
  <c r="AO3336" i="1"/>
  <c r="AJ3336" i="1"/>
  <c r="AI3336" i="1"/>
  <c r="AH3336" i="1"/>
  <c r="AG3336" i="1"/>
  <c r="AF3336" i="1"/>
  <c r="AE3336" i="1"/>
  <c r="AD3336" i="1"/>
  <c r="AC3336" i="1"/>
  <c r="AB3336" i="1"/>
  <c r="W3336" i="1"/>
  <c r="V3336" i="1"/>
  <c r="U3336" i="1"/>
  <c r="T3336" i="1"/>
  <c r="S3336" i="1"/>
  <c r="R3336" i="1"/>
  <c r="Q3336" i="1"/>
  <c r="P3336" i="1"/>
  <c r="O3336" i="1"/>
  <c r="AT3335" i="1"/>
  <c r="AS3335" i="1"/>
  <c r="AR3335" i="1"/>
  <c r="AQ3335" i="1"/>
  <c r="AP3335" i="1"/>
  <c r="AO3335" i="1"/>
  <c r="AJ3335" i="1"/>
  <c r="AI3335" i="1"/>
  <c r="AH3335" i="1"/>
  <c r="AG3335" i="1"/>
  <c r="AF3335" i="1"/>
  <c r="AE3335" i="1"/>
  <c r="AD3335" i="1"/>
  <c r="AC3335" i="1"/>
  <c r="AB3335" i="1"/>
  <c r="W3335" i="1"/>
  <c r="V3335" i="1"/>
  <c r="U3335" i="1"/>
  <c r="T3335" i="1"/>
  <c r="S3335" i="1"/>
  <c r="R3335" i="1"/>
  <c r="Q3335" i="1"/>
  <c r="P3335" i="1"/>
  <c r="O3335" i="1"/>
  <c r="AT3334" i="1"/>
  <c r="AS3334" i="1"/>
  <c r="AR3334" i="1"/>
  <c r="AQ3334" i="1"/>
  <c r="AP3334" i="1"/>
  <c r="AO3334" i="1"/>
  <c r="AJ3334" i="1"/>
  <c r="AI3334" i="1"/>
  <c r="AH3334" i="1"/>
  <c r="AG3334" i="1"/>
  <c r="AF3334" i="1"/>
  <c r="AE3334" i="1"/>
  <c r="AD3334" i="1"/>
  <c r="AC3334" i="1"/>
  <c r="AB3334" i="1"/>
  <c r="W3334" i="1"/>
  <c r="V3334" i="1"/>
  <c r="U3334" i="1"/>
  <c r="T3334" i="1"/>
  <c r="S3334" i="1"/>
  <c r="R3334" i="1"/>
  <c r="Q3334" i="1"/>
  <c r="P3334" i="1"/>
  <c r="O3334" i="1"/>
  <c r="AT3333" i="1"/>
  <c r="AS3333" i="1"/>
  <c r="AR3333" i="1"/>
  <c r="AQ3333" i="1"/>
  <c r="AP3333" i="1"/>
  <c r="AO3333" i="1"/>
  <c r="AJ3333" i="1"/>
  <c r="AI3333" i="1"/>
  <c r="AH3333" i="1"/>
  <c r="AG3333" i="1"/>
  <c r="AF3333" i="1"/>
  <c r="AE3333" i="1"/>
  <c r="AD3333" i="1"/>
  <c r="AC3333" i="1"/>
  <c r="AB3333" i="1"/>
  <c r="W3333" i="1"/>
  <c r="V3333" i="1"/>
  <c r="U3333" i="1"/>
  <c r="T3333" i="1"/>
  <c r="S3333" i="1"/>
  <c r="R3333" i="1"/>
  <c r="Q3333" i="1"/>
  <c r="P3333" i="1"/>
  <c r="O3333" i="1"/>
  <c r="AT3332" i="1"/>
  <c r="AS3332" i="1"/>
  <c r="AR3332" i="1"/>
  <c r="AQ3332" i="1"/>
  <c r="AP3332" i="1"/>
  <c r="AO3332" i="1"/>
  <c r="AJ3332" i="1"/>
  <c r="AI3332" i="1"/>
  <c r="AH3332" i="1"/>
  <c r="AG3332" i="1"/>
  <c r="AF3332" i="1"/>
  <c r="AE3332" i="1"/>
  <c r="AD3332" i="1"/>
  <c r="AC3332" i="1"/>
  <c r="AB3332" i="1"/>
  <c r="W3332" i="1"/>
  <c r="V3332" i="1"/>
  <c r="U3332" i="1"/>
  <c r="T3332" i="1"/>
  <c r="S3332" i="1"/>
  <c r="R3332" i="1"/>
  <c r="Q3332" i="1"/>
  <c r="P3332" i="1"/>
  <c r="O3332" i="1"/>
  <c r="AT3331" i="1"/>
  <c r="AS3331" i="1"/>
  <c r="AR3331" i="1"/>
  <c r="AQ3331" i="1"/>
  <c r="AP3331" i="1"/>
  <c r="AO3331" i="1"/>
  <c r="AJ3331" i="1"/>
  <c r="AI3331" i="1"/>
  <c r="AH3331" i="1"/>
  <c r="AG3331" i="1"/>
  <c r="AF3331" i="1"/>
  <c r="AE3331" i="1"/>
  <c r="AD3331" i="1"/>
  <c r="AC3331" i="1"/>
  <c r="AB3331" i="1"/>
  <c r="W3331" i="1"/>
  <c r="V3331" i="1"/>
  <c r="U3331" i="1"/>
  <c r="T3331" i="1"/>
  <c r="S3331" i="1"/>
  <c r="R3331" i="1"/>
  <c r="Q3331" i="1"/>
  <c r="P3331" i="1"/>
  <c r="O3331" i="1"/>
  <c r="AT3330" i="1"/>
  <c r="AS3330" i="1"/>
  <c r="AR3330" i="1"/>
  <c r="AQ3330" i="1"/>
  <c r="AP3330" i="1"/>
  <c r="AO3330" i="1"/>
  <c r="AJ3330" i="1"/>
  <c r="AI3330" i="1"/>
  <c r="AH3330" i="1"/>
  <c r="AG3330" i="1"/>
  <c r="AF3330" i="1"/>
  <c r="AE3330" i="1"/>
  <c r="AD3330" i="1"/>
  <c r="AC3330" i="1"/>
  <c r="AB3330" i="1"/>
  <c r="W3330" i="1"/>
  <c r="V3330" i="1"/>
  <c r="U3330" i="1"/>
  <c r="T3330" i="1"/>
  <c r="S3330" i="1"/>
  <c r="R3330" i="1"/>
  <c r="Q3330" i="1"/>
  <c r="P3330" i="1"/>
  <c r="O3330" i="1"/>
  <c r="AT3329" i="1"/>
  <c r="AS3329" i="1"/>
  <c r="AR3329" i="1"/>
  <c r="AQ3329" i="1"/>
  <c r="AP3329" i="1"/>
  <c r="AO3329" i="1"/>
  <c r="AJ3329" i="1"/>
  <c r="AI3329" i="1"/>
  <c r="AH3329" i="1"/>
  <c r="AG3329" i="1"/>
  <c r="AF3329" i="1"/>
  <c r="AE3329" i="1"/>
  <c r="AD3329" i="1"/>
  <c r="AC3329" i="1"/>
  <c r="AB3329" i="1"/>
  <c r="W3329" i="1"/>
  <c r="V3329" i="1"/>
  <c r="U3329" i="1"/>
  <c r="T3329" i="1"/>
  <c r="S3329" i="1"/>
  <c r="R3329" i="1"/>
  <c r="Q3329" i="1"/>
  <c r="P3329" i="1"/>
  <c r="O3329" i="1"/>
  <c r="AT3328" i="1"/>
  <c r="AS3328" i="1"/>
  <c r="AR3328" i="1"/>
  <c r="AQ3328" i="1"/>
  <c r="AP3328" i="1"/>
  <c r="AO3328" i="1"/>
  <c r="AJ3328" i="1"/>
  <c r="AI3328" i="1"/>
  <c r="AH3328" i="1"/>
  <c r="AG3328" i="1"/>
  <c r="AF3328" i="1"/>
  <c r="AE3328" i="1"/>
  <c r="AD3328" i="1"/>
  <c r="AC3328" i="1"/>
  <c r="AB3328" i="1"/>
  <c r="W3328" i="1"/>
  <c r="V3328" i="1"/>
  <c r="U3328" i="1"/>
  <c r="T3328" i="1"/>
  <c r="S3328" i="1"/>
  <c r="R3328" i="1"/>
  <c r="Q3328" i="1"/>
  <c r="P3328" i="1"/>
  <c r="O3328" i="1"/>
  <c r="AT3327" i="1"/>
  <c r="AS3327" i="1"/>
  <c r="AR3327" i="1"/>
  <c r="AQ3327" i="1"/>
  <c r="AP3327" i="1"/>
  <c r="AO3327" i="1"/>
  <c r="AJ3327" i="1"/>
  <c r="AI3327" i="1"/>
  <c r="AH3327" i="1"/>
  <c r="AG3327" i="1"/>
  <c r="AF3327" i="1"/>
  <c r="AE3327" i="1"/>
  <c r="AD3327" i="1"/>
  <c r="AC3327" i="1"/>
  <c r="AB3327" i="1"/>
  <c r="W3327" i="1"/>
  <c r="V3327" i="1"/>
  <c r="U3327" i="1"/>
  <c r="T3327" i="1"/>
  <c r="S3327" i="1"/>
  <c r="R3327" i="1"/>
  <c r="Q3327" i="1"/>
  <c r="P3327" i="1"/>
  <c r="O3327" i="1"/>
  <c r="AT3326" i="1"/>
  <c r="AS3326" i="1"/>
  <c r="AR3326" i="1"/>
  <c r="AQ3326" i="1"/>
  <c r="AP3326" i="1"/>
  <c r="AO3326" i="1"/>
  <c r="AJ3326" i="1"/>
  <c r="AI3326" i="1"/>
  <c r="AH3326" i="1"/>
  <c r="AG3326" i="1"/>
  <c r="AF3326" i="1"/>
  <c r="AE3326" i="1"/>
  <c r="AD3326" i="1"/>
  <c r="AC3326" i="1"/>
  <c r="AB3326" i="1"/>
  <c r="W3326" i="1"/>
  <c r="V3326" i="1"/>
  <c r="U3326" i="1"/>
  <c r="T3326" i="1"/>
  <c r="S3326" i="1"/>
  <c r="R3326" i="1"/>
  <c r="Q3326" i="1"/>
  <c r="P3326" i="1"/>
  <c r="O3326" i="1"/>
  <c r="AT3325" i="1"/>
  <c r="AS3325" i="1"/>
  <c r="AR3325" i="1"/>
  <c r="AQ3325" i="1"/>
  <c r="AP3325" i="1"/>
  <c r="AO3325" i="1"/>
  <c r="AJ3325" i="1"/>
  <c r="AI3325" i="1"/>
  <c r="AH3325" i="1"/>
  <c r="AG3325" i="1"/>
  <c r="AF3325" i="1"/>
  <c r="AE3325" i="1"/>
  <c r="AD3325" i="1"/>
  <c r="AC3325" i="1"/>
  <c r="AB3325" i="1"/>
  <c r="W3325" i="1"/>
  <c r="V3325" i="1"/>
  <c r="U3325" i="1"/>
  <c r="T3325" i="1"/>
  <c r="S3325" i="1"/>
  <c r="R3325" i="1"/>
  <c r="Q3325" i="1"/>
  <c r="P3325" i="1"/>
  <c r="O3325" i="1"/>
  <c r="AT3324" i="1"/>
  <c r="AS3324" i="1"/>
  <c r="AR3324" i="1"/>
  <c r="AQ3324" i="1"/>
  <c r="AP3324" i="1"/>
  <c r="AO3324" i="1"/>
  <c r="AJ3324" i="1"/>
  <c r="AI3324" i="1"/>
  <c r="AH3324" i="1"/>
  <c r="AG3324" i="1"/>
  <c r="AF3324" i="1"/>
  <c r="AE3324" i="1"/>
  <c r="AD3324" i="1"/>
  <c r="AC3324" i="1"/>
  <c r="AB3324" i="1"/>
  <c r="W3324" i="1"/>
  <c r="V3324" i="1"/>
  <c r="U3324" i="1"/>
  <c r="T3324" i="1"/>
  <c r="S3324" i="1"/>
  <c r="R3324" i="1"/>
  <c r="Q3324" i="1"/>
  <c r="P3324" i="1"/>
  <c r="O3324" i="1"/>
  <c r="AT3323" i="1"/>
  <c r="AS3323" i="1"/>
  <c r="AR3323" i="1"/>
  <c r="AQ3323" i="1"/>
  <c r="AP3323" i="1"/>
  <c r="AO3323" i="1"/>
  <c r="AJ3323" i="1"/>
  <c r="AI3323" i="1"/>
  <c r="AH3323" i="1"/>
  <c r="AG3323" i="1"/>
  <c r="AF3323" i="1"/>
  <c r="AE3323" i="1"/>
  <c r="AD3323" i="1"/>
  <c r="AC3323" i="1"/>
  <c r="AB3323" i="1"/>
  <c r="W3323" i="1"/>
  <c r="V3323" i="1"/>
  <c r="U3323" i="1"/>
  <c r="T3323" i="1"/>
  <c r="S3323" i="1"/>
  <c r="R3323" i="1"/>
  <c r="Q3323" i="1"/>
  <c r="P3323" i="1"/>
  <c r="O3323" i="1"/>
  <c r="AT3322" i="1"/>
  <c r="AS3322" i="1"/>
  <c r="AR3322" i="1"/>
  <c r="AQ3322" i="1"/>
  <c r="AP3322" i="1"/>
  <c r="AO3322" i="1"/>
  <c r="AJ3322" i="1"/>
  <c r="AI3322" i="1"/>
  <c r="AH3322" i="1"/>
  <c r="AG3322" i="1"/>
  <c r="AF3322" i="1"/>
  <c r="AE3322" i="1"/>
  <c r="AD3322" i="1"/>
  <c r="AC3322" i="1"/>
  <c r="AB3322" i="1"/>
  <c r="W3322" i="1"/>
  <c r="V3322" i="1"/>
  <c r="U3322" i="1"/>
  <c r="T3322" i="1"/>
  <c r="S3322" i="1"/>
  <c r="R3322" i="1"/>
  <c r="Q3322" i="1"/>
  <c r="P3322" i="1"/>
  <c r="O3322" i="1"/>
  <c r="AT3321" i="1"/>
  <c r="AS3321" i="1"/>
  <c r="AR3321" i="1"/>
  <c r="AQ3321" i="1"/>
  <c r="AP3321" i="1"/>
  <c r="AO3321" i="1"/>
  <c r="AJ3321" i="1"/>
  <c r="AI3321" i="1"/>
  <c r="AH3321" i="1"/>
  <c r="AG3321" i="1"/>
  <c r="AF3321" i="1"/>
  <c r="AE3321" i="1"/>
  <c r="AD3321" i="1"/>
  <c r="AC3321" i="1"/>
  <c r="AB3321" i="1"/>
  <c r="W3321" i="1"/>
  <c r="V3321" i="1"/>
  <c r="U3321" i="1"/>
  <c r="T3321" i="1"/>
  <c r="S3321" i="1"/>
  <c r="R3321" i="1"/>
  <c r="Q3321" i="1"/>
  <c r="P3321" i="1"/>
  <c r="O3321" i="1"/>
  <c r="AT3320" i="1"/>
  <c r="AS3320" i="1"/>
  <c r="AR3320" i="1"/>
  <c r="AQ3320" i="1"/>
  <c r="AP3320" i="1"/>
  <c r="AO3320" i="1"/>
  <c r="AJ3320" i="1"/>
  <c r="AI3320" i="1"/>
  <c r="AH3320" i="1"/>
  <c r="AG3320" i="1"/>
  <c r="AF3320" i="1"/>
  <c r="AE3320" i="1"/>
  <c r="AD3320" i="1"/>
  <c r="AC3320" i="1"/>
  <c r="AB3320" i="1"/>
  <c r="W3320" i="1"/>
  <c r="V3320" i="1"/>
  <c r="U3320" i="1"/>
  <c r="T3320" i="1"/>
  <c r="S3320" i="1"/>
  <c r="R3320" i="1"/>
  <c r="Q3320" i="1"/>
  <c r="P3320" i="1"/>
  <c r="O3320" i="1"/>
  <c r="AT3319" i="1"/>
  <c r="AS3319" i="1"/>
  <c r="AR3319" i="1"/>
  <c r="AQ3319" i="1"/>
  <c r="AP3319" i="1"/>
  <c r="AO3319" i="1"/>
  <c r="AJ3319" i="1"/>
  <c r="AI3319" i="1"/>
  <c r="AH3319" i="1"/>
  <c r="AG3319" i="1"/>
  <c r="AF3319" i="1"/>
  <c r="AE3319" i="1"/>
  <c r="AD3319" i="1"/>
  <c r="AC3319" i="1"/>
  <c r="AB3319" i="1"/>
  <c r="W3319" i="1"/>
  <c r="V3319" i="1"/>
  <c r="U3319" i="1"/>
  <c r="T3319" i="1"/>
  <c r="S3319" i="1"/>
  <c r="R3319" i="1"/>
  <c r="Q3319" i="1"/>
  <c r="P3319" i="1"/>
  <c r="O3319" i="1"/>
  <c r="AT3318" i="1"/>
  <c r="AS3318" i="1"/>
  <c r="AR3318" i="1"/>
  <c r="AQ3318" i="1"/>
  <c r="AP3318" i="1"/>
  <c r="AO3318" i="1"/>
  <c r="AJ3318" i="1"/>
  <c r="AI3318" i="1"/>
  <c r="AH3318" i="1"/>
  <c r="AG3318" i="1"/>
  <c r="AF3318" i="1"/>
  <c r="AE3318" i="1"/>
  <c r="AD3318" i="1"/>
  <c r="AC3318" i="1"/>
  <c r="AB3318" i="1"/>
  <c r="W3318" i="1"/>
  <c r="V3318" i="1"/>
  <c r="U3318" i="1"/>
  <c r="T3318" i="1"/>
  <c r="S3318" i="1"/>
  <c r="R3318" i="1"/>
  <c r="Q3318" i="1"/>
  <c r="P3318" i="1"/>
  <c r="O3318" i="1"/>
  <c r="AT3317" i="1"/>
  <c r="AS3317" i="1"/>
  <c r="AR3317" i="1"/>
  <c r="AQ3317" i="1"/>
  <c r="AP3317" i="1"/>
  <c r="AO3317" i="1"/>
  <c r="AJ3317" i="1"/>
  <c r="AI3317" i="1"/>
  <c r="AH3317" i="1"/>
  <c r="AG3317" i="1"/>
  <c r="AF3317" i="1"/>
  <c r="AE3317" i="1"/>
  <c r="AD3317" i="1"/>
  <c r="AC3317" i="1"/>
  <c r="AB3317" i="1"/>
  <c r="W3317" i="1"/>
  <c r="V3317" i="1"/>
  <c r="U3317" i="1"/>
  <c r="T3317" i="1"/>
  <c r="S3317" i="1"/>
  <c r="R3317" i="1"/>
  <c r="Q3317" i="1"/>
  <c r="P3317" i="1"/>
  <c r="O3317" i="1"/>
  <c r="AT3316" i="1"/>
  <c r="AS3316" i="1"/>
  <c r="AR3316" i="1"/>
  <c r="AQ3316" i="1"/>
  <c r="AP3316" i="1"/>
  <c r="AO3316" i="1"/>
  <c r="AJ3316" i="1"/>
  <c r="AI3316" i="1"/>
  <c r="AH3316" i="1"/>
  <c r="AG3316" i="1"/>
  <c r="AF3316" i="1"/>
  <c r="AE3316" i="1"/>
  <c r="AD3316" i="1"/>
  <c r="AC3316" i="1"/>
  <c r="AB3316" i="1"/>
  <c r="W3316" i="1"/>
  <c r="V3316" i="1"/>
  <c r="U3316" i="1"/>
  <c r="T3316" i="1"/>
  <c r="S3316" i="1"/>
  <c r="R3316" i="1"/>
  <c r="Q3316" i="1"/>
  <c r="P3316" i="1"/>
  <c r="O3316" i="1"/>
  <c r="AT3315" i="1"/>
  <c r="AS3315" i="1"/>
  <c r="AR3315" i="1"/>
  <c r="AQ3315" i="1"/>
  <c r="AP3315" i="1"/>
  <c r="AO3315" i="1"/>
  <c r="AJ3315" i="1"/>
  <c r="AI3315" i="1"/>
  <c r="AH3315" i="1"/>
  <c r="AG3315" i="1"/>
  <c r="AF3315" i="1"/>
  <c r="AE3315" i="1"/>
  <c r="AD3315" i="1"/>
  <c r="AC3315" i="1"/>
  <c r="AB3315" i="1"/>
  <c r="W3315" i="1"/>
  <c r="V3315" i="1"/>
  <c r="U3315" i="1"/>
  <c r="T3315" i="1"/>
  <c r="S3315" i="1"/>
  <c r="R3315" i="1"/>
  <c r="Q3315" i="1"/>
  <c r="P3315" i="1"/>
  <c r="O3315" i="1"/>
  <c r="AT3314" i="1"/>
  <c r="AS3314" i="1"/>
  <c r="AR3314" i="1"/>
  <c r="AQ3314" i="1"/>
  <c r="AP3314" i="1"/>
  <c r="AO3314" i="1"/>
  <c r="AJ3314" i="1"/>
  <c r="AI3314" i="1"/>
  <c r="AH3314" i="1"/>
  <c r="AG3314" i="1"/>
  <c r="AF3314" i="1"/>
  <c r="AE3314" i="1"/>
  <c r="AD3314" i="1"/>
  <c r="AC3314" i="1"/>
  <c r="AB3314" i="1"/>
  <c r="W3314" i="1"/>
  <c r="V3314" i="1"/>
  <c r="U3314" i="1"/>
  <c r="T3314" i="1"/>
  <c r="S3314" i="1"/>
  <c r="R3314" i="1"/>
  <c r="Q3314" i="1"/>
  <c r="P3314" i="1"/>
  <c r="O3314" i="1"/>
  <c r="AT3313" i="1"/>
  <c r="AS3313" i="1"/>
  <c r="AR3313" i="1"/>
  <c r="AQ3313" i="1"/>
  <c r="AP3313" i="1"/>
  <c r="AO3313" i="1"/>
  <c r="AJ3313" i="1"/>
  <c r="AI3313" i="1"/>
  <c r="AH3313" i="1"/>
  <c r="AG3313" i="1"/>
  <c r="AF3313" i="1"/>
  <c r="AE3313" i="1"/>
  <c r="AD3313" i="1"/>
  <c r="AC3313" i="1"/>
  <c r="AB3313" i="1"/>
  <c r="W3313" i="1"/>
  <c r="V3313" i="1"/>
  <c r="U3313" i="1"/>
  <c r="T3313" i="1"/>
  <c r="S3313" i="1"/>
  <c r="R3313" i="1"/>
  <c r="Q3313" i="1"/>
  <c r="P3313" i="1"/>
  <c r="O3313" i="1"/>
  <c r="AT3312" i="1"/>
  <c r="AS3312" i="1"/>
  <c r="AR3312" i="1"/>
  <c r="AQ3312" i="1"/>
  <c r="AP3312" i="1"/>
  <c r="AO3312" i="1"/>
  <c r="AJ3312" i="1"/>
  <c r="AI3312" i="1"/>
  <c r="AH3312" i="1"/>
  <c r="AG3312" i="1"/>
  <c r="AF3312" i="1"/>
  <c r="AE3312" i="1"/>
  <c r="AD3312" i="1"/>
  <c r="AC3312" i="1"/>
  <c r="AB3312" i="1"/>
  <c r="W3312" i="1"/>
  <c r="V3312" i="1"/>
  <c r="U3312" i="1"/>
  <c r="T3312" i="1"/>
  <c r="S3312" i="1"/>
  <c r="R3312" i="1"/>
  <c r="Q3312" i="1"/>
  <c r="P3312" i="1"/>
  <c r="O3312" i="1"/>
  <c r="AT3311" i="1"/>
  <c r="AS3311" i="1"/>
  <c r="AR3311" i="1"/>
  <c r="AQ3311" i="1"/>
  <c r="AP3311" i="1"/>
  <c r="AO3311" i="1"/>
  <c r="AJ3311" i="1"/>
  <c r="AI3311" i="1"/>
  <c r="AH3311" i="1"/>
  <c r="AG3311" i="1"/>
  <c r="AF3311" i="1"/>
  <c r="AE3311" i="1"/>
  <c r="AD3311" i="1"/>
  <c r="AC3311" i="1"/>
  <c r="AB3311" i="1"/>
  <c r="W3311" i="1"/>
  <c r="V3311" i="1"/>
  <c r="U3311" i="1"/>
  <c r="T3311" i="1"/>
  <c r="S3311" i="1"/>
  <c r="R3311" i="1"/>
  <c r="Q3311" i="1"/>
  <c r="P3311" i="1"/>
  <c r="O3311" i="1"/>
  <c r="AT3310" i="1"/>
  <c r="AS3310" i="1"/>
  <c r="AR3310" i="1"/>
  <c r="AQ3310" i="1"/>
  <c r="AP3310" i="1"/>
  <c r="AO3310" i="1"/>
  <c r="AJ3310" i="1"/>
  <c r="AI3310" i="1"/>
  <c r="AH3310" i="1"/>
  <c r="AG3310" i="1"/>
  <c r="AF3310" i="1"/>
  <c r="AE3310" i="1"/>
  <c r="AD3310" i="1"/>
  <c r="AC3310" i="1"/>
  <c r="AB3310" i="1"/>
  <c r="W3310" i="1"/>
  <c r="V3310" i="1"/>
  <c r="U3310" i="1"/>
  <c r="T3310" i="1"/>
  <c r="S3310" i="1"/>
  <c r="R3310" i="1"/>
  <c r="Q3310" i="1"/>
  <c r="P3310" i="1"/>
  <c r="O3310" i="1"/>
  <c r="AT3309" i="1"/>
  <c r="AS3309" i="1"/>
  <c r="AR3309" i="1"/>
  <c r="AQ3309" i="1"/>
  <c r="AP3309" i="1"/>
  <c r="AO3309" i="1"/>
  <c r="AJ3309" i="1"/>
  <c r="AI3309" i="1"/>
  <c r="AH3309" i="1"/>
  <c r="AG3309" i="1"/>
  <c r="AF3309" i="1"/>
  <c r="AE3309" i="1"/>
  <c r="AD3309" i="1"/>
  <c r="AC3309" i="1"/>
  <c r="AB3309" i="1"/>
  <c r="W3309" i="1"/>
  <c r="V3309" i="1"/>
  <c r="U3309" i="1"/>
  <c r="T3309" i="1"/>
  <c r="S3309" i="1"/>
  <c r="R3309" i="1"/>
  <c r="Q3309" i="1"/>
  <c r="P3309" i="1"/>
  <c r="O3309" i="1"/>
  <c r="AT3308" i="1"/>
  <c r="AS3308" i="1"/>
  <c r="AR3308" i="1"/>
  <c r="AQ3308" i="1"/>
  <c r="AP3308" i="1"/>
  <c r="AO3308" i="1"/>
  <c r="AJ3308" i="1"/>
  <c r="AI3308" i="1"/>
  <c r="AH3308" i="1"/>
  <c r="AG3308" i="1"/>
  <c r="AF3308" i="1"/>
  <c r="AE3308" i="1"/>
  <c r="AD3308" i="1"/>
  <c r="AC3308" i="1"/>
  <c r="AB3308" i="1"/>
  <c r="W3308" i="1"/>
  <c r="V3308" i="1"/>
  <c r="U3308" i="1"/>
  <c r="T3308" i="1"/>
  <c r="S3308" i="1"/>
  <c r="R3308" i="1"/>
  <c r="Q3308" i="1"/>
  <c r="P3308" i="1"/>
  <c r="O3308" i="1"/>
  <c r="AT3307" i="1"/>
  <c r="AS3307" i="1"/>
  <c r="AR3307" i="1"/>
  <c r="AQ3307" i="1"/>
  <c r="AP3307" i="1"/>
  <c r="AO3307" i="1"/>
  <c r="AJ3307" i="1"/>
  <c r="AI3307" i="1"/>
  <c r="AH3307" i="1"/>
  <c r="AG3307" i="1"/>
  <c r="AF3307" i="1"/>
  <c r="AE3307" i="1"/>
  <c r="AD3307" i="1"/>
  <c r="AC3307" i="1"/>
  <c r="AB3307" i="1"/>
  <c r="W3307" i="1"/>
  <c r="V3307" i="1"/>
  <c r="U3307" i="1"/>
  <c r="T3307" i="1"/>
  <c r="S3307" i="1"/>
  <c r="R3307" i="1"/>
  <c r="Q3307" i="1"/>
  <c r="P3307" i="1"/>
  <c r="O3307" i="1"/>
  <c r="AT3306" i="1"/>
  <c r="AS3306" i="1"/>
  <c r="AR3306" i="1"/>
  <c r="AQ3306" i="1"/>
  <c r="AP3306" i="1"/>
  <c r="AO3306" i="1"/>
  <c r="AJ3306" i="1"/>
  <c r="AI3306" i="1"/>
  <c r="AH3306" i="1"/>
  <c r="AG3306" i="1"/>
  <c r="AF3306" i="1"/>
  <c r="AE3306" i="1"/>
  <c r="AD3306" i="1"/>
  <c r="AC3306" i="1"/>
  <c r="AB3306" i="1"/>
  <c r="W3306" i="1"/>
  <c r="V3306" i="1"/>
  <c r="U3306" i="1"/>
  <c r="T3306" i="1"/>
  <c r="S3306" i="1"/>
  <c r="R3306" i="1"/>
  <c r="Q3306" i="1"/>
  <c r="P3306" i="1"/>
  <c r="O3306" i="1"/>
  <c r="AT3305" i="1"/>
  <c r="AS3305" i="1"/>
  <c r="AR3305" i="1"/>
  <c r="AQ3305" i="1"/>
  <c r="AP3305" i="1"/>
  <c r="AO3305" i="1"/>
  <c r="AJ3305" i="1"/>
  <c r="AI3305" i="1"/>
  <c r="AH3305" i="1"/>
  <c r="AG3305" i="1"/>
  <c r="AF3305" i="1"/>
  <c r="AE3305" i="1"/>
  <c r="AD3305" i="1"/>
  <c r="AC3305" i="1"/>
  <c r="AB3305" i="1"/>
  <c r="W3305" i="1"/>
  <c r="V3305" i="1"/>
  <c r="U3305" i="1"/>
  <c r="T3305" i="1"/>
  <c r="S3305" i="1"/>
  <c r="R3305" i="1"/>
  <c r="Q3305" i="1"/>
  <c r="P3305" i="1"/>
  <c r="O3305" i="1"/>
  <c r="AT3304" i="1"/>
  <c r="AS3304" i="1"/>
  <c r="AR3304" i="1"/>
  <c r="AQ3304" i="1"/>
  <c r="AP3304" i="1"/>
  <c r="AO3304" i="1"/>
  <c r="AJ3304" i="1"/>
  <c r="AI3304" i="1"/>
  <c r="AH3304" i="1"/>
  <c r="AG3304" i="1"/>
  <c r="AF3304" i="1"/>
  <c r="AE3304" i="1"/>
  <c r="AD3304" i="1"/>
  <c r="AC3304" i="1"/>
  <c r="AB3304" i="1"/>
  <c r="W3304" i="1"/>
  <c r="V3304" i="1"/>
  <c r="U3304" i="1"/>
  <c r="T3304" i="1"/>
  <c r="S3304" i="1"/>
  <c r="R3304" i="1"/>
  <c r="Q3304" i="1"/>
  <c r="P3304" i="1"/>
  <c r="O3304" i="1"/>
  <c r="AT3303" i="1"/>
  <c r="AS3303" i="1"/>
  <c r="AR3303" i="1"/>
  <c r="AQ3303" i="1"/>
  <c r="AP3303" i="1"/>
  <c r="AO3303" i="1"/>
  <c r="AJ3303" i="1"/>
  <c r="AI3303" i="1"/>
  <c r="AH3303" i="1"/>
  <c r="AG3303" i="1"/>
  <c r="AF3303" i="1"/>
  <c r="AE3303" i="1"/>
  <c r="AD3303" i="1"/>
  <c r="AC3303" i="1"/>
  <c r="AB3303" i="1"/>
  <c r="W3303" i="1"/>
  <c r="V3303" i="1"/>
  <c r="U3303" i="1"/>
  <c r="T3303" i="1"/>
  <c r="S3303" i="1"/>
  <c r="R3303" i="1"/>
  <c r="Q3303" i="1"/>
  <c r="P3303" i="1"/>
  <c r="O3303" i="1"/>
  <c r="AT3302" i="1"/>
  <c r="AS3302" i="1"/>
  <c r="AR3302" i="1"/>
  <c r="AQ3302" i="1"/>
  <c r="AP3302" i="1"/>
  <c r="AO3302" i="1"/>
  <c r="AJ3302" i="1"/>
  <c r="AI3302" i="1"/>
  <c r="AH3302" i="1"/>
  <c r="AG3302" i="1"/>
  <c r="AF3302" i="1"/>
  <c r="AE3302" i="1"/>
  <c r="AD3302" i="1"/>
  <c r="AC3302" i="1"/>
  <c r="AB3302" i="1"/>
  <c r="W3302" i="1"/>
  <c r="V3302" i="1"/>
  <c r="U3302" i="1"/>
  <c r="T3302" i="1"/>
  <c r="S3302" i="1"/>
  <c r="R3302" i="1"/>
  <c r="Q3302" i="1"/>
  <c r="P3302" i="1"/>
  <c r="O3302" i="1"/>
  <c r="AT3301" i="1"/>
  <c r="AS3301" i="1"/>
  <c r="AR3301" i="1"/>
  <c r="AQ3301" i="1"/>
  <c r="AP3301" i="1"/>
  <c r="AO3301" i="1"/>
  <c r="AJ3301" i="1"/>
  <c r="AI3301" i="1"/>
  <c r="AH3301" i="1"/>
  <c r="AG3301" i="1"/>
  <c r="AF3301" i="1"/>
  <c r="AE3301" i="1"/>
  <c r="AD3301" i="1"/>
  <c r="AC3301" i="1"/>
  <c r="AB3301" i="1"/>
  <c r="W3301" i="1"/>
  <c r="V3301" i="1"/>
  <c r="U3301" i="1"/>
  <c r="T3301" i="1"/>
  <c r="S3301" i="1"/>
  <c r="R3301" i="1"/>
  <c r="Q3301" i="1"/>
  <c r="P3301" i="1"/>
  <c r="O3301" i="1"/>
  <c r="AT3300" i="1"/>
  <c r="AS3300" i="1"/>
  <c r="AR3300" i="1"/>
  <c r="AQ3300" i="1"/>
  <c r="AP3300" i="1"/>
  <c r="AO3300" i="1"/>
  <c r="AJ3300" i="1"/>
  <c r="AI3300" i="1"/>
  <c r="AH3300" i="1"/>
  <c r="AG3300" i="1"/>
  <c r="AF3300" i="1"/>
  <c r="AE3300" i="1"/>
  <c r="AD3300" i="1"/>
  <c r="AC3300" i="1"/>
  <c r="AB3300" i="1"/>
  <c r="W3300" i="1"/>
  <c r="V3300" i="1"/>
  <c r="U3300" i="1"/>
  <c r="T3300" i="1"/>
  <c r="S3300" i="1"/>
  <c r="R3300" i="1"/>
  <c r="Q3300" i="1"/>
  <c r="P3300" i="1"/>
  <c r="O3300" i="1"/>
  <c r="AT3299" i="1"/>
  <c r="AS3299" i="1"/>
  <c r="AR3299" i="1"/>
  <c r="AQ3299" i="1"/>
  <c r="AP3299" i="1"/>
  <c r="AO3299" i="1"/>
  <c r="AJ3299" i="1"/>
  <c r="AI3299" i="1"/>
  <c r="AH3299" i="1"/>
  <c r="AG3299" i="1"/>
  <c r="AF3299" i="1"/>
  <c r="AE3299" i="1"/>
  <c r="AD3299" i="1"/>
  <c r="AC3299" i="1"/>
  <c r="AB3299" i="1"/>
  <c r="W3299" i="1"/>
  <c r="V3299" i="1"/>
  <c r="U3299" i="1"/>
  <c r="T3299" i="1"/>
  <c r="S3299" i="1"/>
  <c r="R3299" i="1"/>
  <c r="Q3299" i="1"/>
  <c r="P3299" i="1"/>
  <c r="O3299" i="1"/>
  <c r="AT3298" i="1"/>
  <c r="AS3298" i="1"/>
  <c r="AR3298" i="1"/>
  <c r="AQ3298" i="1"/>
  <c r="AP3298" i="1"/>
  <c r="AO3298" i="1"/>
  <c r="AJ3298" i="1"/>
  <c r="AI3298" i="1"/>
  <c r="AH3298" i="1"/>
  <c r="AG3298" i="1"/>
  <c r="AF3298" i="1"/>
  <c r="AE3298" i="1"/>
  <c r="AD3298" i="1"/>
  <c r="AC3298" i="1"/>
  <c r="AB3298" i="1"/>
  <c r="W3298" i="1"/>
  <c r="V3298" i="1"/>
  <c r="U3298" i="1"/>
  <c r="T3298" i="1"/>
  <c r="S3298" i="1"/>
  <c r="R3298" i="1"/>
  <c r="Q3298" i="1"/>
  <c r="P3298" i="1"/>
  <c r="O3298" i="1"/>
  <c r="AT3297" i="1"/>
  <c r="AS3297" i="1"/>
  <c r="AR3297" i="1"/>
  <c r="AQ3297" i="1"/>
  <c r="AP3297" i="1"/>
  <c r="AO3297" i="1"/>
  <c r="AJ3297" i="1"/>
  <c r="AI3297" i="1"/>
  <c r="AH3297" i="1"/>
  <c r="AG3297" i="1"/>
  <c r="AF3297" i="1"/>
  <c r="AE3297" i="1"/>
  <c r="AD3297" i="1"/>
  <c r="AC3297" i="1"/>
  <c r="AB3297" i="1"/>
  <c r="W3297" i="1"/>
  <c r="V3297" i="1"/>
  <c r="U3297" i="1"/>
  <c r="T3297" i="1"/>
  <c r="S3297" i="1"/>
  <c r="R3297" i="1"/>
  <c r="Q3297" i="1"/>
  <c r="P3297" i="1"/>
  <c r="O3297" i="1"/>
  <c r="AT3296" i="1"/>
  <c r="AS3296" i="1"/>
  <c r="AR3296" i="1"/>
  <c r="AQ3296" i="1"/>
  <c r="AP3296" i="1"/>
  <c r="AO3296" i="1"/>
  <c r="AJ3296" i="1"/>
  <c r="AI3296" i="1"/>
  <c r="AH3296" i="1"/>
  <c r="AG3296" i="1"/>
  <c r="AF3296" i="1"/>
  <c r="AE3296" i="1"/>
  <c r="AD3296" i="1"/>
  <c r="AC3296" i="1"/>
  <c r="AB3296" i="1"/>
  <c r="W3296" i="1"/>
  <c r="V3296" i="1"/>
  <c r="U3296" i="1"/>
  <c r="T3296" i="1"/>
  <c r="S3296" i="1"/>
  <c r="R3296" i="1"/>
  <c r="Q3296" i="1"/>
  <c r="P3296" i="1"/>
  <c r="O3296" i="1"/>
  <c r="AT3295" i="1"/>
  <c r="AS3295" i="1"/>
  <c r="AR3295" i="1"/>
  <c r="AQ3295" i="1"/>
  <c r="AP3295" i="1"/>
  <c r="AO3295" i="1"/>
  <c r="AJ3295" i="1"/>
  <c r="AI3295" i="1"/>
  <c r="AH3295" i="1"/>
  <c r="AG3295" i="1"/>
  <c r="AF3295" i="1"/>
  <c r="AE3295" i="1"/>
  <c r="AD3295" i="1"/>
  <c r="AC3295" i="1"/>
  <c r="AB3295" i="1"/>
  <c r="W3295" i="1"/>
  <c r="V3295" i="1"/>
  <c r="U3295" i="1"/>
  <c r="T3295" i="1"/>
  <c r="S3295" i="1"/>
  <c r="R3295" i="1"/>
  <c r="Q3295" i="1"/>
  <c r="P3295" i="1"/>
  <c r="O3295" i="1"/>
  <c r="AT3294" i="1"/>
  <c r="AS3294" i="1"/>
  <c r="AR3294" i="1"/>
  <c r="AQ3294" i="1"/>
  <c r="AP3294" i="1"/>
  <c r="AO3294" i="1"/>
  <c r="AJ3294" i="1"/>
  <c r="AI3294" i="1"/>
  <c r="AH3294" i="1"/>
  <c r="AG3294" i="1"/>
  <c r="AF3294" i="1"/>
  <c r="AE3294" i="1"/>
  <c r="AD3294" i="1"/>
  <c r="AC3294" i="1"/>
  <c r="AB3294" i="1"/>
  <c r="W3294" i="1"/>
  <c r="V3294" i="1"/>
  <c r="U3294" i="1"/>
  <c r="T3294" i="1"/>
  <c r="S3294" i="1"/>
  <c r="R3294" i="1"/>
  <c r="Q3294" i="1"/>
  <c r="P3294" i="1"/>
  <c r="O3294" i="1"/>
  <c r="AT3293" i="1"/>
  <c r="AS3293" i="1"/>
  <c r="AR3293" i="1"/>
  <c r="AQ3293" i="1"/>
  <c r="AP3293" i="1"/>
  <c r="AO3293" i="1"/>
  <c r="AJ3293" i="1"/>
  <c r="AI3293" i="1"/>
  <c r="AH3293" i="1"/>
  <c r="AG3293" i="1"/>
  <c r="AF3293" i="1"/>
  <c r="AE3293" i="1"/>
  <c r="AD3293" i="1"/>
  <c r="AC3293" i="1"/>
  <c r="AB3293" i="1"/>
  <c r="W3293" i="1"/>
  <c r="V3293" i="1"/>
  <c r="U3293" i="1"/>
  <c r="T3293" i="1"/>
  <c r="S3293" i="1"/>
  <c r="R3293" i="1"/>
  <c r="Q3293" i="1"/>
  <c r="P3293" i="1"/>
  <c r="O3293" i="1"/>
  <c r="AT3292" i="1"/>
  <c r="AS3292" i="1"/>
  <c r="AR3292" i="1"/>
  <c r="AQ3292" i="1"/>
  <c r="AP3292" i="1"/>
  <c r="AO3292" i="1"/>
  <c r="AJ3292" i="1"/>
  <c r="AI3292" i="1"/>
  <c r="AH3292" i="1"/>
  <c r="AG3292" i="1"/>
  <c r="AF3292" i="1"/>
  <c r="AE3292" i="1"/>
  <c r="AD3292" i="1"/>
  <c r="AC3292" i="1"/>
  <c r="AB3292" i="1"/>
  <c r="W3292" i="1"/>
  <c r="V3292" i="1"/>
  <c r="U3292" i="1"/>
  <c r="T3292" i="1"/>
  <c r="S3292" i="1"/>
  <c r="R3292" i="1"/>
  <c r="Q3292" i="1"/>
  <c r="P3292" i="1"/>
  <c r="O3292" i="1"/>
  <c r="AT3291" i="1"/>
  <c r="AS3291" i="1"/>
  <c r="AR3291" i="1"/>
  <c r="AQ3291" i="1"/>
  <c r="AP3291" i="1"/>
  <c r="AO3291" i="1"/>
  <c r="AJ3291" i="1"/>
  <c r="AI3291" i="1"/>
  <c r="AH3291" i="1"/>
  <c r="AG3291" i="1"/>
  <c r="AF3291" i="1"/>
  <c r="AE3291" i="1"/>
  <c r="AD3291" i="1"/>
  <c r="AC3291" i="1"/>
  <c r="AB3291" i="1"/>
  <c r="W3291" i="1"/>
  <c r="V3291" i="1"/>
  <c r="U3291" i="1"/>
  <c r="T3291" i="1"/>
  <c r="S3291" i="1"/>
  <c r="R3291" i="1"/>
  <c r="Q3291" i="1"/>
  <c r="P3291" i="1"/>
  <c r="O3291" i="1"/>
  <c r="AT3290" i="1"/>
  <c r="AS3290" i="1"/>
  <c r="AR3290" i="1"/>
  <c r="AQ3290" i="1"/>
  <c r="AP3290" i="1"/>
  <c r="AO3290" i="1"/>
  <c r="AJ3290" i="1"/>
  <c r="AI3290" i="1"/>
  <c r="AH3290" i="1"/>
  <c r="AG3290" i="1"/>
  <c r="AF3290" i="1"/>
  <c r="AE3290" i="1"/>
  <c r="AD3290" i="1"/>
  <c r="AC3290" i="1"/>
  <c r="AB3290" i="1"/>
  <c r="W3290" i="1"/>
  <c r="V3290" i="1"/>
  <c r="U3290" i="1"/>
  <c r="T3290" i="1"/>
  <c r="S3290" i="1"/>
  <c r="R3290" i="1"/>
  <c r="Q3290" i="1"/>
  <c r="P3290" i="1"/>
  <c r="O3290" i="1"/>
  <c r="AT3289" i="1"/>
  <c r="AS3289" i="1"/>
  <c r="AR3289" i="1"/>
  <c r="AQ3289" i="1"/>
  <c r="AP3289" i="1"/>
  <c r="AO3289" i="1"/>
  <c r="AJ3289" i="1"/>
  <c r="AI3289" i="1"/>
  <c r="AH3289" i="1"/>
  <c r="AG3289" i="1"/>
  <c r="AF3289" i="1"/>
  <c r="AE3289" i="1"/>
  <c r="AD3289" i="1"/>
  <c r="AC3289" i="1"/>
  <c r="AB3289" i="1"/>
  <c r="W3289" i="1"/>
  <c r="V3289" i="1"/>
  <c r="U3289" i="1"/>
  <c r="T3289" i="1"/>
  <c r="S3289" i="1"/>
  <c r="R3289" i="1"/>
  <c r="Q3289" i="1"/>
  <c r="P3289" i="1"/>
  <c r="O3289" i="1"/>
  <c r="AT3288" i="1"/>
  <c r="AS3288" i="1"/>
  <c r="AR3288" i="1"/>
  <c r="AQ3288" i="1"/>
  <c r="AP3288" i="1"/>
  <c r="AO3288" i="1"/>
  <c r="AJ3288" i="1"/>
  <c r="AI3288" i="1"/>
  <c r="AH3288" i="1"/>
  <c r="AG3288" i="1"/>
  <c r="AF3288" i="1"/>
  <c r="AE3288" i="1"/>
  <c r="AD3288" i="1"/>
  <c r="AC3288" i="1"/>
  <c r="AB3288" i="1"/>
  <c r="W3288" i="1"/>
  <c r="V3288" i="1"/>
  <c r="U3288" i="1"/>
  <c r="T3288" i="1"/>
  <c r="S3288" i="1"/>
  <c r="R3288" i="1"/>
  <c r="Q3288" i="1"/>
  <c r="P3288" i="1"/>
  <c r="O3288" i="1"/>
  <c r="AT3287" i="1"/>
  <c r="AS3287" i="1"/>
  <c r="AR3287" i="1"/>
  <c r="AQ3287" i="1"/>
  <c r="AP3287" i="1"/>
  <c r="AO3287" i="1"/>
  <c r="AJ3287" i="1"/>
  <c r="AI3287" i="1"/>
  <c r="AH3287" i="1"/>
  <c r="AG3287" i="1"/>
  <c r="AF3287" i="1"/>
  <c r="AE3287" i="1"/>
  <c r="AD3287" i="1"/>
  <c r="AC3287" i="1"/>
  <c r="AB3287" i="1"/>
  <c r="W3287" i="1"/>
  <c r="V3287" i="1"/>
  <c r="U3287" i="1"/>
  <c r="T3287" i="1"/>
  <c r="S3287" i="1"/>
  <c r="R3287" i="1"/>
  <c r="Q3287" i="1"/>
  <c r="P3287" i="1"/>
  <c r="O3287" i="1"/>
  <c r="AT3286" i="1"/>
  <c r="AS3286" i="1"/>
  <c r="AR3286" i="1"/>
  <c r="AQ3286" i="1"/>
  <c r="AP3286" i="1"/>
  <c r="AO3286" i="1"/>
  <c r="AJ3286" i="1"/>
  <c r="AI3286" i="1"/>
  <c r="AH3286" i="1"/>
  <c r="AG3286" i="1"/>
  <c r="AF3286" i="1"/>
  <c r="AE3286" i="1"/>
  <c r="AD3286" i="1"/>
  <c r="AC3286" i="1"/>
  <c r="AB3286" i="1"/>
  <c r="W3286" i="1"/>
  <c r="V3286" i="1"/>
  <c r="U3286" i="1"/>
  <c r="T3286" i="1"/>
  <c r="S3286" i="1"/>
  <c r="R3286" i="1"/>
  <c r="Q3286" i="1"/>
  <c r="P3286" i="1"/>
  <c r="O3286" i="1"/>
  <c r="AT3285" i="1"/>
  <c r="AS3285" i="1"/>
  <c r="AR3285" i="1"/>
  <c r="AQ3285" i="1"/>
  <c r="AP3285" i="1"/>
  <c r="AO3285" i="1"/>
  <c r="AJ3285" i="1"/>
  <c r="AI3285" i="1"/>
  <c r="AH3285" i="1"/>
  <c r="AG3285" i="1"/>
  <c r="AF3285" i="1"/>
  <c r="AE3285" i="1"/>
  <c r="AD3285" i="1"/>
  <c r="AC3285" i="1"/>
  <c r="AB3285" i="1"/>
  <c r="W3285" i="1"/>
  <c r="V3285" i="1"/>
  <c r="U3285" i="1"/>
  <c r="T3285" i="1"/>
  <c r="S3285" i="1"/>
  <c r="R3285" i="1"/>
  <c r="Q3285" i="1"/>
  <c r="P3285" i="1"/>
  <c r="O3285" i="1"/>
  <c r="AT3284" i="1"/>
  <c r="AS3284" i="1"/>
  <c r="AR3284" i="1"/>
  <c r="AQ3284" i="1"/>
  <c r="AP3284" i="1"/>
  <c r="AO3284" i="1"/>
  <c r="AJ3284" i="1"/>
  <c r="AI3284" i="1"/>
  <c r="AH3284" i="1"/>
  <c r="AG3284" i="1"/>
  <c r="AF3284" i="1"/>
  <c r="AE3284" i="1"/>
  <c r="AD3284" i="1"/>
  <c r="AC3284" i="1"/>
  <c r="AB3284" i="1"/>
  <c r="W3284" i="1"/>
  <c r="V3284" i="1"/>
  <c r="U3284" i="1"/>
  <c r="T3284" i="1"/>
  <c r="S3284" i="1"/>
  <c r="R3284" i="1"/>
  <c r="Q3284" i="1"/>
  <c r="P3284" i="1"/>
  <c r="O3284" i="1"/>
  <c r="AT3283" i="1"/>
  <c r="AS3283" i="1"/>
  <c r="AR3283" i="1"/>
  <c r="AQ3283" i="1"/>
  <c r="AP3283" i="1"/>
  <c r="AO3283" i="1"/>
  <c r="AJ3283" i="1"/>
  <c r="AI3283" i="1"/>
  <c r="AH3283" i="1"/>
  <c r="AG3283" i="1"/>
  <c r="AF3283" i="1"/>
  <c r="AE3283" i="1"/>
  <c r="AD3283" i="1"/>
  <c r="AC3283" i="1"/>
  <c r="AB3283" i="1"/>
  <c r="W3283" i="1"/>
  <c r="V3283" i="1"/>
  <c r="U3283" i="1"/>
  <c r="T3283" i="1"/>
  <c r="S3283" i="1"/>
  <c r="R3283" i="1"/>
  <c r="Q3283" i="1"/>
  <c r="P3283" i="1"/>
  <c r="O3283" i="1"/>
  <c r="AT3282" i="1"/>
  <c r="AS3282" i="1"/>
  <c r="AR3282" i="1"/>
  <c r="AQ3282" i="1"/>
  <c r="AP3282" i="1"/>
  <c r="AO3282" i="1"/>
  <c r="AJ3282" i="1"/>
  <c r="AI3282" i="1"/>
  <c r="AH3282" i="1"/>
  <c r="AG3282" i="1"/>
  <c r="AF3282" i="1"/>
  <c r="AE3282" i="1"/>
  <c r="AD3282" i="1"/>
  <c r="AC3282" i="1"/>
  <c r="AB3282" i="1"/>
  <c r="W3282" i="1"/>
  <c r="V3282" i="1"/>
  <c r="U3282" i="1"/>
  <c r="T3282" i="1"/>
  <c r="S3282" i="1"/>
  <c r="R3282" i="1"/>
  <c r="Q3282" i="1"/>
  <c r="P3282" i="1"/>
  <c r="O3282" i="1"/>
  <c r="AT3281" i="1"/>
  <c r="AS3281" i="1"/>
  <c r="AR3281" i="1"/>
  <c r="AQ3281" i="1"/>
  <c r="AP3281" i="1"/>
  <c r="AO3281" i="1"/>
  <c r="AJ3281" i="1"/>
  <c r="AI3281" i="1"/>
  <c r="AH3281" i="1"/>
  <c r="AG3281" i="1"/>
  <c r="AF3281" i="1"/>
  <c r="AE3281" i="1"/>
  <c r="AD3281" i="1"/>
  <c r="AC3281" i="1"/>
  <c r="AB3281" i="1"/>
  <c r="W3281" i="1"/>
  <c r="V3281" i="1"/>
  <c r="U3281" i="1"/>
  <c r="T3281" i="1"/>
  <c r="S3281" i="1"/>
  <c r="R3281" i="1"/>
  <c r="Q3281" i="1"/>
  <c r="P3281" i="1"/>
  <c r="O3281" i="1"/>
  <c r="AT3280" i="1"/>
  <c r="AS3280" i="1"/>
  <c r="AR3280" i="1"/>
  <c r="AQ3280" i="1"/>
  <c r="AP3280" i="1"/>
  <c r="AO3280" i="1"/>
  <c r="AJ3280" i="1"/>
  <c r="AI3280" i="1"/>
  <c r="AH3280" i="1"/>
  <c r="AG3280" i="1"/>
  <c r="AF3280" i="1"/>
  <c r="AE3280" i="1"/>
  <c r="AD3280" i="1"/>
  <c r="AC3280" i="1"/>
  <c r="AB3280" i="1"/>
  <c r="W3280" i="1"/>
  <c r="V3280" i="1"/>
  <c r="U3280" i="1"/>
  <c r="T3280" i="1"/>
  <c r="S3280" i="1"/>
  <c r="R3280" i="1"/>
  <c r="Q3280" i="1"/>
  <c r="P3280" i="1"/>
  <c r="O3280" i="1"/>
  <c r="AT3279" i="1"/>
  <c r="AS3279" i="1"/>
  <c r="AR3279" i="1"/>
  <c r="AQ3279" i="1"/>
  <c r="AP3279" i="1"/>
  <c r="AO3279" i="1"/>
  <c r="AJ3279" i="1"/>
  <c r="AI3279" i="1"/>
  <c r="AH3279" i="1"/>
  <c r="AG3279" i="1"/>
  <c r="AF3279" i="1"/>
  <c r="AE3279" i="1"/>
  <c r="AD3279" i="1"/>
  <c r="AC3279" i="1"/>
  <c r="AB3279" i="1"/>
  <c r="W3279" i="1"/>
  <c r="V3279" i="1"/>
  <c r="U3279" i="1"/>
  <c r="T3279" i="1"/>
  <c r="S3279" i="1"/>
  <c r="R3279" i="1"/>
  <c r="Q3279" i="1"/>
  <c r="P3279" i="1"/>
  <c r="O3279" i="1"/>
  <c r="AT3278" i="1"/>
  <c r="AS3278" i="1"/>
  <c r="AR3278" i="1"/>
  <c r="AQ3278" i="1"/>
  <c r="AP3278" i="1"/>
  <c r="AO3278" i="1"/>
  <c r="AJ3278" i="1"/>
  <c r="AI3278" i="1"/>
  <c r="AH3278" i="1"/>
  <c r="AG3278" i="1"/>
  <c r="AF3278" i="1"/>
  <c r="AE3278" i="1"/>
  <c r="AD3278" i="1"/>
  <c r="AC3278" i="1"/>
  <c r="AB3278" i="1"/>
  <c r="W3278" i="1"/>
  <c r="V3278" i="1"/>
  <c r="U3278" i="1"/>
  <c r="T3278" i="1"/>
  <c r="S3278" i="1"/>
  <c r="R3278" i="1"/>
  <c r="Q3278" i="1"/>
  <c r="P3278" i="1"/>
  <c r="O3278" i="1"/>
  <c r="AT3277" i="1"/>
  <c r="AS3277" i="1"/>
  <c r="AR3277" i="1"/>
  <c r="AQ3277" i="1"/>
  <c r="AP3277" i="1"/>
  <c r="AO3277" i="1"/>
  <c r="AJ3277" i="1"/>
  <c r="AI3277" i="1"/>
  <c r="AH3277" i="1"/>
  <c r="AG3277" i="1"/>
  <c r="AF3277" i="1"/>
  <c r="AE3277" i="1"/>
  <c r="AD3277" i="1"/>
  <c r="AC3277" i="1"/>
  <c r="AB3277" i="1"/>
  <c r="W3277" i="1"/>
  <c r="V3277" i="1"/>
  <c r="U3277" i="1"/>
  <c r="T3277" i="1"/>
  <c r="S3277" i="1"/>
  <c r="R3277" i="1"/>
  <c r="Q3277" i="1"/>
  <c r="P3277" i="1"/>
  <c r="O3277" i="1"/>
  <c r="AT3276" i="1"/>
  <c r="AS3276" i="1"/>
  <c r="AR3276" i="1"/>
  <c r="AQ3276" i="1"/>
  <c r="AP3276" i="1"/>
  <c r="AO3276" i="1"/>
  <c r="AJ3276" i="1"/>
  <c r="AI3276" i="1"/>
  <c r="AH3276" i="1"/>
  <c r="AG3276" i="1"/>
  <c r="AF3276" i="1"/>
  <c r="AE3276" i="1"/>
  <c r="AD3276" i="1"/>
  <c r="AC3276" i="1"/>
  <c r="AB3276" i="1"/>
  <c r="W3276" i="1"/>
  <c r="V3276" i="1"/>
  <c r="U3276" i="1"/>
  <c r="T3276" i="1"/>
  <c r="S3276" i="1"/>
  <c r="R3276" i="1"/>
  <c r="Q3276" i="1"/>
  <c r="P3276" i="1"/>
  <c r="O3276" i="1"/>
  <c r="AT3275" i="1"/>
  <c r="AS3275" i="1"/>
  <c r="AR3275" i="1"/>
  <c r="AQ3275" i="1"/>
  <c r="AP3275" i="1"/>
  <c r="AO3275" i="1"/>
  <c r="AJ3275" i="1"/>
  <c r="AI3275" i="1"/>
  <c r="AH3275" i="1"/>
  <c r="AG3275" i="1"/>
  <c r="AF3275" i="1"/>
  <c r="AE3275" i="1"/>
  <c r="AD3275" i="1"/>
  <c r="AC3275" i="1"/>
  <c r="AB3275" i="1"/>
  <c r="W3275" i="1"/>
  <c r="V3275" i="1"/>
  <c r="U3275" i="1"/>
  <c r="T3275" i="1"/>
  <c r="S3275" i="1"/>
  <c r="R3275" i="1"/>
  <c r="Q3275" i="1"/>
  <c r="P3275" i="1"/>
  <c r="O3275" i="1"/>
  <c r="AT3274" i="1"/>
  <c r="AS3274" i="1"/>
  <c r="AR3274" i="1"/>
  <c r="AQ3274" i="1"/>
  <c r="AP3274" i="1"/>
  <c r="AO3274" i="1"/>
  <c r="AJ3274" i="1"/>
  <c r="AI3274" i="1"/>
  <c r="AH3274" i="1"/>
  <c r="AG3274" i="1"/>
  <c r="AF3274" i="1"/>
  <c r="AE3274" i="1"/>
  <c r="AD3274" i="1"/>
  <c r="AC3274" i="1"/>
  <c r="AB3274" i="1"/>
  <c r="W3274" i="1"/>
  <c r="V3274" i="1"/>
  <c r="U3274" i="1"/>
  <c r="T3274" i="1"/>
  <c r="S3274" i="1"/>
  <c r="R3274" i="1"/>
  <c r="Q3274" i="1"/>
  <c r="P3274" i="1"/>
  <c r="O3274" i="1"/>
  <c r="AT3273" i="1"/>
  <c r="AS3273" i="1"/>
  <c r="AR3273" i="1"/>
  <c r="AQ3273" i="1"/>
  <c r="AP3273" i="1"/>
  <c r="AO3273" i="1"/>
  <c r="AJ3273" i="1"/>
  <c r="AI3273" i="1"/>
  <c r="AH3273" i="1"/>
  <c r="AG3273" i="1"/>
  <c r="AF3273" i="1"/>
  <c r="AE3273" i="1"/>
  <c r="AD3273" i="1"/>
  <c r="AC3273" i="1"/>
  <c r="AB3273" i="1"/>
  <c r="W3273" i="1"/>
  <c r="V3273" i="1"/>
  <c r="U3273" i="1"/>
  <c r="T3273" i="1"/>
  <c r="S3273" i="1"/>
  <c r="R3273" i="1"/>
  <c r="Q3273" i="1"/>
  <c r="P3273" i="1"/>
  <c r="O3273" i="1"/>
  <c r="AT3272" i="1"/>
  <c r="AS3272" i="1"/>
  <c r="AR3272" i="1"/>
  <c r="AQ3272" i="1"/>
  <c r="AP3272" i="1"/>
  <c r="AO3272" i="1"/>
  <c r="AJ3272" i="1"/>
  <c r="AI3272" i="1"/>
  <c r="AH3272" i="1"/>
  <c r="AG3272" i="1"/>
  <c r="AF3272" i="1"/>
  <c r="AE3272" i="1"/>
  <c r="AD3272" i="1"/>
  <c r="AC3272" i="1"/>
  <c r="AB3272" i="1"/>
  <c r="W3272" i="1"/>
  <c r="V3272" i="1"/>
  <c r="U3272" i="1"/>
  <c r="T3272" i="1"/>
  <c r="S3272" i="1"/>
  <c r="R3272" i="1"/>
  <c r="Q3272" i="1"/>
  <c r="P3272" i="1"/>
  <c r="O3272" i="1"/>
  <c r="AT3271" i="1"/>
  <c r="AS3271" i="1"/>
  <c r="AR3271" i="1"/>
  <c r="AQ3271" i="1"/>
  <c r="AP3271" i="1"/>
  <c r="AO3271" i="1"/>
  <c r="AJ3271" i="1"/>
  <c r="AI3271" i="1"/>
  <c r="AH3271" i="1"/>
  <c r="AG3271" i="1"/>
  <c r="AF3271" i="1"/>
  <c r="AE3271" i="1"/>
  <c r="AD3271" i="1"/>
  <c r="AC3271" i="1"/>
  <c r="AB3271" i="1"/>
  <c r="W3271" i="1"/>
  <c r="V3271" i="1"/>
  <c r="U3271" i="1"/>
  <c r="T3271" i="1"/>
  <c r="S3271" i="1"/>
  <c r="R3271" i="1"/>
  <c r="Q3271" i="1"/>
  <c r="P3271" i="1"/>
  <c r="O3271" i="1"/>
  <c r="AT3270" i="1"/>
  <c r="AS3270" i="1"/>
  <c r="AR3270" i="1"/>
  <c r="AQ3270" i="1"/>
  <c r="AP3270" i="1"/>
  <c r="AO3270" i="1"/>
  <c r="AJ3270" i="1"/>
  <c r="AI3270" i="1"/>
  <c r="AH3270" i="1"/>
  <c r="AG3270" i="1"/>
  <c r="AF3270" i="1"/>
  <c r="AE3270" i="1"/>
  <c r="AD3270" i="1"/>
  <c r="AC3270" i="1"/>
  <c r="AB3270" i="1"/>
  <c r="W3270" i="1"/>
  <c r="V3270" i="1"/>
  <c r="U3270" i="1"/>
  <c r="T3270" i="1"/>
  <c r="S3270" i="1"/>
  <c r="R3270" i="1"/>
  <c r="Q3270" i="1"/>
  <c r="P3270" i="1"/>
  <c r="O3270" i="1"/>
  <c r="AT3269" i="1"/>
  <c r="AS3269" i="1"/>
  <c r="AR3269" i="1"/>
  <c r="AQ3269" i="1"/>
  <c r="AP3269" i="1"/>
  <c r="AO3269" i="1"/>
  <c r="AJ3269" i="1"/>
  <c r="AI3269" i="1"/>
  <c r="AH3269" i="1"/>
  <c r="AG3269" i="1"/>
  <c r="AF3269" i="1"/>
  <c r="AE3269" i="1"/>
  <c r="AD3269" i="1"/>
  <c r="AC3269" i="1"/>
  <c r="AB3269" i="1"/>
  <c r="W3269" i="1"/>
  <c r="V3269" i="1"/>
  <c r="U3269" i="1"/>
  <c r="T3269" i="1"/>
  <c r="S3269" i="1"/>
  <c r="R3269" i="1"/>
  <c r="Q3269" i="1"/>
  <c r="P3269" i="1"/>
  <c r="O3269" i="1"/>
  <c r="AT3268" i="1"/>
  <c r="AS3268" i="1"/>
  <c r="AR3268" i="1"/>
  <c r="AQ3268" i="1"/>
  <c r="AP3268" i="1"/>
  <c r="AO3268" i="1"/>
  <c r="AJ3268" i="1"/>
  <c r="AI3268" i="1"/>
  <c r="AH3268" i="1"/>
  <c r="AG3268" i="1"/>
  <c r="AF3268" i="1"/>
  <c r="AE3268" i="1"/>
  <c r="AD3268" i="1"/>
  <c r="AC3268" i="1"/>
  <c r="AB3268" i="1"/>
  <c r="W3268" i="1"/>
  <c r="V3268" i="1"/>
  <c r="U3268" i="1"/>
  <c r="T3268" i="1"/>
  <c r="S3268" i="1"/>
  <c r="R3268" i="1"/>
  <c r="Q3268" i="1"/>
  <c r="P3268" i="1"/>
  <c r="O3268" i="1"/>
  <c r="AT3267" i="1"/>
  <c r="AS3267" i="1"/>
  <c r="AR3267" i="1"/>
  <c r="AQ3267" i="1"/>
  <c r="AP3267" i="1"/>
  <c r="AO3267" i="1"/>
  <c r="AJ3267" i="1"/>
  <c r="AI3267" i="1"/>
  <c r="AH3267" i="1"/>
  <c r="AG3267" i="1"/>
  <c r="AF3267" i="1"/>
  <c r="AE3267" i="1"/>
  <c r="AD3267" i="1"/>
  <c r="AC3267" i="1"/>
  <c r="AB3267" i="1"/>
  <c r="W3267" i="1"/>
  <c r="V3267" i="1"/>
  <c r="U3267" i="1"/>
  <c r="T3267" i="1"/>
  <c r="S3267" i="1"/>
  <c r="R3267" i="1"/>
  <c r="Q3267" i="1"/>
  <c r="P3267" i="1"/>
  <c r="O3267" i="1"/>
  <c r="AT3266" i="1"/>
  <c r="AS3266" i="1"/>
  <c r="AR3266" i="1"/>
  <c r="AQ3266" i="1"/>
  <c r="AP3266" i="1"/>
  <c r="AO3266" i="1"/>
  <c r="AJ3266" i="1"/>
  <c r="AI3266" i="1"/>
  <c r="AH3266" i="1"/>
  <c r="AG3266" i="1"/>
  <c r="AF3266" i="1"/>
  <c r="AE3266" i="1"/>
  <c r="AD3266" i="1"/>
  <c r="AC3266" i="1"/>
  <c r="AB3266" i="1"/>
  <c r="W3266" i="1"/>
  <c r="V3266" i="1"/>
  <c r="U3266" i="1"/>
  <c r="T3266" i="1"/>
  <c r="S3266" i="1"/>
  <c r="R3266" i="1"/>
  <c r="Q3266" i="1"/>
  <c r="P3266" i="1"/>
  <c r="O3266" i="1"/>
  <c r="AT3265" i="1"/>
  <c r="AS3265" i="1"/>
  <c r="AR3265" i="1"/>
  <c r="AQ3265" i="1"/>
  <c r="AP3265" i="1"/>
  <c r="AO3265" i="1"/>
  <c r="AJ3265" i="1"/>
  <c r="AI3265" i="1"/>
  <c r="AH3265" i="1"/>
  <c r="AG3265" i="1"/>
  <c r="AF3265" i="1"/>
  <c r="AE3265" i="1"/>
  <c r="AD3265" i="1"/>
  <c r="AC3265" i="1"/>
  <c r="AB3265" i="1"/>
  <c r="W3265" i="1"/>
  <c r="V3265" i="1"/>
  <c r="U3265" i="1"/>
  <c r="T3265" i="1"/>
  <c r="S3265" i="1"/>
  <c r="R3265" i="1"/>
  <c r="Q3265" i="1"/>
  <c r="P3265" i="1"/>
  <c r="O3265" i="1"/>
  <c r="AT3264" i="1"/>
  <c r="AS3264" i="1"/>
  <c r="AR3264" i="1"/>
  <c r="AQ3264" i="1"/>
  <c r="AP3264" i="1"/>
  <c r="AO3264" i="1"/>
  <c r="AJ3264" i="1"/>
  <c r="AI3264" i="1"/>
  <c r="AH3264" i="1"/>
  <c r="AG3264" i="1"/>
  <c r="AF3264" i="1"/>
  <c r="AE3264" i="1"/>
  <c r="AD3264" i="1"/>
  <c r="AC3264" i="1"/>
  <c r="AB3264" i="1"/>
  <c r="W3264" i="1"/>
  <c r="V3264" i="1"/>
  <c r="U3264" i="1"/>
  <c r="T3264" i="1"/>
  <c r="S3264" i="1"/>
  <c r="R3264" i="1"/>
  <c r="Q3264" i="1"/>
  <c r="P3264" i="1"/>
  <c r="O3264" i="1"/>
  <c r="AT3263" i="1"/>
  <c r="AS3263" i="1"/>
  <c r="AR3263" i="1"/>
  <c r="AQ3263" i="1"/>
  <c r="AP3263" i="1"/>
  <c r="AO3263" i="1"/>
  <c r="AJ3263" i="1"/>
  <c r="AI3263" i="1"/>
  <c r="AH3263" i="1"/>
  <c r="AG3263" i="1"/>
  <c r="AF3263" i="1"/>
  <c r="AE3263" i="1"/>
  <c r="AD3263" i="1"/>
  <c r="AC3263" i="1"/>
  <c r="AB3263" i="1"/>
  <c r="W3263" i="1"/>
  <c r="V3263" i="1"/>
  <c r="U3263" i="1"/>
  <c r="T3263" i="1"/>
  <c r="S3263" i="1"/>
  <c r="R3263" i="1"/>
  <c r="Q3263" i="1"/>
  <c r="P3263" i="1"/>
  <c r="O3263" i="1"/>
  <c r="AT3262" i="1"/>
  <c r="AS3262" i="1"/>
  <c r="AR3262" i="1"/>
  <c r="AQ3262" i="1"/>
  <c r="AP3262" i="1"/>
  <c r="AO3262" i="1"/>
  <c r="AJ3262" i="1"/>
  <c r="AI3262" i="1"/>
  <c r="AH3262" i="1"/>
  <c r="AG3262" i="1"/>
  <c r="AF3262" i="1"/>
  <c r="AE3262" i="1"/>
  <c r="AD3262" i="1"/>
  <c r="AC3262" i="1"/>
  <c r="AB3262" i="1"/>
  <c r="W3262" i="1"/>
  <c r="V3262" i="1"/>
  <c r="U3262" i="1"/>
  <c r="T3262" i="1"/>
  <c r="S3262" i="1"/>
  <c r="R3262" i="1"/>
  <c r="Q3262" i="1"/>
  <c r="P3262" i="1"/>
  <c r="O3262" i="1"/>
  <c r="AT3261" i="1"/>
  <c r="AS3261" i="1"/>
  <c r="AR3261" i="1"/>
  <c r="AQ3261" i="1"/>
  <c r="AP3261" i="1"/>
  <c r="AO3261" i="1"/>
  <c r="AJ3261" i="1"/>
  <c r="AI3261" i="1"/>
  <c r="AH3261" i="1"/>
  <c r="AG3261" i="1"/>
  <c r="AF3261" i="1"/>
  <c r="AE3261" i="1"/>
  <c r="AD3261" i="1"/>
  <c r="AC3261" i="1"/>
  <c r="AB3261" i="1"/>
  <c r="W3261" i="1"/>
  <c r="V3261" i="1"/>
  <c r="U3261" i="1"/>
  <c r="T3261" i="1"/>
  <c r="S3261" i="1"/>
  <c r="R3261" i="1"/>
  <c r="Q3261" i="1"/>
  <c r="P3261" i="1"/>
  <c r="O3261" i="1"/>
  <c r="AT3260" i="1"/>
  <c r="AS3260" i="1"/>
  <c r="AR3260" i="1"/>
  <c r="AQ3260" i="1"/>
  <c r="AP3260" i="1"/>
  <c r="AO3260" i="1"/>
  <c r="AJ3260" i="1"/>
  <c r="AI3260" i="1"/>
  <c r="AH3260" i="1"/>
  <c r="AG3260" i="1"/>
  <c r="AF3260" i="1"/>
  <c r="AE3260" i="1"/>
  <c r="AD3260" i="1"/>
  <c r="AC3260" i="1"/>
  <c r="AB3260" i="1"/>
  <c r="W3260" i="1"/>
  <c r="V3260" i="1"/>
  <c r="U3260" i="1"/>
  <c r="T3260" i="1"/>
  <c r="S3260" i="1"/>
  <c r="R3260" i="1"/>
  <c r="Q3260" i="1"/>
  <c r="P3260" i="1"/>
  <c r="O3260" i="1"/>
  <c r="AT3259" i="1"/>
  <c r="AS3259" i="1"/>
  <c r="AR3259" i="1"/>
  <c r="AQ3259" i="1"/>
  <c r="AP3259" i="1"/>
  <c r="AO3259" i="1"/>
  <c r="AJ3259" i="1"/>
  <c r="AI3259" i="1"/>
  <c r="AH3259" i="1"/>
  <c r="AG3259" i="1"/>
  <c r="AF3259" i="1"/>
  <c r="AE3259" i="1"/>
  <c r="AD3259" i="1"/>
  <c r="AC3259" i="1"/>
  <c r="AB3259" i="1"/>
  <c r="W3259" i="1"/>
  <c r="V3259" i="1"/>
  <c r="U3259" i="1"/>
  <c r="T3259" i="1"/>
  <c r="S3259" i="1"/>
  <c r="R3259" i="1"/>
  <c r="Q3259" i="1"/>
  <c r="P3259" i="1"/>
  <c r="O3259" i="1"/>
  <c r="AT3258" i="1"/>
  <c r="AS3258" i="1"/>
  <c r="AR3258" i="1"/>
  <c r="AQ3258" i="1"/>
  <c r="AP3258" i="1"/>
  <c r="AO3258" i="1"/>
  <c r="AJ3258" i="1"/>
  <c r="AI3258" i="1"/>
  <c r="AH3258" i="1"/>
  <c r="AG3258" i="1"/>
  <c r="AF3258" i="1"/>
  <c r="AE3258" i="1"/>
  <c r="AD3258" i="1"/>
  <c r="AC3258" i="1"/>
  <c r="AB3258" i="1"/>
  <c r="W3258" i="1"/>
  <c r="V3258" i="1"/>
  <c r="U3258" i="1"/>
  <c r="T3258" i="1"/>
  <c r="S3258" i="1"/>
  <c r="R3258" i="1"/>
  <c r="Q3258" i="1"/>
  <c r="P3258" i="1"/>
  <c r="O3258" i="1"/>
  <c r="AT3257" i="1"/>
  <c r="AS3257" i="1"/>
  <c r="AR3257" i="1"/>
  <c r="AQ3257" i="1"/>
  <c r="AP3257" i="1"/>
  <c r="AO3257" i="1"/>
  <c r="AJ3257" i="1"/>
  <c r="AI3257" i="1"/>
  <c r="AH3257" i="1"/>
  <c r="AG3257" i="1"/>
  <c r="AF3257" i="1"/>
  <c r="AE3257" i="1"/>
  <c r="AD3257" i="1"/>
  <c r="AC3257" i="1"/>
  <c r="AB3257" i="1"/>
  <c r="W3257" i="1"/>
  <c r="V3257" i="1"/>
  <c r="U3257" i="1"/>
  <c r="T3257" i="1"/>
  <c r="S3257" i="1"/>
  <c r="R3257" i="1"/>
  <c r="Q3257" i="1"/>
  <c r="P3257" i="1"/>
  <c r="O3257" i="1"/>
  <c r="AT3256" i="1"/>
  <c r="AS3256" i="1"/>
  <c r="AR3256" i="1"/>
  <c r="AQ3256" i="1"/>
  <c r="AP3256" i="1"/>
  <c r="AO3256" i="1"/>
  <c r="AJ3256" i="1"/>
  <c r="AI3256" i="1"/>
  <c r="AH3256" i="1"/>
  <c r="AG3256" i="1"/>
  <c r="AF3256" i="1"/>
  <c r="AE3256" i="1"/>
  <c r="AD3256" i="1"/>
  <c r="AC3256" i="1"/>
  <c r="AB3256" i="1"/>
  <c r="W3256" i="1"/>
  <c r="V3256" i="1"/>
  <c r="U3256" i="1"/>
  <c r="T3256" i="1"/>
  <c r="S3256" i="1"/>
  <c r="R3256" i="1"/>
  <c r="Q3256" i="1"/>
  <c r="P3256" i="1"/>
  <c r="O3256" i="1"/>
  <c r="AT3255" i="1"/>
  <c r="AS3255" i="1"/>
  <c r="AR3255" i="1"/>
  <c r="AQ3255" i="1"/>
  <c r="AP3255" i="1"/>
  <c r="AO3255" i="1"/>
  <c r="AJ3255" i="1"/>
  <c r="AI3255" i="1"/>
  <c r="AH3255" i="1"/>
  <c r="AG3255" i="1"/>
  <c r="AF3255" i="1"/>
  <c r="AE3255" i="1"/>
  <c r="AD3255" i="1"/>
  <c r="AC3255" i="1"/>
  <c r="AB3255" i="1"/>
  <c r="W3255" i="1"/>
  <c r="V3255" i="1"/>
  <c r="U3255" i="1"/>
  <c r="T3255" i="1"/>
  <c r="S3255" i="1"/>
  <c r="R3255" i="1"/>
  <c r="Q3255" i="1"/>
  <c r="P3255" i="1"/>
  <c r="O3255" i="1"/>
  <c r="AT3254" i="1"/>
  <c r="AS3254" i="1"/>
  <c r="AR3254" i="1"/>
  <c r="AQ3254" i="1"/>
  <c r="AP3254" i="1"/>
  <c r="AO3254" i="1"/>
  <c r="AJ3254" i="1"/>
  <c r="AI3254" i="1"/>
  <c r="AH3254" i="1"/>
  <c r="AG3254" i="1"/>
  <c r="AF3254" i="1"/>
  <c r="AE3254" i="1"/>
  <c r="AD3254" i="1"/>
  <c r="AC3254" i="1"/>
  <c r="AB3254" i="1"/>
  <c r="W3254" i="1"/>
  <c r="V3254" i="1"/>
  <c r="U3254" i="1"/>
  <c r="T3254" i="1"/>
  <c r="S3254" i="1"/>
  <c r="R3254" i="1"/>
  <c r="Q3254" i="1"/>
  <c r="P3254" i="1"/>
  <c r="O3254" i="1"/>
  <c r="AT3253" i="1"/>
  <c r="AS3253" i="1"/>
  <c r="AR3253" i="1"/>
  <c r="AQ3253" i="1"/>
  <c r="AP3253" i="1"/>
  <c r="AO3253" i="1"/>
  <c r="AJ3253" i="1"/>
  <c r="AI3253" i="1"/>
  <c r="AH3253" i="1"/>
  <c r="AG3253" i="1"/>
  <c r="AF3253" i="1"/>
  <c r="AE3253" i="1"/>
  <c r="AD3253" i="1"/>
  <c r="AC3253" i="1"/>
  <c r="AB3253" i="1"/>
  <c r="W3253" i="1"/>
  <c r="V3253" i="1"/>
  <c r="U3253" i="1"/>
  <c r="T3253" i="1"/>
  <c r="S3253" i="1"/>
  <c r="R3253" i="1"/>
  <c r="Q3253" i="1"/>
  <c r="P3253" i="1"/>
  <c r="O3253" i="1"/>
  <c r="AT3252" i="1"/>
  <c r="AS3252" i="1"/>
  <c r="AR3252" i="1"/>
  <c r="AQ3252" i="1"/>
  <c r="AP3252" i="1"/>
  <c r="AO3252" i="1"/>
  <c r="AJ3252" i="1"/>
  <c r="AI3252" i="1"/>
  <c r="AH3252" i="1"/>
  <c r="AG3252" i="1"/>
  <c r="AF3252" i="1"/>
  <c r="AE3252" i="1"/>
  <c r="AD3252" i="1"/>
  <c r="AC3252" i="1"/>
  <c r="AB3252" i="1"/>
  <c r="W3252" i="1"/>
  <c r="V3252" i="1"/>
  <c r="U3252" i="1"/>
  <c r="T3252" i="1"/>
  <c r="S3252" i="1"/>
  <c r="R3252" i="1"/>
  <c r="Q3252" i="1"/>
  <c r="P3252" i="1"/>
  <c r="O3252" i="1"/>
  <c r="AT3251" i="1"/>
  <c r="AS3251" i="1"/>
  <c r="AR3251" i="1"/>
  <c r="AQ3251" i="1"/>
  <c r="AP3251" i="1"/>
  <c r="AO3251" i="1"/>
  <c r="AJ3251" i="1"/>
  <c r="AI3251" i="1"/>
  <c r="AH3251" i="1"/>
  <c r="AG3251" i="1"/>
  <c r="AF3251" i="1"/>
  <c r="AE3251" i="1"/>
  <c r="AD3251" i="1"/>
  <c r="AC3251" i="1"/>
  <c r="AB3251" i="1"/>
  <c r="W3251" i="1"/>
  <c r="V3251" i="1"/>
  <c r="U3251" i="1"/>
  <c r="T3251" i="1"/>
  <c r="S3251" i="1"/>
  <c r="R3251" i="1"/>
  <c r="Q3251" i="1"/>
  <c r="P3251" i="1"/>
  <c r="O3251" i="1"/>
  <c r="AT3250" i="1"/>
  <c r="AS3250" i="1"/>
  <c r="AR3250" i="1"/>
  <c r="AQ3250" i="1"/>
  <c r="AP3250" i="1"/>
  <c r="AO3250" i="1"/>
  <c r="AJ3250" i="1"/>
  <c r="AI3250" i="1"/>
  <c r="AH3250" i="1"/>
  <c r="AG3250" i="1"/>
  <c r="AF3250" i="1"/>
  <c r="AE3250" i="1"/>
  <c r="AD3250" i="1"/>
  <c r="AC3250" i="1"/>
  <c r="AB3250" i="1"/>
  <c r="W3250" i="1"/>
  <c r="V3250" i="1"/>
  <c r="U3250" i="1"/>
  <c r="T3250" i="1"/>
  <c r="S3250" i="1"/>
  <c r="R3250" i="1"/>
  <c r="Q3250" i="1"/>
  <c r="P3250" i="1"/>
  <c r="O3250" i="1"/>
  <c r="AT3249" i="1"/>
  <c r="AS3249" i="1"/>
  <c r="AR3249" i="1"/>
  <c r="AQ3249" i="1"/>
  <c r="AP3249" i="1"/>
  <c r="AO3249" i="1"/>
  <c r="AJ3249" i="1"/>
  <c r="AI3249" i="1"/>
  <c r="AH3249" i="1"/>
  <c r="AG3249" i="1"/>
  <c r="AF3249" i="1"/>
  <c r="AE3249" i="1"/>
  <c r="AD3249" i="1"/>
  <c r="AC3249" i="1"/>
  <c r="AB3249" i="1"/>
  <c r="W3249" i="1"/>
  <c r="V3249" i="1"/>
  <c r="U3249" i="1"/>
  <c r="T3249" i="1"/>
  <c r="S3249" i="1"/>
  <c r="R3249" i="1"/>
  <c r="Q3249" i="1"/>
  <c r="P3249" i="1"/>
  <c r="O3249" i="1"/>
  <c r="AT3248" i="1"/>
  <c r="AS3248" i="1"/>
  <c r="AR3248" i="1"/>
  <c r="AQ3248" i="1"/>
  <c r="AP3248" i="1"/>
  <c r="AO3248" i="1"/>
  <c r="AJ3248" i="1"/>
  <c r="AI3248" i="1"/>
  <c r="AH3248" i="1"/>
  <c r="AG3248" i="1"/>
  <c r="AF3248" i="1"/>
  <c r="AE3248" i="1"/>
  <c r="AD3248" i="1"/>
  <c r="AC3248" i="1"/>
  <c r="AB3248" i="1"/>
  <c r="W3248" i="1"/>
  <c r="V3248" i="1"/>
  <c r="U3248" i="1"/>
  <c r="T3248" i="1"/>
  <c r="S3248" i="1"/>
  <c r="R3248" i="1"/>
  <c r="Q3248" i="1"/>
  <c r="P3248" i="1"/>
  <c r="O3248" i="1"/>
  <c r="AT3247" i="1"/>
  <c r="AS3247" i="1"/>
  <c r="AR3247" i="1"/>
  <c r="AQ3247" i="1"/>
  <c r="AP3247" i="1"/>
  <c r="AO3247" i="1"/>
  <c r="AJ3247" i="1"/>
  <c r="AI3247" i="1"/>
  <c r="AH3247" i="1"/>
  <c r="AG3247" i="1"/>
  <c r="AF3247" i="1"/>
  <c r="AE3247" i="1"/>
  <c r="AD3247" i="1"/>
  <c r="AC3247" i="1"/>
  <c r="AB3247" i="1"/>
  <c r="W3247" i="1"/>
  <c r="V3247" i="1"/>
  <c r="U3247" i="1"/>
  <c r="T3247" i="1"/>
  <c r="S3247" i="1"/>
  <c r="R3247" i="1"/>
  <c r="Q3247" i="1"/>
  <c r="P3247" i="1"/>
  <c r="O3247" i="1"/>
  <c r="AT3246" i="1"/>
  <c r="AS3246" i="1"/>
  <c r="AR3246" i="1"/>
  <c r="AQ3246" i="1"/>
  <c r="AP3246" i="1"/>
  <c r="AO3246" i="1"/>
  <c r="AJ3246" i="1"/>
  <c r="AI3246" i="1"/>
  <c r="AH3246" i="1"/>
  <c r="AG3246" i="1"/>
  <c r="AF3246" i="1"/>
  <c r="AE3246" i="1"/>
  <c r="AD3246" i="1"/>
  <c r="AC3246" i="1"/>
  <c r="AB3246" i="1"/>
  <c r="W3246" i="1"/>
  <c r="V3246" i="1"/>
  <c r="U3246" i="1"/>
  <c r="T3246" i="1"/>
  <c r="S3246" i="1"/>
  <c r="R3246" i="1"/>
  <c r="Q3246" i="1"/>
  <c r="P3246" i="1"/>
  <c r="O3246" i="1"/>
  <c r="AT3245" i="1"/>
  <c r="AS3245" i="1"/>
  <c r="AR3245" i="1"/>
  <c r="AQ3245" i="1"/>
  <c r="AP3245" i="1"/>
  <c r="AO3245" i="1"/>
  <c r="AJ3245" i="1"/>
  <c r="AI3245" i="1"/>
  <c r="AH3245" i="1"/>
  <c r="AG3245" i="1"/>
  <c r="AF3245" i="1"/>
  <c r="AE3245" i="1"/>
  <c r="AD3245" i="1"/>
  <c r="AC3245" i="1"/>
  <c r="AB3245" i="1"/>
  <c r="W3245" i="1"/>
  <c r="V3245" i="1"/>
  <c r="U3245" i="1"/>
  <c r="T3245" i="1"/>
  <c r="S3245" i="1"/>
  <c r="R3245" i="1"/>
  <c r="Q3245" i="1"/>
  <c r="P3245" i="1"/>
  <c r="O3245" i="1"/>
  <c r="AT3244" i="1"/>
  <c r="AS3244" i="1"/>
  <c r="AR3244" i="1"/>
  <c r="AQ3244" i="1"/>
  <c r="AP3244" i="1"/>
  <c r="AO3244" i="1"/>
  <c r="AJ3244" i="1"/>
  <c r="AI3244" i="1"/>
  <c r="AH3244" i="1"/>
  <c r="AG3244" i="1"/>
  <c r="AF3244" i="1"/>
  <c r="AE3244" i="1"/>
  <c r="AD3244" i="1"/>
  <c r="AC3244" i="1"/>
  <c r="AB3244" i="1"/>
  <c r="W3244" i="1"/>
  <c r="V3244" i="1"/>
  <c r="U3244" i="1"/>
  <c r="T3244" i="1"/>
  <c r="S3244" i="1"/>
  <c r="R3244" i="1"/>
  <c r="Q3244" i="1"/>
  <c r="P3244" i="1"/>
  <c r="O3244" i="1"/>
  <c r="AT3243" i="1"/>
  <c r="AS3243" i="1"/>
  <c r="AR3243" i="1"/>
  <c r="AQ3243" i="1"/>
  <c r="AP3243" i="1"/>
  <c r="AO3243" i="1"/>
  <c r="AJ3243" i="1"/>
  <c r="AI3243" i="1"/>
  <c r="AH3243" i="1"/>
  <c r="AG3243" i="1"/>
  <c r="AF3243" i="1"/>
  <c r="AE3243" i="1"/>
  <c r="AD3243" i="1"/>
  <c r="AC3243" i="1"/>
  <c r="AB3243" i="1"/>
  <c r="W3243" i="1"/>
  <c r="V3243" i="1"/>
  <c r="U3243" i="1"/>
  <c r="T3243" i="1"/>
  <c r="S3243" i="1"/>
  <c r="R3243" i="1"/>
  <c r="Q3243" i="1"/>
  <c r="P3243" i="1"/>
  <c r="O3243" i="1"/>
  <c r="AT3242" i="1"/>
  <c r="AS3242" i="1"/>
  <c r="AR3242" i="1"/>
  <c r="AQ3242" i="1"/>
  <c r="AP3242" i="1"/>
  <c r="AO3242" i="1"/>
  <c r="AJ3242" i="1"/>
  <c r="AI3242" i="1"/>
  <c r="AH3242" i="1"/>
  <c r="AG3242" i="1"/>
  <c r="AF3242" i="1"/>
  <c r="AE3242" i="1"/>
  <c r="AD3242" i="1"/>
  <c r="AC3242" i="1"/>
  <c r="AB3242" i="1"/>
  <c r="W3242" i="1"/>
  <c r="V3242" i="1"/>
  <c r="U3242" i="1"/>
  <c r="T3242" i="1"/>
  <c r="S3242" i="1"/>
  <c r="R3242" i="1"/>
  <c r="Q3242" i="1"/>
  <c r="P3242" i="1"/>
  <c r="O3242" i="1"/>
  <c r="AT3241" i="1"/>
  <c r="AS3241" i="1"/>
  <c r="AR3241" i="1"/>
  <c r="AQ3241" i="1"/>
  <c r="AP3241" i="1"/>
  <c r="AO3241" i="1"/>
  <c r="AJ3241" i="1"/>
  <c r="AI3241" i="1"/>
  <c r="AH3241" i="1"/>
  <c r="AG3241" i="1"/>
  <c r="AF3241" i="1"/>
  <c r="AE3241" i="1"/>
  <c r="AD3241" i="1"/>
  <c r="AC3241" i="1"/>
  <c r="AB3241" i="1"/>
  <c r="W3241" i="1"/>
  <c r="V3241" i="1"/>
  <c r="U3241" i="1"/>
  <c r="T3241" i="1"/>
  <c r="S3241" i="1"/>
  <c r="R3241" i="1"/>
  <c r="Q3241" i="1"/>
  <c r="P3241" i="1"/>
  <c r="O3241" i="1"/>
  <c r="AT3240" i="1"/>
  <c r="AS3240" i="1"/>
  <c r="AR3240" i="1"/>
  <c r="AQ3240" i="1"/>
  <c r="AP3240" i="1"/>
  <c r="AO3240" i="1"/>
  <c r="AJ3240" i="1"/>
  <c r="AI3240" i="1"/>
  <c r="AH3240" i="1"/>
  <c r="AG3240" i="1"/>
  <c r="AF3240" i="1"/>
  <c r="AE3240" i="1"/>
  <c r="AD3240" i="1"/>
  <c r="AC3240" i="1"/>
  <c r="AB3240" i="1"/>
  <c r="W3240" i="1"/>
  <c r="V3240" i="1"/>
  <c r="U3240" i="1"/>
  <c r="T3240" i="1"/>
  <c r="S3240" i="1"/>
  <c r="R3240" i="1"/>
  <c r="Q3240" i="1"/>
  <c r="P3240" i="1"/>
  <c r="O3240" i="1"/>
  <c r="AT3239" i="1"/>
  <c r="AS3239" i="1"/>
  <c r="AR3239" i="1"/>
  <c r="AQ3239" i="1"/>
  <c r="AP3239" i="1"/>
  <c r="AO3239" i="1"/>
  <c r="AJ3239" i="1"/>
  <c r="AI3239" i="1"/>
  <c r="AH3239" i="1"/>
  <c r="AG3239" i="1"/>
  <c r="AF3239" i="1"/>
  <c r="AE3239" i="1"/>
  <c r="AD3239" i="1"/>
  <c r="AC3239" i="1"/>
  <c r="AB3239" i="1"/>
  <c r="W3239" i="1"/>
  <c r="V3239" i="1"/>
  <c r="U3239" i="1"/>
  <c r="T3239" i="1"/>
  <c r="S3239" i="1"/>
  <c r="R3239" i="1"/>
  <c r="Q3239" i="1"/>
  <c r="P3239" i="1"/>
  <c r="O3239" i="1"/>
  <c r="AT3238" i="1"/>
  <c r="AS3238" i="1"/>
  <c r="AR3238" i="1"/>
  <c r="AQ3238" i="1"/>
  <c r="AP3238" i="1"/>
  <c r="AO3238" i="1"/>
  <c r="AJ3238" i="1"/>
  <c r="AI3238" i="1"/>
  <c r="AH3238" i="1"/>
  <c r="AG3238" i="1"/>
  <c r="AF3238" i="1"/>
  <c r="AE3238" i="1"/>
  <c r="AD3238" i="1"/>
  <c r="AC3238" i="1"/>
  <c r="AB3238" i="1"/>
  <c r="W3238" i="1"/>
  <c r="V3238" i="1"/>
  <c r="U3238" i="1"/>
  <c r="T3238" i="1"/>
  <c r="S3238" i="1"/>
  <c r="R3238" i="1"/>
  <c r="Q3238" i="1"/>
  <c r="P3238" i="1"/>
  <c r="O3238" i="1"/>
  <c r="AT3237" i="1"/>
  <c r="AS3237" i="1"/>
  <c r="AR3237" i="1"/>
  <c r="AQ3237" i="1"/>
  <c r="AP3237" i="1"/>
  <c r="AO3237" i="1"/>
  <c r="AJ3237" i="1"/>
  <c r="AI3237" i="1"/>
  <c r="AH3237" i="1"/>
  <c r="AG3237" i="1"/>
  <c r="AF3237" i="1"/>
  <c r="AE3237" i="1"/>
  <c r="AD3237" i="1"/>
  <c r="AC3237" i="1"/>
  <c r="AB3237" i="1"/>
  <c r="W3237" i="1"/>
  <c r="V3237" i="1"/>
  <c r="U3237" i="1"/>
  <c r="T3237" i="1"/>
  <c r="S3237" i="1"/>
  <c r="R3237" i="1"/>
  <c r="Q3237" i="1"/>
  <c r="P3237" i="1"/>
  <c r="O3237" i="1"/>
  <c r="AT3236" i="1"/>
  <c r="AS3236" i="1"/>
  <c r="AR3236" i="1"/>
  <c r="AQ3236" i="1"/>
  <c r="AP3236" i="1"/>
  <c r="AO3236" i="1"/>
  <c r="AJ3236" i="1"/>
  <c r="AI3236" i="1"/>
  <c r="AH3236" i="1"/>
  <c r="AG3236" i="1"/>
  <c r="AF3236" i="1"/>
  <c r="AE3236" i="1"/>
  <c r="AD3236" i="1"/>
  <c r="AC3236" i="1"/>
  <c r="AB3236" i="1"/>
  <c r="W3236" i="1"/>
  <c r="V3236" i="1"/>
  <c r="U3236" i="1"/>
  <c r="T3236" i="1"/>
  <c r="S3236" i="1"/>
  <c r="R3236" i="1"/>
  <c r="Q3236" i="1"/>
  <c r="P3236" i="1"/>
  <c r="O3236" i="1"/>
  <c r="AT3235" i="1"/>
  <c r="AS3235" i="1"/>
  <c r="AR3235" i="1"/>
  <c r="AQ3235" i="1"/>
  <c r="AP3235" i="1"/>
  <c r="AO3235" i="1"/>
  <c r="AJ3235" i="1"/>
  <c r="AI3235" i="1"/>
  <c r="AH3235" i="1"/>
  <c r="AG3235" i="1"/>
  <c r="AF3235" i="1"/>
  <c r="AE3235" i="1"/>
  <c r="AD3235" i="1"/>
  <c r="AC3235" i="1"/>
  <c r="AB3235" i="1"/>
  <c r="W3235" i="1"/>
  <c r="V3235" i="1"/>
  <c r="U3235" i="1"/>
  <c r="T3235" i="1"/>
  <c r="S3235" i="1"/>
  <c r="R3235" i="1"/>
  <c r="Q3235" i="1"/>
  <c r="P3235" i="1"/>
  <c r="O3235" i="1"/>
  <c r="AT3234" i="1"/>
  <c r="AS3234" i="1"/>
  <c r="AR3234" i="1"/>
  <c r="AQ3234" i="1"/>
  <c r="AP3234" i="1"/>
  <c r="AO3234" i="1"/>
  <c r="AJ3234" i="1"/>
  <c r="AI3234" i="1"/>
  <c r="AH3234" i="1"/>
  <c r="AG3234" i="1"/>
  <c r="AF3234" i="1"/>
  <c r="AE3234" i="1"/>
  <c r="AD3234" i="1"/>
  <c r="AC3234" i="1"/>
  <c r="AB3234" i="1"/>
  <c r="W3234" i="1"/>
  <c r="V3234" i="1"/>
  <c r="U3234" i="1"/>
  <c r="T3234" i="1"/>
  <c r="S3234" i="1"/>
  <c r="R3234" i="1"/>
  <c r="Q3234" i="1"/>
  <c r="P3234" i="1"/>
  <c r="O3234" i="1"/>
  <c r="AT3233" i="1"/>
  <c r="AS3233" i="1"/>
  <c r="AR3233" i="1"/>
  <c r="AQ3233" i="1"/>
  <c r="AP3233" i="1"/>
  <c r="AO3233" i="1"/>
  <c r="AJ3233" i="1"/>
  <c r="AI3233" i="1"/>
  <c r="AH3233" i="1"/>
  <c r="AG3233" i="1"/>
  <c r="AF3233" i="1"/>
  <c r="AE3233" i="1"/>
  <c r="AD3233" i="1"/>
  <c r="AC3233" i="1"/>
  <c r="AB3233" i="1"/>
  <c r="W3233" i="1"/>
  <c r="V3233" i="1"/>
  <c r="U3233" i="1"/>
  <c r="T3233" i="1"/>
  <c r="S3233" i="1"/>
  <c r="R3233" i="1"/>
  <c r="Q3233" i="1"/>
  <c r="P3233" i="1"/>
  <c r="O3233" i="1"/>
  <c r="AT3232" i="1"/>
  <c r="AS3232" i="1"/>
  <c r="AR3232" i="1"/>
  <c r="AQ3232" i="1"/>
  <c r="AP3232" i="1"/>
  <c r="AO3232" i="1"/>
  <c r="AJ3232" i="1"/>
  <c r="AI3232" i="1"/>
  <c r="AH3232" i="1"/>
  <c r="AG3232" i="1"/>
  <c r="AF3232" i="1"/>
  <c r="AE3232" i="1"/>
  <c r="AD3232" i="1"/>
  <c r="AC3232" i="1"/>
  <c r="AB3232" i="1"/>
  <c r="W3232" i="1"/>
  <c r="V3232" i="1"/>
  <c r="U3232" i="1"/>
  <c r="T3232" i="1"/>
  <c r="S3232" i="1"/>
  <c r="R3232" i="1"/>
  <c r="Q3232" i="1"/>
  <c r="P3232" i="1"/>
  <c r="O3232" i="1"/>
  <c r="AT3231" i="1"/>
  <c r="AS3231" i="1"/>
  <c r="AR3231" i="1"/>
  <c r="AQ3231" i="1"/>
  <c r="AP3231" i="1"/>
  <c r="AO3231" i="1"/>
  <c r="AJ3231" i="1"/>
  <c r="AI3231" i="1"/>
  <c r="AH3231" i="1"/>
  <c r="AG3231" i="1"/>
  <c r="AF3231" i="1"/>
  <c r="AE3231" i="1"/>
  <c r="AD3231" i="1"/>
  <c r="AC3231" i="1"/>
  <c r="AB3231" i="1"/>
  <c r="W3231" i="1"/>
  <c r="V3231" i="1"/>
  <c r="U3231" i="1"/>
  <c r="T3231" i="1"/>
  <c r="S3231" i="1"/>
  <c r="R3231" i="1"/>
  <c r="Q3231" i="1"/>
  <c r="P3231" i="1"/>
  <c r="O3231" i="1"/>
  <c r="AT3230" i="1"/>
  <c r="AS3230" i="1"/>
  <c r="AR3230" i="1"/>
  <c r="AQ3230" i="1"/>
  <c r="AP3230" i="1"/>
  <c r="AO3230" i="1"/>
  <c r="AJ3230" i="1"/>
  <c r="AI3230" i="1"/>
  <c r="AH3230" i="1"/>
  <c r="AG3230" i="1"/>
  <c r="AF3230" i="1"/>
  <c r="AE3230" i="1"/>
  <c r="AD3230" i="1"/>
  <c r="AC3230" i="1"/>
  <c r="AB3230" i="1"/>
  <c r="W3230" i="1"/>
  <c r="V3230" i="1"/>
  <c r="U3230" i="1"/>
  <c r="T3230" i="1"/>
  <c r="S3230" i="1"/>
  <c r="R3230" i="1"/>
  <c r="Q3230" i="1"/>
  <c r="P3230" i="1"/>
  <c r="O3230" i="1"/>
  <c r="AT3229" i="1"/>
  <c r="AS3229" i="1"/>
  <c r="AR3229" i="1"/>
  <c r="AQ3229" i="1"/>
  <c r="AP3229" i="1"/>
  <c r="AO3229" i="1"/>
  <c r="AJ3229" i="1"/>
  <c r="AI3229" i="1"/>
  <c r="AH3229" i="1"/>
  <c r="AG3229" i="1"/>
  <c r="AF3229" i="1"/>
  <c r="AE3229" i="1"/>
  <c r="AD3229" i="1"/>
  <c r="AC3229" i="1"/>
  <c r="AB3229" i="1"/>
  <c r="W3229" i="1"/>
  <c r="V3229" i="1"/>
  <c r="U3229" i="1"/>
  <c r="T3229" i="1"/>
  <c r="S3229" i="1"/>
  <c r="R3229" i="1"/>
  <c r="Q3229" i="1"/>
  <c r="P3229" i="1"/>
  <c r="O3229" i="1"/>
  <c r="AT3228" i="1"/>
  <c r="AS3228" i="1"/>
  <c r="AR3228" i="1"/>
  <c r="AQ3228" i="1"/>
  <c r="AP3228" i="1"/>
  <c r="AO3228" i="1"/>
  <c r="AJ3228" i="1"/>
  <c r="AI3228" i="1"/>
  <c r="AH3228" i="1"/>
  <c r="AG3228" i="1"/>
  <c r="AF3228" i="1"/>
  <c r="AE3228" i="1"/>
  <c r="AD3228" i="1"/>
  <c r="AC3228" i="1"/>
  <c r="AB3228" i="1"/>
  <c r="W3228" i="1"/>
  <c r="V3228" i="1"/>
  <c r="U3228" i="1"/>
  <c r="T3228" i="1"/>
  <c r="S3228" i="1"/>
  <c r="R3228" i="1"/>
  <c r="Q3228" i="1"/>
  <c r="P3228" i="1"/>
  <c r="O3228" i="1"/>
  <c r="AT3227" i="1"/>
  <c r="AS3227" i="1"/>
  <c r="AR3227" i="1"/>
  <c r="AQ3227" i="1"/>
  <c r="AP3227" i="1"/>
  <c r="AO3227" i="1"/>
  <c r="AJ3227" i="1"/>
  <c r="AI3227" i="1"/>
  <c r="AH3227" i="1"/>
  <c r="AG3227" i="1"/>
  <c r="AF3227" i="1"/>
  <c r="AE3227" i="1"/>
  <c r="AD3227" i="1"/>
  <c r="AC3227" i="1"/>
  <c r="AB3227" i="1"/>
  <c r="W3227" i="1"/>
  <c r="V3227" i="1"/>
  <c r="U3227" i="1"/>
  <c r="T3227" i="1"/>
  <c r="S3227" i="1"/>
  <c r="R3227" i="1"/>
  <c r="Q3227" i="1"/>
  <c r="P3227" i="1"/>
  <c r="O3227" i="1"/>
  <c r="AT3226" i="1"/>
  <c r="AS3226" i="1"/>
  <c r="AR3226" i="1"/>
  <c r="AQ3226" i="1"/>
  <c r="AP3226" i="1"/>
  <c r="AO3226" i="1"/>
  <c r="AJ3226" i="1"/>
  <c r="AI3226" i="1"/>
  <c r="AH3226" i="1"/>
  <c r="AG3226" i="1"/>
  <c r="AF3226" i="1"/>
  <c r="AE3226" i="1"/>
  <c r="AD3226" i="1"/>
  <c r="AC3226" i="1"/>
  <c r="AB3226" i="1"/>
  <c r="W3226" i="1"/>
  <c r="V3226" i="1"/>
  <c r="U3226" i="1"/>
  <c r="T3226" i="1"/>
  <c r="S3226" i="1"/>
  <c r="R3226" i="1"/>
  <c r="Q3226" i="1"/>
  <c r="P3226" i="1"/>
  <c r="O3226" i="1"/>
  <c r="AT3225" i="1"/>
  <c r="AS3225" i="1"/>
  <c r="AR3225" i="1"/>
  <c r="AQ3225" i="1"/>
  <c r="AP3225" i="1"/>
  <c r="AO3225" i="1"/>
  <c r="AJ3225" i="1"/>
  <c r="AI3225" i="1"/>
  <c r="AH3225" i="1"/>
  <c r="AG3225" i="1"/>
  <c r="AF3225" i="1"/>
  <c r="AE3225" i="1"/>
  <c r="AD3225" i="1"/>
  <c r="AC3225" i="1"/>
  <c r="AB3225" i="1"/>
  <c r="W3225" i="1"/>
  <c r="V3225" i="1"/>
  <c r="U3225" i="1"/>
  <c r="T3225" i="1"/>
  <c r="S3225" i="1"/>
  <c r="R3225" i="1"/>
  <c r="Q3225" i="1"/>
  <c r="P3225" i="1"/>
  <c r="O3225" i="1"/>
  <c r="AT3224" i="1"/>
  <c r="AS3224" i="1"/>
  <c r="AR3224" i="1"/>
  <c r="AQ3224" i="1"/>
  <c r="AP3224" i="1"/>
  <c r="AO3224" i="1"/>
  <c r="AJ3224" i="1"/>
  <c r="AI3224" i="1"/>
  <c r="AH3224" i="1"/>
  <c r="AG3224" i="1"/>
  <c r="AF3224" i="1"/>
  <c r="AE3224" i="1"/>
  <c r="AD3224" i="1"/>
  <c r="AC3224" i="1"/>
  <c r="AB3224" i="1"/>
  <c r="W3224" i="1"/>
  <c r="V3224" i="1"/>
  <c r="U3224" i="1"/>
  <c r="T3224" i="1"/>
  <c r="S3224" i="1"/>
  <c r="R3224" i="1"/>
  <c r="Q3224" i="1"/>
  <c r="P3224" i="1"/>
  <c r="O3224" i="1"/>
  <c r="AT3223" i="1"/>
  <c r="AS3223" i="1"/>
  <c r="AR3223" i="1"/>
  <c r="AQ3223" i="1"/>
  <c r="AP3223" i="1"/>
  <c r="AO3223" i="1"/>
  <c r="AJ3223" i="1"/>
  <c r="AI3223" i="1"/>
  <c r="AH3223" i="1"/>
  <c r="AG3223" i="1"/>
  <c r="AF3223" i="1"/>
  <c r="AE3223" i="1"/>
  <c r="AD3223" i="1"/>
  <c r="AC3223" i="1"/>
  <c r="AB3223" i="1"/>
  <c r="W3223" i="1"/>
  <c r="V3223" i="1"/>
  <c r="U3223" i="1"/>
  <c r="T3223" i="1"/>
  <c r="S3223" i="1"/>
  <c r="R3223" i="1"/>
  <c r="Q3223" i="1"/>
  <c r="P3223" i="1"/>
  <c r="O3223" i="1"/>
  <c r="AT3222" i="1"/>
  <c r="AS3222" i="1"/>
  <c r="AR3222" i="1"/>
  <c r="AQ3222" i="1"/>
  <c r="AP3222" i="1"/>
  <c r="AO3222" i="1"/>
  <c r="AJ3222" i="1"/>
  <c r="AI3222" i="1"/>
  <c r="AH3222" i="1"/>
  <c r="AG3222" i="1"/>
  <c r="AF3222" i="1"/>
  <c r="AE3222" i="1"/>
  <c r="AD3222" i="1"/>
  <c r="AC3222" i="1"/>
  <c r="AB3222" i="1"/>
  <c r="W3222" i="1"/>
  <c r="V3222" i="1"/>
  <c r="U3222" i="1"/>
  <c r="T3222" i="1"/>
  <c r="S3222" i="1"/>
  <c r="R3222" i="1"/>
  <c r="Q3222" i="1"/>
  <c r="P3222" i="1"/>
  <c r="O3222" i="1"/>
  <c r="AT3221" i="1"/>
  <c r="AS3221" i="1"/>
  <c r="AR3221" i="1"/>
  <c r="AQ3221" i="1"/>
  <c r="AP3221" i="1"/>
  <c r="AO3221" i="1"/>
  <c r="AJ3221" i="1"/>
  <c r="AI3221" i="1"/>
  <c r="AH3221" i="1"/>
  <c r="AG3221" i="1"/>
  <c r="AF3221" i="1"/>
  <c r="AE3221" i="1"/>
  <c r="AD3221" i="1"/>
  <c r="AC3221" i="1"/>
  <c r="AB3221" i="1"/>
  <c r="W3221" i="1"/>
  <c r="V3221" i="1"/>
  <c r="U3221" i="1"/>
  <c r="T3221" i="1"/>
  <c r="S3221" i="1"/>
  <c r="R3221" i="1"/>
  <c r="Q3221" i="1"/>
  <c r="P3221" i="1"/>
  <c r="O3221" i="1"/>
  <c r="AT3220" i="1"/>
  <c r="AS3220" i="1"/>
  <c r="AR3220" i="1"/>
  <c r="AQ3220" i="1"/>
  <c r="AP3220" i="1"/>
  <c r="AO3220" i="1"/>
  <c r="AJ3220" i="1"/>
  <c r="AI3220" i="1"/>
  <c r="AH3220" i="1"/>
  <c r="AG3220" i="1"/>
  <c r="AF3220" i="1"/>
  <c r="AE3220" i="1"/>
  <c r="AD3220" i="1"/>
  <c r="AC3220" i="1"/>
  <c r="AB3220" i="1"/>
  <c r="W3220" i="1"/>
  <c r="V3220" i="1"/>
  <c r="U3220" i="1"/>
  <c r="T3220" i="1"/>
  <c r="S3220" i="1"/>
  <c r="R3220" i="1"/>
  <c r="Q3220" i="1"/>
  <c r="P3220" i="1"/>
  <c r="O3220" i="1"/>
  <c r="AT3219" i="1"/>
  <c r="AS3219" i="1"/>
  <c r="AR3219" i="1"/>
  <c r="AQ3219" i="1"/>
  <c r="AP3219" i="1"/>
  <c r="AO3219" i="1"/>
  <c r="AJ3219" i="1"/>
  <c r="AI3219" i="1"/>
  <c r="AH3219" i="1"/>
  <c r="AG3219" i="1"/>
  <c r="AF3219" i="1"/>
  <c r="AE3219" i="1"/>
  <c r="AD3219" i="1"/>
  <c r="AC3219" i="1"/>
  <c r="AB3219" i="1"/>
  <c r="W3219" i="1"/>
  <c r="V3219" i="1"/>
  <c r="U3219" i="1"/>
  <c r="T3219" i="1"/>
  <c r="S3219" i="1"/>
  <c r="R3219" i="1"/>
  <c r="Q3219" i="1"/>
  <c r="P3219" i="1"/>
  <c r="O3219" i="1"/>
  <c r="AT3218" i="1"/>
  <c r="AS3218" i="1"/>
  <c r="AR3218" i="1"/>
  <c r="AQ3218" i="1"/>
  <c r="AP3218" i="1"/>
  <c r="AO3218" i="1"/>
  <c r="AJ3218" i="1"/>
  <c r="AI3218" i="1"/>
  <c r="AH3218" i="1"/>
  <c r="AG3218" i="1"/>
  <c r="AF3218" i="1"/>
  <c r="AE3218" i="1"/>
  <c r="AD3218" i="1"/>
  <c r="AC3218" i="1"/>
  <c r="AB3218" i="1"/>
  <c r="W3218" i="1"/>
  <c r="V3218" i="1"/>
  <c r="U3218" i="1"/>
  <c r="T3218" i="1"/>
  <c r="S3218" i="1"/>
  <c r="R3218" i="1"/>
  <c r="Q3218" i="1"/>
  <c r="P3218" i="1"/>
  <c r="O3218" i="1"/>
  <c r="AT3217" i="1"/>
  <c r="AS3217" i="1"/>
  <c r="AR3217" i="1"/>
  <c r="AQ3217" i="1"/>
  <c r="AP3217" i="1"/>
  <c r="AO3217" i="1"/>
  <c r="AJ3217" i="1"/>
  <c r="AI3217" i="1"/>
  <c r="AH3217" i="1"/>
  <c r="AG3217" i="1"/>
  <c r="AF3217" i="1"/>
  <c r="AE3217" i="1"/>
  <c r="AD3217" i="1"/>
  <c r="AC3217" i="1"/>
  <c r="AB3217" i="1"/>
  <c r="W3217" i="1"/>
  <c r="V3217" i="1"/>
  <c r="U3217" i="1"/>
  <c r="T3217" i="1"/>
  <c r="S3217" i="1"/>
  <c r="R3217" i="1"/>
  <c r="Q3217" i="1"/>
  <c r="P3217" i="1"/>
  <c r="O3217" i="1"/>
  <c r="AT3216" i="1"/>
  <c r="AS3216" i="1"/>
  <c r="AR3216" i="1"/>
  <c r="AQ3216" i="1"/>
  <c r="AP3216" i="1"/>
  <c r="AO3216" i="1"/>
  <c r="AJ3216" i="1"/>
  <c r="AI3216" i="1"/>
  <c r="AH3216" i="1"/>
  <c r="AG3216" i="1"/>
  <c r="AF3216" i="1"/>
  <c r="AE3216" i="1"/>
  <c r="AD3216" i="1"/>
  <c r="AC3216" i="1"/>
  <c r="AB3216" i="1"/>
  <c r="W3216" i="1"/>
  <c r="V3216" i="1"/>
  <c r="U3216" i="1"/>
  <c r="T3216" i="1"/>
  <c r="S3216" i="1"/>
  <c r="R3216" i="1"/>
  <c r="Q3216" i="1"/>
  <c r="P3216" i="1"/>
  <c r="O3216" i="1"/>
  <c r="AT3215" i="1"/>
  <c r="AS3215" i="1"/>
  <c r="AR3215" i="1"/>
  <c r="AQ3215" i="1"/>
  <c r="AP3215" i="1"/>
  <c r="AO3215" i="1"/>
  <c r="AJ3215" i="1"/>
  <c r="AI3215" i="1"/>
  <c r="AH3215" i="1"/>
  <c r="AG3215" i="1"/>
  <c r="AF3215" i="1"/>
  <c r="AE3215" i="1"/>
  <c r="AD3215" i="1"/>
  <c r="AC3215" i="1"/>
  <c r="AB3215" i="1"/>
  <c r="W3215" i="1"/>
  <c r="V3215" i="1"/>
  <c r="U3215" i="1"/>
  <c r="T3215" i="1"/>
  <c r="S3215" i="1"/>
  <c r="R3215" i="1"/>
  <c r="Q3215" i="1"/>
  <c r="P3215" i="1"/>
  <c r="O3215" i="1"/>
  <c r="AT3214" i="1"/>
  <c r="AS3214" i="1"/>
  <c r="AR3214" i="1"/>
  <c r="AQ3214" i="1"/>
  <c r="AP3214" i="1"/>
  <c r="AO3214" i="1"/>
  <c r="AJ3214" i="1"/>
  <c r="AI3214" i="1"/>
  <c r="AH3214" i="1"/>
  <c r="AG3214" i="1"/>
  <c r="AF3214" i="1"/>
  <c r="AE3214" i="1"/>
  <c r="AD3214" i="1"/>
  <c r="AC3214" i="1"/>
  <c r="AB3214" i="1"/>
  <c r="W3214" i="1"/>
  <c r="V3214" i="1"/>
  <c r="U3214" i="1"/>
  <c r="T3214" i="1"/>
  <c r="S3214" i="1"/>
  <c r="R3214" i="1"/>
  <c r="Q3214" i="1"/>
  <c r="P3214" i="1"/>
  <c r="O3214" i="1"/>
  <c r="AT3213" i="1"/>
  <c r="AS3213" i="1"/>
  <c r="AR3213" i="1"/>
  <c r="AQ3213" i="1"/>
  <c r="AP3213" i="1"/>
  <c r="AO3213" i="1"/>
  <c r="AJ3213" i="1"/>
  <c r="AI3213" i="1"/>
  <c r="AH3213" i="1"/>
  <c r="AG3213" i="1"/>
  <c r="AF3213" i="1"/>
  <c r="AE3213" i="1"/>
  <c r="AD3213" i="1"/>
  <c r="AC3213" i="1"/>
  <c r="AB3213" i="1"/>
  <c r="W3213" i="1"/>
  <c r="V3213" i="1"/>
  <c r="U3213" i="1"/>
  <c r="T3213" i="1"/>
  <c r="S3213" i="1"/>
  <c r="R3213" i="1"/>
  <c r="Q3213" i="1"/>
  <c r="P3213" i="1"/>
  <c r="O3213" i="1"/>
  <c r="AT3212" i="1"/>
  <c r="AS3212" i="1"/>
  <c r="AR3212" i="1"/>
  <c r="AQ3212" i="1"/>
  <c r="AP3212" i="1"/>
  <c r="AO3212" i="1"/>
  <c r="AJ3212" i="1"/>
  <c r="AI3212" i="1"/>
  <c r="AH3212" i="1"/>
  <c r="AG3212" i="1"/>
  <c r="AF3212" i="1"/>
  <c r="AE3212" i="1"/>
  <c r="AD3212" i="1"/>
  <c r="AC3212" i="1"/>
  <c r="AB3212" i="1"/>
  <c r="W3212" i="1"/>
  <c r="V3212" i="1"/>
  <c r="U3212" i="1"/>
  <c r="T3212" i="1"/>
  <c r="S3212" i="1"/>
  <c r="R3212" i="1"/>
  <c r="Q3212" i="1"/>
  <c r="P3212" i="1"/>
  <c r="O3212" i="1"/>
  <c r="AT3211" i="1"/>
  <c r="AS3211" i="1"/>
  <c r="AR3211" i="1"/>
  <c r="AQ3211" i="1"/>
  <c r="AP3211" i="1"/>
  <c r="AO3211" i="1"/>
  <c r="AJ3211" i="1"/>
  <c r="AI3211" i="1"/>
  <c r="AH3211" i="1"/>
  <c r="AG3211" i="1"/>
  <c r="AF3211" i="1"/>
  <c r="AE3211" i="1"/>
  <c r="AD3211" i="1"/>
  <c r="AC3211" i="1"/>
  <c r="AB3211" i="1"/>
  <c r="W3211" i="1"/>
  <c r="V3211" i="1"/>
  <c r="U3211" i="1"/>
  <c r="T3211" i="1"/>
  <c r="S3211" i="1"/>
  <c r="R3211" i="1"/>
  <c r="Q3211" i="1"/>
  <c r="P3211" i="1"/>
  <c r="O3211" i="1"/>
  <c r="AT3210" i="1"/>
  <c r="AS3210" i="1"/>
  <c r="AR3210" i="1"/>
  <c r="AQ3210" i="1"/>
  <c r="AP3210" i="1"/>
  <c r="AO3210" i="1"/>
  <c r="AJ3210" i="1"/>
  <c r="AI3210" i="1"/>
  <c r="AH3210" i="1"/>
  <c r="AG3210" i="1"/>
  <c r="AF3210" i="1"/>
  <c r="AE3210" i="1"/>
  <c r="AD3210" i="1"/>
  <c r="AC3210" i="1"/>
  <c r="AB3210" i="1"/>
  <c r="W3210" i="1"/>
  <c r="V3210" i="1"/>
  <c r="U3210" i="1"/>
  <c r="T3210" i="1"/>
  <c r="S3210" i="1"/>
  <c r="R3210" i="1"/>
  <c r="Q3210" i="1"/>
  <c r="P3210" i="1"/>
  <c r="O3210" i="1"/>
  <c r="AT3209" i="1"/>
  <c r="AS3209" i="1"/>
  <c r="AR3209" i="1"/>
  <c r="AQ3209" i="1"/>
  <c r="AP3209" i="1"/>
  <c r="AO3209" i="1"/>
  <c r="AJ3209" i="1"/>
  <c r="AI3209" i="1"/>
  <c r="AH3209" i="1"/>
  <c r="AG3209" i="1"/>
  <c r="AF3209" i="1"/>
  <c r="AE3209" i="1"/>
  <c r="AD3209" i="1"/>
  <c r="AC3209" i="1"/>
  <c r="AB3209" i="1"/>
  <c r="W3209" i="1"/>
  <c r="V3209" i="1"/>
  <c r="U3209" i="1"/>
  <c r="T3209" i="1"/>
  <c r="S3209" i="1"/>
  <c r="R3209" i="1"/>
  <c r="Q3209" i="1"/>
  <c r="P3209" i="1"/>
  <c r="O3209" i="1"/>
  <c r="AT3208" i="1"/>
  <c r="AS3208" i="1"/>
  <c r="AR3208" i="1"/>
  <c r="AQ3208" i="1"/>
  <c r="AP3208" i="1"/>
  <c r="AO3208" i="1"/>
  <c r="AJ3208" i="1"/>
  <c r="AI3208" i="1"/>
  <c r="AH3208" i="1"/>
  <c r="AG3208" i="1"/>
  <c r="AF3208" i="1"/>
  <c r="AE3208" i="1"/>
  <c r="AD3208" i="1"/>
  <c r="AC3208" i="1"/>
  <c r="AB3208" i="1"/>
  <c r="W3208" i="1"/>
  <c r="V3208" i="1"/>
  <c r="U3208" i="1"/>
  <c r="T3208" i="1"/>
  <c r="S3208" i="1"/>
  <c r="R3208" i="1"/>
  <c r="Q3208" i="1"/>
  <c r="P3208" i="1"/>
  <c r="O3208" i="1"/>
  <c r="AT3207" i="1"/>
  <c r="AS3207" i="1"/>
  <c r="AR3207" i="1"/>
  <c r="AQ3207" i="1"/>
  <c r="AP3207" i="1"/>
  <c r="AO3207" i="1"/>
  <c r="AJ3207" i="1"/>
  <c r="AI3207" i="1"/>
  <c r="AH3207" i="1"/>
  <c r="AG3207" i="1"/>
  <c r="AF3207" i="1"/>
  <c r="AE3207" i="1"/>
  <c r="AD3207" i="1"/>
  <c r="AC3207" i="1"/>
  <c r="AB3207" i="1"/>
  <c r="W3207" i="1"/>
  <c r="V3207" i="1"/>
  <c r="U3207" i="1"/>
  <c r="T3207" i="1"/>
  <c r="S3207" i="1"/>
  <c r="R3207" i="1"/>
  <c r="Q3207" i="1"/>
  <c r="P3207" i="1"/>
  <c r="O3207" i="1"/>
  <c r="AT3206" i="1"/>
  <c r="AS3206" i="1"/>
  <c r="AR3206" i="1"/>
  <c r="AQ3206" i="1"/>
  <c r="AP3206" i="1"/>
  <c r="AO3206" i="1"/>
  <c r="AJ3206" i="1"/>
  <c r="AI3206" i="1"/>
  <c r="AH3206" i="1"/>
  <c r="AG3206" i="1"/>
  <c r="AF3206" i="1"/>
  <c r="AE3206" i="1"/>
  <c r="AD3206" i="1"/>
  <c r="AC3206" i="1"/>
  <c r="AB3206" i="1"/>
  <c r="W3206" i="1"/>
  <c r="V3206" i="1"/>
  <c r="U3206" i="1"/>
  <c r="T3206" i="1"/>
  <c r="S3206" i="1"/>
  <c r="R3206" i="1"/>
  <c r="Q3206" i="1"/>
  <c r="P3206" i="1"/>
  <c r="O3206" i="1"/>
  <c r="AT3205" i="1"/>
  <c r="AS3205" i="1"/>
  <c r="AR3205" i="1"/>
  <c r="AQ3205" i="1"/>
  <c r="AP3205" i="1"/>
  <c r="AO3205" i="1"/>
  <c r="AJ3205" i="1"/>
  <c r="AI3205" i="1"/>
  <c r="AH3205" i="1"/>
  <c r="AG3205" i="1"/>
  <c r="AF3205" i="1"/>
  <c r="AE3205" i="1"/>
  <c r="AD3205" i="1"/>
  <c r="AC3205" i="1"/>
  <c r="AB3205" i="1"/>
  <c r="W3205" i="1"/>
  <c r="V3205" i="1"/>
  <c r="U3205" i="1"/>
  <c r="T3205" i="1"/>
  <c r="S3205" i="1"/>
  <c r="R3205" i="1"/>
  <c r="Q3205" i="1"/>
  <c r="P3205" i="1"/>
  <c r="O3205" i="1"/>
  <c r="AT3204" i="1"/>
  <c r="AS3204" i="1"/>
  <c r="AR3204" i="1"/>
  <c r="AQ3204" i="1"/>
  <c r="AP3204" i="1"/>
  <c r="AO3204" i="1"/>
  <c r="AJ3204" i="1"/>
  <c r="AI3204" i="1"/>
  <c r="AH3204" i="1"/>
  <c r="AG3204" i="1"/>
  <c r="AF3204" i="1"/>
  <c r="AE3204" i="1"/>
  <c r="AD3204" i="1"/>
  <c r="AC3204" i="1"/>
  <c r="AB3204" i="1"/>
  <c r="W3204" i="1"/>
  <c r="V3204" i="1"/>
  <c r="U3204" i="1"/>
  <c r="T3204" i="1"/>
  <c r="S3204" i="1"/>
  <c r="R3204" i="1"/>
  <c r="Q3204" i="1"/>
  <c r="P3204" i="1"/>
  <c r="O3204" i="1"/>
  <c r="AT3203" i="1"/>
  <c r="AS3203" i="1"/>
  <c r="AR3203" i="1"/>
  <c r="AQ3203" i="1"/>
  <c r="AP3203" i="1"/>
  <c r="AO3203" i="1"/>
  <c r="AJ3203" i="1"/>
  <c r="AI3203" i="1"/>
  <c r="AH3203" i="1"/>
  <c r="AG3203" i="1"/>
  <c r="AF3203" i="1"/>
  <c r="AE3203" i="1"/>
  <c r="AD3203" i="1"/>
  <c r="AC3203" i="1"/>
  <c r="AB3203" i="1"/>
  <c r="W3203" i="1"/>
  <c r="V3203" i="1"/>
  <c r="U3203" i="1"/>
  <c r="T3203" i="1"/>
  <c r="S3203" i="1"/>
  <c r="R3203" i="1"/>
  <c r="Q3203" i="1"/>
  <c r="P3203" i="1"/>
  <c r="O3203" i="1"/>
  <c r="AT3202" i="1"/>
  <c r="AS3202" i="1"/>
  <c r="AR3202" i="1"/>
  <c r="AQ3202" i="1"/>
  <c r="AP3202" i="1"/>
  <c r="AO3202" i="1"/>
  <c r="AJ3202" i="1"/>
  <c r="AI3202" i="1"/>
  <c r="AH3202" i="1"/>
  <c r="AG3202" i="1"/>
  <c r="AF3202" i="1"/>
  <c r="AE3202" i="1"/>
  <c r="AD3202" i="1"/>
  <c r="AC3202" i="1"/>
  <c r="AB3202" i="1"/>
  <c r="W3202" i="1"/>
  <c r="V3202" i="1"/>
  <c r="U3202" i="1"/>
  <c r="T3202" i="1"/>
  <c r="S3202" i="1"/>
  <c r="R3202" i="1"/>
  <c r="Q3202" i="1"/>
  <c r="P3202" i="1"/>
  <c r="O3202" i="1"/>
  <c r="AT3201" i="1"/>
  <c r="AS3201" i="1"/>
  <c r="AR3201" i="1"/>
  <c r="AQ3201" i="1"/>
  <c r="AP3201" i="1"/>
  <c r="AO3201" i="1"/>
  <c r="AJ3201" i="1"/>
  <c r="AI3201" i="1"/>
  <c r="AH3201" i="1"/>
  <c r="AG3201" i="1"/>
  <c r="AF3201" i="1"/>
  <c r="AE3201" i="1"/>
  <c r="AD3201" i="1"/>
  <c r="AC3201" i="1"/>
  <c r="AB3201" i="1"/>
  <c r="W3201" i="1"/>
  <c r="V3201" i="1"/>
  <c r="U3201" i="1"/>
  <c r="T3201" i="1"/>
  <c r="S3201" i="1"/>
  <c r="R3201" i="1"/>
  <c r="Q3201" i="1"/>
  <c r="P3201" i="1"/>
  <c r="O3201" i="1"/>
  <c r="AT3200" i="1"/>
  <c r="AS3200" i="1"/>
  <c r="AR3200" i="1"/>
  <c r="AQ3200" i="1"/>
  <c r="AP3200" i="1"/>
  <c r="AO3200" i="1"/>
  <c r="AJ3200" i="1"/>
  <c r="AI3200" i="1"/>
  <c r="AH3200" i="1"/>
  <c r="AG3200" i="1"/>
  <c r="AF3200" i="1"/>
  <c r="AE3200" i="1"/>
  <c r="AD3200" i="1"/>
  <c r="AC3200" i="1"/>
  <c r="AB3200" i="1"/>
  <c r="W3200" i="1"/>
  <c r="V3200" i="1"/>
  <c r="U3200" i="1"/>
  <c r="T3200" i="1"/>
  <c r="S3200" i="1"/>
  <c r="R3200" i="1"/>
  <c r="Q3200" i="1"/>
  <c r="P3200" i="1"/>
  <c r="O3200" i="1"/>
  <c r="AT3199" i="1"/>
  <c r="AS3199" i="1"/>
  <c r="AR3199" i="1"/>
  <c r="AQ3199" i="1"/>
  <c r="AP3199" i="1"/>
  <c r="AO3199" i="1"/>
  <c r="AJ3199" i="1"/>
  <c r="AI3199" i="1"/>
  <c r="AH3199" i="1"/>
  <c r="AG3199" i="1"/>
  <c r="AF3199" i="1"/>
  <c r="AE3199" i="1"/>
  <c r="AD3199" i="1"/>
  <c r="AC3199" i="1"/>
  <c r="AB3199" i="1"/>
  <c r="W3199" i="1"/>
  <c r="V3199" i="1"/>
  <c r="U3199" i="1"/>
  <c r="T3199" i="1"/>
  <c r="S3199" i="1"/>
  <c r="R3199" i="1"/>
  <c r="Q3199" i="1"/>
  <c r="P3199" i="1"/>
  <c r="O3199" i="1"/>
  <c r="AT3198" i="1"/>
  <c r="AS3198" i="1"/>
  <c r="AR3198" i="1"/>
  <c r="AQ3198" i="1"/>
  <c r="AP3198" i="1"/>
  <c r="AO3198" i="1"/>
  <c r="AJ3198" i="1"/>
  <c r="AI3198" i="1"/>
  <c r="AH3198" i="1"/>
  <c r="AG3198" i="1"/>
  <c r="AF3198" i="1"/>
  <c r="AE3198" i="1"/>
  <c r="AD3198" i="1"/>
  <c r="AC3198" i="1"/>
  <c r="AB3198" i="1"/>
  <c r="W3198" i="1"/>
  <c r="V3198" i="1"/>
  <c r="U3198" i="1"/>
  <c r="T3198" i="1"/>
  <c r="S3198" i="1"/>
  <c r="R3198" i="1"/>
  <c r="Q3198" i="1"/>
  <c r="P3198" i="1"/>
  <c r="O3198" i="1"/>
  <c r="AT3197" i="1"/>
  <c r="AS3197" i="1"/>
  <c r="AR3197" i="1"/>
  <c r="AQ3197" i="1"/>
  <c r="AP3197" i="1"/>
  <c r="AO3197" i="1"/>
  <c r="AJ3197" i="1"/>
  <c r="AI3197" i="1"/>
  <c r="AH3197" i="1"/>
  <c r="AG3197" i="1"/>
  <c r="AF3197" i="1"/>
  <c r="AE3197" i="1"/>
  <c r="AD3197" i="1"/>
  <c r="AC3197" i="1"/>
  <c r="AB3197" i="1"/>
  <c r="W3197" i="1"/>
  <c r="V3197" i="1"/>
  <c r="U3197" i="1"/>
  <c r="T3197" i="1"/>
  <c r="S3197" i="1"/>
  <c r="R3197" i="1"/>
  <c r="Q3197" i="1"/>
  <c r="P3197" i="1"/>
  <c r="O3197" i="1"/>
  <c r="AT3196" i="1"/>
  <c r="AS3196" i="1"/>
  <c r="AR3196" i="1"/>
  <c r="AQ3196" i="1"/>
  <c r="AP3196" i="1"/>
  <c r="AO3196" i="1"/>
  <c r="AJ3196" i="1"/>
  <c r="AI3196" i="1"/>
  <c r="AH3196" i="1"/>
  <c r="AG3196" i="1"/>
  <c r="AF3196" i="1"/>
  <c r="AE3196" i="1"/>
  <c r="AD3196" i="1"/>
  <c r="AC3196" i="1"/>
  <c r="AB3196" i="1"/>
  <c r="W3196" i="1"/>
  <c r="V3196" i="1"/>
  <c r="U3196" i="1"/>
  <c r="T3196" i="1"/>
  <c r="S3196" i="1"/>
  <c r="R3196" i="1"/>
  <c r="Q3196" i="1"/>
  <c r="P3196" i="1"/>
  <c r="O3196" i="1"/>
  <c r="AT3195" i="1"/>
  <c r="AS3195" i="1"/>
  <c r="AR3195" i="1"/>
  <c r="AQ3195" i="1"/>
  <c r="AP3195" i="1"/>
  <c r="AO3195" i="1"/>
  <c r="AJ3195" i="1"/>
  <c r="AI3195" i="1"/>
  <c r="AH3195" i="1"/>
  <c r="AG3195" i="1"/>
  <c r="AF3195" i="1"/>
  <c r="AE3195" i="1"/>
  <c r="AD3195" i="1"/>
  <c r="AC3195" i="1"/>
  <c r="AB3195" i="1"/>
  <c r="W3195" i="1"/>
  <c r="V3195" i="1"/>
  <c r="U3195" i="1"/>
  <c r="T3195" i="1"/>
  <c r="S3195" i="1"/>
  <c r="R3195" i="1"/>
  <c r="Q3195" i="1"/>
  <c r="P3195" i="1"/>
  <c r="O3195" i="1"/>
  <c r="AT3194" i="1"/>
  <c r="AS3194" i="1"/>
  <c r="AR3194" i="1"/>
  <c r="AQ3194" i="1"/>
  <c r="AP3194" i="1"/>
  <c r="AO3194" i="1"/>
  <c r="AJ3194" i="1"/>
  <c r="AI3194" i="1"/>
  <c r="AH3194" i="1"/>
  <c r="AG3194" i="1"/>
  <c r="AF3194" i="1"/>
  <c r="AE3194" i="1"/>
  <c r="AD3194" i="1"/>
  <c r="AC3194" i="1"/>
  <c r="AB3194" i="1"/>
  <c r="W3194" i="1"/>
  <c r="V3194" i="1"/>
  <c r="U3194" i="1"/>
  <c r="T3194" i="1"/>
  <c r="S3194" i="1"/>
  <c r="R3194" i="1"/>
  <c r="Q3194" i="1"/>
  <c r="P3194" i="1"/>
  <c r="O3194" i="1"/>
  <c r="AT3193" i="1"/>
  <c r="AS3193" i="1"/>
  <c r="AR3193" i="1"/>
  <c r="AQ3193" i="1"/>
  <c r="AP3193" i="1"/>
  <c r="AO3193" i="1"/>
  <c r="AJ3193" i="1"/>
  <c r="AI3193" i="1"/>
  <c r="AH3193" i="1"/>
  <c r="AG3193" i="1"/>
  <c r="AF3193" i="1"/>
  <c r="AE3193" i="1"/>
  <c r="AD3193" i="1"/>
  <c r="AC3193" i="1"/>
  <c r="AB3193" i="1"/>
  <c r="W3193" i="1"/>
  <c r="V3193" i="1"/>
  <c r="U3193" i="1"/>
  <c r="T3193" i="1"/>
  <c r="S3193" i="1"/>
  <c r="R3193" i="1"/>
  <c r="Q3193" i="1"/>
  <c r="P3193" i="1"/>
  <c r="O3193" i="1"/>
  <c r="AT3192" i="1"/>
  <c r="AS3192" i="1"/>
  <c r="AR3192" i="1"/>
  <c r="AQ3192" i="1"/>
  <c r="AP3192" i="1"/>
  <c r="AO3192" i="1"/>
  <c r="AJ3192" i="1"/>
  <c r="AI3192" i="1"/>
  <c r="AH3192" i="1"/>
  <c r="AG3192" i="1"/>
  <c r="AF3192" i="1"/>
  <c r="AE3192" i="1"/>
  <c r="AD3192" i="1"/>
  <c r="AC3192" i="1"/>
  <c r="AB3192" i="1"/>
  <c r="W3192" i="1"/>
  <c r="V3192" i="1"/>
  <c r="U3192" i="1"/>
  <c r="T3192" i="1"/>
  <c r="S3192" i="1"/>
  <c r="R3192" i="1"/>
  <c r="Q3192" i="1"/>
  <c r="P3192" i="1"/>
  <c r="O3192" i="1"/>
  <c r="AT3191" i="1"/>
  <c r="AS3191" i="1"/>
  <c r="AR3191" i="1"/>
  <c r="AQ3191" i="1"/>
  <c r="AP3191" i="1"/>
  <c r="AO3191" i="1"/>
  <c r="AJ3191" i="1"/>
  <c r="AI3191" i="1"/>
  <c r="AH3191" i="1"/>
  <c r="AG3191" i="1"/>
  <c r="AF3191" i="1"/>
  <c r="AE3191" i="1"/>
  <c r="AD3191" i="1"/>
  <c r="AC3191" i="1"/>
  <c r="AB3191" i="1"/>
  <c r="W3191" i="1"/>
  <c r="V3191" i="1"/>
  <c r="U3191" i="1"/>
  <c r="T3191" i="1"/>
  <c r="S3191" i="1"/>
  <c r="R3191" i="1"/>
  <c r="Q3191" i="1"/>
  <c r="P3191" i="1"/>
  <c r="O3191" i="1"/>
  <c r="AT3190" i="1"/>
  <c r="AS3190" i="1"/>
  <c r="AR3190" i="1"/>
  <c r="AQ3190" i="1"/>
  <c r="AP3190" i="1"/>
  <c r="AO3190" i="1"/>
  <c r="AJ3190" i="1"/>
  <c r="AI3190" i="1"/>
  <c r="AH3190" i="1"/>
  <c r="AG3190" i="1"/>
  <c r="AF3190" i="1"/>
  <c r="AE3190" i="1"/>
  <c r="AD3190" i="1"/>
  <c r="AC3190" i="1"/>
  <c r="AB3190" i="1"/>
  <c r="W3190" i="1"/>
  <c r="V3190" i="1"/>
  <c r="U3190" i="1"/>
  <c r="T3190" i="1"/>
  <c r="S3190" i="1"/>
  <c r="R3190" i="1"/>
  <c r="Q3190" i="1"/>
  <c r="P3190" i="1"/>
  <c r="O3190" i="1"/>
  <c r="AT3189" i="1"/>
  <c r="AS3189" i="1"/>
  <c r="AR3189" i="1"/>
  <c r="AQ3189" i="1"/>
  <c r="AP3189" i="1"/>
  <c r="AO3189" i="1"/>
  <c r="AJ3189" i="1"/>
  <c r="AI3189" i="1"/>
  <c r="AH3189" i="1"/>
  <c r="AG3189" i="1"/>
  <c r="AF3189" i="1"/>
  <c r="AE3189" i="1"/>
  <c r="AD3189" i="1"/>
  <c r="AC3189" i="1"/>
  <c r="AB3189" i="1"/>
  <c r="W3189" i="1"/>
  <c r="V3189" i="1"/>
  <c r="U3189" i="1"/>
  <c r="T3189" i="1"/>
  <c r="S3189" i="1"/>
  <c r="R3189" i="1"/>
  <c r="Q3189" i="1"/>
  <c r="P3189" i="1"/>
  <c r="O3189" i="1"/>
  <c r="AT3188" i="1"/>
  <c r="AS3188" i="1"/>
  <c r="AR3188" i="1"/>
  <c r="AQ3188" i="1"/>
  <c r="AP3188" i="1"/>
  <c r="AO3188" i="1"/>
  <c r="AJ3188" i="1"/>
  <c r="AI3188" i="1"/>
  <c r="AH3188" i="1"/>
  <c r="AG3188" i="1"/>
  <c r="AF3188" i="1"/>
  <c r="AE3188" i="1"/>
  <c r="AD3188" i="1"/>
  <c r="AC3188" i="1"/>
  <c r="AB3188" i="1"/>
  <c r="W3188" i="1"/>
  <c r="V3188" i="1"/>
  <c r="U3188" i="1"/>
  <c r="T3188" i="1"/>
  <c r="S3188" i="1"/>
  <c r="R3188" i="1"/>
  <c r="Q3188" i="1"/>
  <c r="P3188" i="1"/>
  <c r="O3188" i="1"/>
  <c r="AT3187" i="1"/>
  <c r="AS3187" i="1"/>
  <c r="AR3187" i="1"/>
  <c r="AQ3187" i="1"/>
  <c r="AP3187" i="1"/>
  <c r="AO3187" i="1"/>
  <c r="AJ3187" i="1"/>
  <c r="AI3187" i="1"/>
  <c r="AH3187" i="1"/>
  <c r="AG3187" i="1"/>
  <c r="AF3187" i="1"/>
  <c r="AE3187" i="1"/>
  <c r="AD3187" i="1"/>
  <c r="AC3187" i="1"/>
  <c r="AB3187" i="1"/>
  <c r="W3187" i="1"/>
  <c r="V3187" i="1"/>
  <c r="U3187" i="1"/>
  <c r="T3187" i="1"/>
  <c r="S3187" i="1"/>
  <c r="R3187" i="1"/>
  <c r="Q3187" i="1"/>
  <c r="P3187" i="1"/>
  <c r="O3187" i="1"/>
  <c r="AT3186" i="1"/>
  <c r="AS3186" i="1"/>
  <c r="AR3186" i="1"/>
  <c r="AQ3186" i="1"/>
  <c r="AP3186" i="1"/>
  <c r="AO3186" i="1"/>
  <c r="AJ3186" i="1"/>
  <c r="AI3186" i="1"/>
  <c r="AH3186" i="1"/>
  <c r="AG3186" i="1"/>
  <c r="AF3186" i="1"/>
  <c r="AE3186" i="1"/>
  <c r="AD3186" i="1"/>
  <c r="AC3186" i="1"/>
  <c r="AB3186" i="1"/>
  <c r="W3186" i="1"/>
  <c r="V3186" i="1"/>
  <c r="U3186" i="1"/>
  <c r="T3186" i="1"/>
  <c r="S3186" i="1"/>
  <c r="R3186" i="1"/>
  <c r="Q3186" i="1"/>
  <c r="P3186" i="1"/>
  <c r="O3186" i="1"/>
  <c r="AT3185" i="1"/>
  <c r="AS3185" i="1"/>
  <c r="AR3185" i="1"/>
  <c r="AQ3185" i="1"/>
  <c r="AP3185" i="1"/>
  <c r="AO3185" i="1"/>
  <c r="AJ3185" i="1"/>
  <c r="AI3185" i="1"/>
  <c r="AH3185" i="1"/>
  <c r="AG3185" i="1"/>
  <c r="AF3185" i="1"/>
  <c r="AE3185" i="1"/>
  <c r="AD3185" i="1"/>
  <c r="AC3185" i="1"/>
  <c r="AB3185" i="1"/>
  <c r="W3185" i="1"/>
  <c r="V3185" i="1"/>
  <c r="U3185" i="1"/>
  <c r="T3185" i="1"/>
  <c r="S3185" i="1"/>
  <c r="R3185" i="1"/>
  <c r="Q3185" i="1"/>
  <c r="P3185" i="1"/>
  <c r="O3185" i="1"/>
  <c r="AT3184" i="1"/>
  <c r="AS3184" i="1"/>
  <c r="AR3184" i="1"/>
  <c r="AQ3184" i="1"/>
  <c r="AP3184" i="1"/>
  <c r="AO3184" i="1"/>
  <c r="AJ3184" i="1"/>
  <c r="AI3184" i="1"/>
  <c r="AH3184" i="1"/>
  <c r="AG3184" i="1"/>
  <c r="AF3184" i="1"/>
  <c r="AE3184" i="1"/>
  <c r="AD3184" i="1"/>
  <c r="AC3184" i="1"/>
  <c r="AB3184" i="1"/>
  <c r="W3184" i="1"/>
  <c r="V3184" i="1"/>
  <c r="U3184" i="1"/>
  <c r="T3184" i="1"/>
  <c r="S3184" i="1"/>
  <c r="R3184" i="1"/>
  <c r="Q3184" i="1"/>
  <c r="P3184" i="1"/>
  <c r="O3184" i="1"/>
  <c r="AT3183" i="1"/>
  <c r="AS3183" i="1"/>
  <c r="AR3183" i="1"/>
  <c r="AQ3183" i="1"/>
  <c r="AP3183" i="1"/>
  <c r="AO3183" i="1"/>
  <c r="AJ3183" i="1"/>
  <c r="AI3183" i="1"/>
  <c r="AH3183" i="1"/>
  <c r="AG3183" i="1"/>
  <c r="AF3183" i="1"/>
  <c r="AE3183" i="1"/>
  <c r="AD3183" i="1"/>
  <c r="AC3183" i="1"/>
  <c r="AB3183" i="1"/>
  <c r="W3183" i="1"/>
  <c r="V3183" i="1"/>
  <c r="U3183" i="1"/>
  <c r="T3183" i="1"/>
  <c r="S3183" i="1"/>
  <c r="R3183" i="1"/>
  <c r="Q3183" i="1"/>
  <c r="P3183" i="1"/>
  <c r="O3183" i="1"/>
  <c r="AT3182" i="1"/>
  <c r="AS3182" i="1"/>
  <c r="AR3182" i="1"/>
  <c r="AQ3182" i="1"/>
  <c r="AP3182" i="1"/>
  <c r="AO3182" i="1"/>
  <c r="AJ3182" i="1"/>
  <c r="AI3182" i="1"/>
  <c r="AH3182" i="1"/>
  <c r="AG3182" i="1"/>
  <c r="AF3182" i="1"/>
  <c r="AE3182" i="1"/>
  <c r="AD3182" i="1"/>
  <c r="AC3182" i="1"/>
  <c r="AB3182" i="1"/>
  <c r="W3182" i="1"/>
  <c r="V3182" i="1"/>
  <c r="U3182" i="1"/>
  <c r="T3182" i="1"/>
  <c r="S3182" i="1"/>
  <c r="R3182" i="1"/>
  <c r="Q3182" i="1"/>
  <c r="P3182" i="1"/>
  <c r="O3182" i="1"/>
  <c r="AT3181" i="1"/>
  <c r="AS3181" i="1"/>
  <c r="AR3181" i="1"/>
  <c r="AQ3181" i="1"/>
  <c r="AP3181" i="1"/>
  <c r="AO3181" i="1"/>
  <c r="AJ3181" i="1"/>
  <c r="AI3181" i="1"/>
  <c r="AH3181" i="1"/>
  <c r="AG3181" i="1"/>
  <c r="AF3181" i="1"/>
  <c r="AE3181" i="1"/>
  <c r="AD3181" i="1"/>
  <c r="AC3181" i="1"/>
  <c r="AB3181" i="1"/>
  <c r="W3181" i="1"/>
  <c r="V3181" i="1"/>
  <c r="U3181" i="1"/>
  <c r="T3181" i="1"/>
  <c r="S3181" i="1"/>
  <c r="R3181" i="1"/>
  <c r="Q3181" i="1"/>
  <c r="P3181" i="1"/>
  <c r="O3181" i="1"/>
  <c r="AT3180" i="1"/>
  <c r="AS3180" i="1"/>
  <c r="AR3180" i="1"/>
  <c r="AQ3180" i="1"/>
  <c r="AP3180" i="1"/>
  <c r="AO3180" i="1"/>
  <c r="AJ3180" i="1"/>
  <c r="AI3180" i="1"/>
  <c r="AH3180" i="1"/>
  <c r="AG3180" i="1"/>
  <c r="AF3180" i="1"/>
  <c r="AE3180" i="1"/>
  <c r="AD3180" i="1"/>
  <c r="AC3180" i="1"/>
  <c r="AB3180" i="1"/>
  <c r="W3180" i="1"/>
  <c r="V3180" i="1"/>
  <c r="U3180" i="1"/>
  <c r="T3180" i="1"/>
  <c r="S3180" i="1"/>
  <c r="R3180" i="1"/>
  <c r="Q3180" i="1"/>
  <c r="P3180" i="1"/>
  <c r="O3180" i="1"/>
  <c r="AT3179" i="1"/>
  <c r="AS3179" i="1"/>
  <c r="AR3179" i="1"/>
  <c r="AQ3179" i="1"/>
  <c r="AP3179" i="1"/>
  <c r="AO3179" i="1"/>
  <c r="AJ3179" i="1"/>
  <c r="AI3179" i="1"/>
  <c r="AH3179" i="1"/>
  <c r="AG3179" i="1"/>
  <c r="AF3179" i="1"/>
  <c r="AE3179" i="1"/>
  <c r="AD3179" i="1"/>
  <c r="AC3179" i="1"/>
  <c r="AB3179" i="1"/>
  <c r="W3179" i="1"/>
  <c r="V3179" i="1"/>
  <c r="U3179" i="1"/>
  <c r="T3179" i="1"/>
  <c r="S3179" i="1"/>
  <c r="R3179" i="1"/>
  <c r="Q3179" i="1"/>
  <c r="P3179" i="1"/>
  <c r="O3179" i="1"/>
  <c r="AT3178" i="1"/>
  <c r="AS3178" i="1"/>
  <c r="AR3178" i="1"/>
  <c r="AQ3178" i="1"/>
  <c r="AP3178" i="1"/>
  <c r="AO3178" i="1"/>
  <c r="AJ3178" i="1"/>
  <c r="AI3178" i="1"/>
  <c r="AH3178" i="1"/>
  <c r="AG3178" i="1"/>
  <c r="AF3178" i="1"/>
  <c r="AE3178" i="1"/>
  <c r="AD3178" i="1"/>
  <c r="AC3178" i="1"/>
  <c r="AB3178" i="1"/>
  <c r="W3178" i="1"/>
  <c r="V3178" i="1"/>
  <c r="U3178" i="1"/>
  <c r="T3178" i="1"/>
  <c r="S3178" i="1"/>
  <c r="R3178" i="1"/>
  <c r="Q3178" i="1"/>
  <c r="P3178" i="1"/>
  <c r="O3178" i="1"/>
  <c r="AT3177" i="1"/>
  <c r="AS3177" i="1"/>
  <c r="AR3177" i="1"/>
  <c r="AQ3177" i="1"/>
  <c r="AP3177" i="1"/>
  <c r="AO3177" i="1"/>
  <c r="AJ3177" i="1"/>
  <c r="AI3177" i="1"/>
  <c r="AH3177" i="1"/>
  <c r="AG3177" i="1"/>
  <c r="AF3177" i="1"/>
  <c r="AE3177" i="1"/>
  <c r="AD3177" i="1"/>
  <c r="AC3177" i="1"/>
  <c r="AB3177" i="1"/>
  <c r="W3177" i="1"/>
  <c r="V3177" i="1"/>
  <c r="U3177" i="1"/>
  <c r="T3177" i="1"/>
  <c r="S3177" i="1"/>
  <c r="R3177" i="1"/>
  <c r="Q3177" i="1"/>
  <c r="P3177" i="1"/>
  <c r="O3177" i="1"/>
  <c r="AT3176" i="1"/>
  <c r="AS3176" i="1"/>
  <c r="AR3176" i="1"/>
  <c r="AQ3176" i="1"/>
  <c r="AP3176" i="1"/>
  <c r="AO3176" i="1"/>
  <c r="AJ3176" i="1"/>
  <c r="AI3176" i="1"/>
  <c r="AH3176" i="1"/>
  <c r="AG3176" i="1"/>
  <c r="AF3176" i="1"/>
  <c r="AE3176" i="1"/>
  <c r="AD3176" i="1"/>
  <c r="AC3176" i="1"/>
  <c r="AB3176" i="1"/>
  <c r="W3176" i="1"/>
  <c r="V3176" i="1"/>
  <c r="U3176" i="1"/>
  <c r="T3176" i="1"/>
  <c r="S3176" i="1"/>
  <c r="R3176" i="1"/>
  <c r="Q3176" i="1"/>
  <c r="P3176" i="1"/>
  <c r="O3176" i="1"/>
  <c r="AT3175" i="1"/>
  <c r="AS3175" i="1"/>
  <c r="AR3175" i="1"/>
  <c r="AQ3175" i="1"/>
  <c r="AP3175" i="1"/>
  <c r="AO3175" i="1"/>
  <c r="AJ3175" i="1"/>
  <c r="AI3175" i="1"/>
  <c r="AH3175" i="1"/>
  <c r="AG3175" i="1"/>
  <c r="AF3175" i="1"/>
  <c r="AE3175" i="1"/>
  <c r="AD3175" i="1"/>
  <c r="AC3175" i="1"/>
  <c r="AB3175" i="1"/>
  <c r="W3175" i="1"/>
  <c r="V3175" i="1"/>
  <c r="U3175" i="1"/>
  <c r="T3175" i="1"/>
  <c r="S3175" i="1"/>
  <c r="R3175" i="1"/>
  <c r="Q3175" i="1"/>
  <c r="P3175" i="1"/>
  <c r="O3175" i="1"/>
  <c r="AT3174" i="1"/>
  <c r="AS3174" i="1"/>
  <c r="AR3174" i="1"/>
  <c r="AQ3174" i="1"/>
  <c r="AP3174" i="1"/>
  <c r="AO3174" i="1"/>
  <c r="AJ3174" i="1"/>
  <c r="AI3174" i="1"/>
  <c r="AH3174" i="1"/>
  <c r="AG3174" i="1"/>
  <c r="AF3174" i="1"/>
  <c r="AE3174" i="1"/>
  <c r="AD3174" i="1"/>
  <c r="AC3174" i="1"/>
  <c r="AB3174" i="1"/>
  <c r="W3174" i="1"/>
  <c r="V3174" i="1"/>
  <c r="U3174" i="1"/>
  <c r="T3174" i="1"/>
  <c r="S3174" i="1"/>
  <c r="R3174" i="1"/>
  <c r="Q3174" i="1"/>
  <c r="P3174" i="1"/>
  <c r="O3174" i="1"/>
  <c r="AT3173" i="1"/>
  <c r="AS3173" i="1"/>
  <c r="AR3173" i="1"/>
  <c r="AQ3173" i="1"/>
  <c r="AP3173" i="1"/>
  <c r="AO3173" i="1"/>
  <c r="AJ3173" i="1"/>
  <c r="AI3173" i="1"/>
  <c r="AH3173" i="1"/>
  <c r="AG3173" i="1"/>
  <c r="AF3173" i="1"/>
  <c r="AE3173" i="1"/>
  <c r="AD3173" i="1"/>
  <c r="AC3173" i="1"/>
  <c r="AB3173" i="1"/>
  <c r="W3173" i="1"/>
  <c r="V3173" i="1"/>
  <c r="U3173" i="1"/>
  <c r="T3173" i="1"/>
  <c r="S3173" i="1"/>
  <c r="R3173" i="1"/>
  <c r="Q3173" i="1"/>
  <c r="P3173" i="1"/>
  <c r="O3173" i="1"/>
  <c r="AT3172" i="1"/>
  <c r="AS3172" i="1"/>
  <c r="AR3172" i="1"/>
  <c r="AQ3172" i="1"/>
  <c r="AP3172" i="1"/>
  <c r="AO3172" i="1"/>
  <c r="AJ3172" i="1"/>
  <c r="AI3172" i="1"/>
  <c r="AH3172" i="1"/>
  <c r="AG3172" i="1"/>
  <c r="AF3172" i="1"/>
  <c r="AE3172" i="1"/>
  <c r="AD3172" i="1"/>
  <c r="AC3172" i="1"/>
  <c r="AB3172" i="1"/>
  <c r="W3172" i="1"/>
  <c r="V3172" i="1"/>
  <c r="U3172" i="1"/>
  <c r="T3172" i="1"/>
  <c r="S3172" i="1"/>
  <c r="R3172" i="1"/>
  <c r="Q3172" i="1"/>
  <c r="P3172" i="1"/>
  <c r="O3172" i="1"/>
  <c r="AT3171" i="1"/>
  <c r="AS3171" i="1"/>
  <c r="AR3171" i="1"/>
  <c r="AQ3171" i="1"/>
  <c r="AP3171" i="1"/>
  <c r="AO3171" i="1"/>
  <c r="AJ3171" i="1"/>
  <c r="AI3171" i="1"/>
  <c r="AH3171" i="1"/>
  <c r="AG3171" i="1"/>
  <c r="AF3171" i="1"/>
  <c r="AE3171" i="1"/>
  <c r="AD3171" i="1"/>
  <c r="AC3171" i="1"/>
  <c r="AB3171" i="1"/>
  <c r="W3171" i="1"/>
  <c r="V3171" i="1"/>
  <c r="U3171" i="1"/>
  <c r="T3171" i="1"/>
  <c r="S3171" i="1"/>
  <c r="R3171" i="1"/>
  <c r="Q3171" i="1"/>
  <c r="P3171" i="1"/>
  <c r="O3171" i="1"/>
  <c r="AT3170" i="1"/>
  <c r="AS3170" i="1"/>
  <c r="AR3170" i="1"/>
  <c r="AQ3170" i="1"/>
  <c r="AP3170" i="1"/>
  <c r="AO3170" i="1"/>
  <c r="AJ3170" i="1"/>
  <c r="AI3170" i="1"/>
  <c r="AH3170" i="1"/>
  <c r="AG3170" i="1"/>
  <c r="AF3170" i="1"/>
  <c r="AE3170" i="1"/>
  <c r="AD3170" i="1"/>
  <c r="AC3170" i="1"/>
  <c r="AB3170" i="1"/>
  <c r="W3170" i="1"/>
  <c r="V3170" i="1"/>
  <c r="U3170" i="1"/>
  <c r="T3170" i="1"/>
  <c r="S3170" i="1"/>
  <c r="R3170" i="1"/>
  <c r="Q3170" i="1"/>
  <c r="P3170" i="1"/>
  <c r="O3170" i="1"/>
  <c r="AT3169" i="1"/>
  <c r="AS3169" i="1"/>
  <c r="AR3169" i="1"/>
  <c r="AQ3169" i="1"/>
  <c r="AP3169" i="1"/>
  <c r="AO3169" i="1"/>
  <c r="AJ3169" i="1"/>
  <c r="AI3169" i="1"/>
  <c r="AH3169" i="1"/>
  <c r="AG3169" i="1"/>
  <c r="AF3169" i="1"/>
  <c r="AE3169" i="1"/>
  <c r="AD3169" i="1"/>
  <c r="AC3169" i="1"/>
  <c r="AB3169" i="1"/>
  <c r="W3169" i="1"/>
  <c r="V3169" i="1"/>
  <c r="U3169" i="1"/>
  <c r="T3169" i="1"/>
  <c r="S3169" i="1"/>
  <c r="R3169" i="1"/>
  <c r="Q3169" i="1"/>
  <c r="P3169" i="1"/>
  <c r="O3169" i="1"/>
  <c r="AT3168" i="1"/>
  <c r="AS3168" i="1"/>
  <c r="AR3168" i="1"/>
  <c r="AQ3168" i="1"/>
  <c r="AP3168" i="1"/>
  <c r="AO3168" i="1"/>
  <c r="AJ3168" i="1"/>
  <c r="AI3168" i="1"/>
  <c r="AH3168" i="1"/>
  <c r="AG3168" i="1"/>
  <c r="AF3168" i="1"/>
  <c r="AE3168" i="1"/>
  <c r="AD3168" i="1"/>
  <c r="AC3168" i="1"/>
  <c r="AB3168" i="1"/>
  <c r="W3168" i="1"/>
  <c r="V3168" i="1"/>
  <c r="U3168" i="1"/>
  <c r="T3168" i="1"/>
  <c r="S3168" i="1"/>
  <c r="R3168" i="1"/>
  <c r="Q3168" i="1"/>
  <c r="P3168" i="1"/>
  <c r="O3168" i="1"/>
  <c r="AT3167" i="1"/>
  <c r="AS3167" i="1"/>
  <c r="AR3167" i="1"/>
  <c r="AQ3167" i="1"/>
  <c r="AP3167" i="1"/>
  <c r="AO3167" i="1"/>
  <c r="AJ3167" i="1"/>
  <c r="AI3167" i="1"/>
  <c r="AH3167" i="1"/>
  <c r="AG3167" i="1"/>
  <c r="AF3167" i="1"/>
  <c r="AE3167" i="1"/>
  <c r="AD3167" i="1"/>
  <c r="AC3167" i="1"/>
  <c r="AB3167" i="1"/>
  <c r="W3167" i="1"/>
  <c r="V3167" i="1"/>
  <c r="U3167" i="1"/>
  <c r="T3167" i="1"/>
  <c r="S3167" i="1"/>
  <c r="R3167" i="1"/>
  <c r="Q3167" i="1"/>
  <c r="P3167" i="1"/>
  <c r="O3167" i="1"/>
  <c r="AT3166" i="1"/>
  <c r="AS3166" i="1"/>
  <c r="AR3166" i="1"/>
  <c r="AQ3166" i="1"/>
  <c r="AP3166" i="1"/>
  <c r="AO3166" i="1"/>
  <c r="AJ3166" i="1"/>
  <c r="AI3166" i="1"/>
  <c r="AH3166" i="1"/>
  <c r="AG3166" i="1"/>
  <c r="AF3166" i="1"/>
  <c r="AE3166" i="1"/>
  <c r="AD3166" i="1"/>
  <c r="AC3166" i="1"/>
  <c r="AB3166" i="1"/>
  <c r="W3166" i="1"/>
  <c r="V3166" i="1"/>
  <c r="U3166" i="1"/>
  <c r="T3166" i="1"/>
  <c r="S3166" i="1"/>
  <c r="R3166" i="1"/>
  <c r="Q3166" i="1"/>
  <c r="P3166" i="1"/>
  <c r="O3166" i="1"/>
  <c r="AT3165" i="1"/>
  <c r="AS3165" i="1"/>
  <c r="AR3165" i="1"/>
  <c r="AQ3165" i="1"/>
  <c r="AP3165" i="1"/>
  <c r="AO3165" i="1"/>
  <c r="AJ3165" i="1"/>
  <c r="AI3165" i="1"/>
  <c r="AH3165" i="1"/>
  <c r="AG3165" i="1"/>
  <c r="AF3165" i="1"/>
  <c r="AE3165" i="1"/>
  <c r="AD3165" i="1"/>
  <c r="AC3165" i="1"/>
  <c r="AB3165" i="1"/>
  <c r="W3165" i="1"/>
  <c r="V3165" i="1"/>
  <c r="U3165" i="1"/>
  <c r="T3165" i="1"/>
  <c r="S3165" i="1"/>
  <c r="R3165" i="1"/>
  <c r="Q3165" i="1"/>
  <c r="P3165" i="1"/>
  <c r="O3165" i="1"/>
  <c r="AT3164" i="1"/>
  <c r="AS3164" i="1"/>
  <c r="AR3164" i="1"/>
  <c r="AQ3164" i="1"/>
  <c r="AP3164" i="1"/>
  <c r="AO3164" i="1"/>
  <c r="AJ3164" i="1"/>
  <c r="AI3164" i="1"/>
  <c r="AH3164" i="1"/>
  <c r="AG3164" i="1"/>
  <c r="AF3164" i="1"/>
  <c r="AE3164" i="1"/>
  <c r="AD3164" i="1"/>
  <c r="AC3164" i="1"/>
  <c r="AB3164" i="1"/>
  <c r="W3164" i="1"/>
  <c r="V3164" i="1"/>
  <c r="U3164" i="1"/>
  <c r="T3164" i="1"/>
  <c r="S3164" i="1"/>
  <c r="R3164" i="1"/>
  <c r="Q3164" i="1"/>
  <c r="P3164" i="1"/>
  <c r="O3164" i="1"/>
  <c r="AT3163" i="1"/>
  <c r="AS3163" i="1"/>
  <c r="AR3163" i="1"/>
  <c r="AQ3163" i="1"/>
  <c r="AP3163" i="1"/>
  <c r="AO3163" i="1"/>
  <c r="AJ3163" i="1"/>
  <c r="AI3163" i="1"/>
  <c r="AH3163" i="1"/>
  <c r="AG3163" i="1"/>
  <c r="AF3163" i="1"/>
  <c r="AE3163" i="1"/>
  <c r="AD3163" i="1"/>
  <c r="AC3163" i="1"/>
  <c r="AB3163" i="1"/>
  <c r="W3163" i="1"/>
  <c r="V3163" i="1"/>
  <c r="U3163" i="1"/>
  <c r="T3163" i="1"/>
  <c r="S3163" i="1"/>
  <c r="R3163" i="1"/>
  <c r="Q3163" i="1"/>
  <c r="P3163" i="1"/>
  <c r="O3163" i="1"/>
  <c r="AT3162" i="1"/>
  <c r="AS3162" i="1"/>
  <c r="AR3162" i="1"/>
  <c r="AQ3162" i="1"/>
  <c r="AP3162" i="1"/>
  <c r="AO3162" i="1"/>
  <c r="AJ3162" i="1"/>
  <c r="AI3162" i="1"/>
  <c r="AH3162" i="1"/>
  <c r="AG3162" i="1"/>
  <c r="AF3162" i="1"/>
  <c r="AE3162" i="1"/>
  <c r="AD3162" i="1"/>
  <c r="AC3162" i="1"/>
  <c r="AB3162" i="1"/>
  <c r="W3162" i="1"/>
  <c r="V3162" i="1"/>
  <c r="U3162" i="1"/>
  <c r="T3162" i="1"/>
  <c r="S3162" i="1"/>
  <c r="R3162" i="1"/>
  <c r="Q3162" i="1"/>
  <c r="P3162" i="1"/>
  <c r="O3162" i="1"/>
  <c r="AT3161" i="1"/>
  <c r="AS3161" i="1"/>
  <c r="AR3161" i="1"/>
  <c r="AQ3161" i="1"/>
  <c r="AP3161" i="1"/>
  <c r="AO3161" i="1"/>
  <c r="AJ3161" i="1"/>
  <c r="AI3161" i="1"/>
  <c r="AH3161" i="1"/>
  <c r="AG3161" i="1"/>
  <c r="AF3161" i="1"/>
  <c r="AE3161" i="1"/>
  <c r="AD3161" i="1"/>
  <c r="AC3161" i="1"/>
  <c r="AB3161" i="1"/>
  <c r="W3161" i="1"/>
  <c r="V3161" i="1"/>
  <c r="U3161" i="1"/>
  <c r="T3161" i="1"/>
  <c r="S3161" i="1"/>
  <c r="R3161" i="1"/>
  <c r="Q3161" i="1"/>
  <c r="P3161" i="1"/>
  <c r="O3161" i="1"/>
  <c r="AT3160" i="1"/>
  <c r="AS3160" i="1"/>
  <c r="AR3160" i="1"/>
  <c r="AQ3160" i="1"/>
  <c r="AP3160" i="1"/>
  <c r="AO3160" i="1"/>
  <c r="AJ3160" i="1"/>
  <c r="AI3160" i="1"/>
  <c r="AH3160" i="1"/>
  <c r="AG3160" i="1"/>
  <c r="AF3160" i="1"/>
  <c r="AE3160" i="1"/>
  <c r="AD3160" i="1"/>
  <c r="AC3160" i="1"/>
  <c r="AB3160" i="1"/>
  <c r="W3160" i="1"/>
  <c r="V3160" i="1"/>
  <c r="U3160" i="1"/>
  <c r="T3160" i="1"/>
  <c r="S3160" i="1"/>
  <c r="R3160" i="1"/>
  <c r="Q3160" i="1"/>
  <c r="P3160" i="1"/>
  <c r="O3160" i="1"/>
  <c r="AT3159" i="1"/>
  <c r="AS3159" i="1"/>
  <c r="AR3159" i="1"/>
  <c r="AQ3159" i="1"/>
  <c r="AP3159" i="1"/>
  <c r="AO3159" i="1"/>
  <c r="AJ3159" i="1"/>
  <c r="AI3159" i="1"/>
  <c r="AH3159" i="1"/>
  <c r="AG3159" i="1"/>
  <c r="AF3159" i="1"/>
  <c r="AE3159" i="1"/>
  <c r="AD3159" i="1"/>
  <c r="AC3159" i="1"/>
  <c r="AB3159" i="1"/>
  <c r="W3159" i="1"/>
  <c r="V3159" i="1"/>
  <c r="U3159" i="1"/>
  <c r="T3159" i="1"/>
  <c r="S3159" i="1"/>
  <c r="R3159" i="1"/>
  <c r="Q3159" i="1"/>
  <c r="P3159" i="1"/>
  <c r="O3159" i="1"/>
  <c r="AT3158" i="1"/>
  <c r="AS3158" i="1"/>
  <c r="AR3158" i="1"/>
  <c r="AQ3158" i="1"/>
  <c r="AP3158" i="1"/>
  <c r="AO3158" i="1"/>
  <c r="AJ3158" i="1"/>
  <c r="AI3158" i="1"/>
  <c r="AH3158" i="1"/>
  <c r="AG3158" i="1"/>
  <c r="AF3158" i="1"/>
  <c r="AE3158" i="1"/>
  <c r="AD3158" i="1"/>
  <c r="AC3158" i="1"/>
  <c r="AB3158" i="1"/>
  <c r="W3158" i="1"/>
  <c r="V3158" i="1"/>
  <c r="U3158" i="1"/>
  <c r="T3158" i="1"/>
  <c r="S3158" i="1"/>
  <c r="R3158" i="1"/>
  <c r="Q3158" i="1"/>
  <c r="P3158" i="1"/>
  <c r="O3158" i="1"/>
  <c r="AT3157" i="1"/>
  <c r="AS3157" i="1"/>
  <c r="AR3157" i="1"/>
  <c r="AQ3157" i="1"/>
  <c r="AP3157" i="1"/>
  <c r="AO3157" i="1"/>
  <c r="AJ3157" i="1"/>
  <c r="AI3157" i="1"/>
  <c r="AH3157" i="1"/>
  <c r="AG3157" i="1"/>
  <c r="AF3157" i="1"/>
  <c r="AE3157" i="1"/>
  <c r="AD3157" i="1"/>
  <c r="AC3157" i="1"/>
  <c r="AB3157" i="1"/>
  <c r="W3157" i="1"/>
  <c r="V3157" i="1"/>
  <c r="U3157" i="1"/>
  <c r="T3157" i="1"/>
  <c r="S3157" i="1"/>
  <c r="R3157" i="1"/>
  <c r="Q3157" i="1"/>
  <c r="P3157" i="1"/>
  <c r="O3157" i="1"/>
  <c r="AT3156" i="1"/>
  <c r="AS3156" i="1"/>
  <c r="AR3156" i="1"/>
  <c r="AQ3156" i="1"/>
  <c r="AP3156" i="1"/>
  <c r="AO3156" i="1"/>
  <c r="AJ3156" i="1"/>
  <c r="AI3156" i="1"/>
  <c r="AH3156" i="1"/>
  <c r="AG3156" i="1"/>
  <c r="AF3156" i="1"/>
  <c r="AE3156" i="1"/>
  <c r="AD3156" i="1"/>
  <c r="AC3156" i="1"/>
  <c r="AB3156" i="1"/>
  <c r="W3156" i="1"/>
  <c r="V3156" i="1"/>
  <c r="U3156" i="1"/>
  <c r="T3156" i="1"/>
  <c r="S3156" i="1"/>
  <c r="R3156" i="1"/>
  <c r="Q3156" i="1"/>
  <c r="P3156" i="1"/>
  <c r="O3156" i="1"/>
  <c r="AT3155" i="1"/>
  <c r="AS3155" i="1"/>
  <c r="AR3155" i="1"/>
  <c r="AQ3155" i="1"/>
  <c r="AP3155" i="1"/>
  <c r="AO3155" i="1"/>
  <c r="AJ3155" i="1"/>
  <c r="AI3155" i="1"/>
  <c r="AH3155" i="1"/>
  <c r="AG3155" i="1"/>
  <c r="AF3155" i="1"/>
  <c r="AE3155" i="1"/>
  <c r="AD3155" i="1"/>
  <c r="AC3155" i="1"/>
  <c r="AB3155" i="1"/>
  <c r="W3155" i="1"/>
  <c r="V3155" i="1"/>
  <c r="U3155" i="1"/>
  <c r="T3155" i="1"/>
  <c r="S3155" i="1"/>
  <c r="R3155" i="1"/>
  <c r="Q3155" i="1"/>
  <c r="P3155" i="1"/>
  <c r="O3155" i="1"/>
  <c r="AT3154" i="1"/>
  <c r="AS3154" i="1"/>
  <c r="AR3154" i="1"/>
  <c r="AQ3154" i="1"/>
  <c r="AP3154" i="1"/>
  <c r="AO3154" i="1"/>
  <c r="AJ3154" i="1"/>
  <c r="AI3154" i="1"/>
  <c r="AH3154" i="1"/>
  <c r="AG3154" i="1"/>
  <c r="AF3154" i="1"/>
  <c r="AE3154" i="1"/>
  <c r="AD3154" i="1"/>
  <c r="AC3154" i="1"/>
  <c r="AB3154" i="1"/>
  <c r="W3154" i="1"/>
  <c r="V3154" i="1"/>
  <c r="U3154" i="1"/>
  <c r="T3154" i="1"/>
  <c r="S3154" i="1"/>
  <c r="R3154" i="1"/>
  <c r="Q3154" i="1"/>
  <c r="P3154" i="1"/>
  <c r="O3154" i="1"/>
  <c r="AT3153" i="1"/>
  <c r="AS3153" i="1"/>
  <c r="AR3153" i="1"/>
  <c r="AQ3153" i="1"/>
  <c r="AP3153" i="1"/>
  <c r="AO3153" i="1"/>
  <c r="AJ3153" i="1"/>
  <c r="AI3153" i="1"/>
  <c r="AH3153" i="1"/>
  <c r="AG3153" i="1"/>
  <c r="AF3153" i="1"/>
  <c r="AE3153" i="1"/>
  <c r="AD3153" i="1"/>
  <c r="AC3153" i="1"/>
  <c r="AB3153" i="1"/>
  <c r="W3153" i="1"/>
  <c r="V3153" i="1"/>
  <c r="U3153" i="1"/>
  <c r="T3153" i="1"/>
  <c r="S3153" i="1"/>
  <c r="R3153" i="1"/>
  <c r="Q3153" i="1"/>
  <c r="P3153" i="1"/>
  <c r="O3153" i="1"/>
  <c r="AT3152" i="1"/>
  <c r="AS3152" i="1"/>
  <c r="AR3152" i="1"/>
  <c r="AQ3152" i="1"/>
  <c r="AP3152" i="1"/>
  <c r="AO3152" i="1"/>
  <c r="AJ3152" i="1"/>
  <c r="AI3152" i="1"/>
  <c r="AH3152" i="1"/>
  <c r="AG3152" i="1"/>
  <c r="AF3152" i="1"/>
  <c r="AE3152" i="1"/>
  <c r="AD3152" i="1"/>
  <c r="AC3152" i="1"/>
  <c r="AB3152" i="1"/>
  <c r="W3152" i="1"/>
  <c r="V3152" i="1"/>
  <c r="U3152" i="1"/>
  <c r="T3152" i="1"/>
  <c r="S3152" i="1"/>
  <c r="R3152" i="1"/>
  <c r="Q3152" i="1"/>
  <c r="P3152" i="1"/>
  <c r="O3152" i="1"/>
  <c r="AT3151" i="1"/>
  <c r="AS3151" i="1"/>
  <c r="AR3151" i="1"/>
  <c r="AQ3151" i="1"/>
  <c r="AP3151" i="1"/>
  <c r="AO3151" i="1"/>
  <c r="AJ3151" i="1"/>
  <c r="AI3151" i="1"/>
  <c r="AH3151" i="1"/>
  <c r="AG3151" i="1"/>
  <c r="AF3151" i="1"/>
  <c r="AE3151" i="1"/>
  <c r="AD3151" i="1"/>
  <c r="AC3151" i="1"/>
  <c r="AB3151" i="1"/>
  <c r="W3151" i="1"/>
  <c r="V3151" i="1"/>
  <c r="U3151" i="1"/>
  <c r="T3151" i="1"/>
  <c r="S3151" i="1"/>
  <c r="R3151" i="1"/>
  <c r="Q3151" i="1"/>
  <c r="P3151" i="1"/>
  <c r="O3151" i="1"/>
  <c r="AT3150" i="1"/>
  <c r="AS3150" i="1"/>
  <c r="AR3150" i="1"/>
  <c r="AQ3150" i="1"/>
  <c r="AP3150" i="1"/>
  <c r="AO3150" i="1"/>
  <c r="AJ3150" i="1"/>
  <c r="AI3150" i="1"/>
  <c r="AH3150" i="1"/>
  <c r="AG3150" i="1"/>
  <c r="AF3150" i="1"/>
  <c r="AE3150" i="1"/>
  <c r="AD3150" i="1"/>
  <c r="AC3150" i="1"/>
  <c r="AB3150" i="1"/>
  <c r="W3150" i="1"/>
  <c r="V3150" i="1"/>
  <c r="U3150" i="1"/>
  <c r="T3150" i="1"/>
  <c r="S3150" i="1"/>
  <c r="R3150" i="1"/>
  <c r="Q3150" i="1"/>
  <c r="P3150" i="1"/>
  <c r="O3150" i="1"/>
  <c r="AT3149" i="1"/>
  <c r="AS3149" i="1"/>
  <c r="AR3149" i="1"/>
  <c r="AQ3149" i="1"/>
  <c r="AP3149" i="1"/>
  <c r="AO3149" i="1"/>
  <c r="AJ3149" i="1"/>
  <c r="AI3149" i="1"/>
  <c r="AH3149" i="1"/>
  <c r="AG3149" i="1"/>
  <c r="AF3149" i="1"/>
  <c r="AE3149" i="1"/>
  <c r="AD3149" i="1"/>
  <c r="AC3149" i="1"/>
  <c r="AB3149" i="1"/>
  <c r="W3149" i="1"/>
  <c r="V3149" i="1"/>
  <c r="U3149" i="1"/>
  <c r="T3149" i="1"/>
  <c r="S3149" i="1"/>
  <c r="R3149" i="1"/>
  <c r="Q3149" i="1"/>
  <c r="P3149" i="1"/>
  <c r="O3149" i="1"/>
  <c r="AT3148" i="1"/>
  <c r="AS3148" i="1"/>
  <c r="AR3148" i="1"/>
  <c r="AQ3148" i="1"/>
  <c r="AP3148" i="1"/>
  <c r="AO3148" i="1"/>
  <c r="AJ3148" i="1"/>
  <c r="AI3148" i="1"/>
  <c r="AH3148" i="1"/>
  <c r="AG3148" i="1"/>
  <c r="AF3148" i="1"/>
  <c r="AE3148" i="1"/>
  <c r="AD3148" i="1"/>
  <c r="AC3148" i="1"/>
  <c r="AB3148" i="1"/>
  <c r="W3148" i="1"/>
  <c r="V3148" i="1"/>
  <c r="U3148" i="1"/>
  <c r="T3148" i="1"/>
  <c r="S3148" i="1"/>
  <c r="R3148" i="1"/>
  <c r="Q3148" i="1"/>
  <c r="P3148" i="1"/>
  <c r="O3148" i="1"/>
  <c r="AT3147" i="1"/>
  <c r="AS3147" i="1"/>
  <c r="AR3147" i="1"/>
  <c r="AQ3147" i="1"/>
  <c r="AP3147" i="1"/>
  <c r="AO3147" i="1"/>
  <c r="AJ3147" i="1"/>
  <c r="AI3147" i="1"/>
  <c r="AH3147" i="1"/>
  <c r="AG3147" i="1"/>
  <c r="AF3147" i="1"/>
  <c r="AE3147" i="1"/>
  <c r="AD3147" i="1"/>
  <c r="AC3147" i="1"/>
  <c r="AB3147" i="1"/>
  <c r="W3147" i="1"/>
  <c r="V3147" i="1"/>
  <c r="U3147" i="1"/>
  <c r="T3147" i="1"/>
  <c r="S3147" i="1"/>
  <c r="R3147" i="1"/>
  <c r="Q3147" i="1"/>
  <c r="P3147" i="1"/>
  <c r="O3147" i="1"/>
  <c r="AT3146" i="1"/>
  <c r="AS3146" i="1"/>
  <c r="AR3146" i="1"/>
  <c r="AQ3146" i="1"/>
  <c r="AP3146" i="1"/>
  <c r="AO3146" i="1"/>
  <c r="AJ3146" i="1"/>
  <c r="AI3146" i="1"/>
  <c r="AH3146" i="1"/>
  <c r="AG3146" i="1"/>
  <c r="AF3146" i="1"/>
  <c r="AE3146" i="1"/>
  <c r="AD3146" i="1"/>
  <c r="AC3146" i="1"/>
  <c r="AB3146" i="1"/>
  <c r="W3146" i="1"/>
  <c r="V3146" i="1"/>
  <c r="U3146" i="1"/>
  <c r="T3146" i="1"/>
  <c r="S3146" i="1"/>
  <c r="R3146" i="1"/>
  <c r="Q3146" i="1"/>
  <c r="P3146" i="1"/>
  <c r="O3146" i="1"/>
  <c r="AT3145" i="1"/>
  <c r="AS3145" i="1"/>
  <c r="AR3145" i="1"/>
  <c r="AQ3145" i="1"/>
  <c r="AP3145" i="1"/>
  <c r="AO3145" i="1"/>
  <c r="AJ3145" i="1"/>
  <c r="AI3145" i="1"/>
  <c r="AH3145" i="1"/>
  <c r="AG3145" i="1"/>
  <c r="AF3145" i="1"/>
  <c r="AE3145" i="1"/>
  <c r="AD3145" i="1"/>
  <c r="AC3145" i="1"/>
  <c r="AB3145" i="1"/>
  <c r="W3145" i="1"/>
  <c r="V3145" i="1"/>
  <c r="U3145" i="1"/>
  <c r="T3145" i="1"/>
  <c r="S3145" i="1"/>
  <c r="R3145" i="1"/>
  <c r="Q3145" i="1"/>
  <c r="P3145" i="1"/>
  <c r="O3145" i="1"/>
  <c r="AT3144" i="1"/>
  <c r="AS3144" i="1"/>
  <c r="AR3144" i="1"/>
  <c r="AQ3144" i="1"/>
  <c r="AP3144" i="1"/>
  <c r="AO3144" i="1"/>
  <c r="AJ3144" i="1"/>
  <c r="AI3144" i="1"/>
  <c r="AH3144" i="1"/>
  <c r="AG3144" i="1"/>
  <c r="AF3144" i="1"/>
  <c r="AE3144" i="1"/>
  <c r="AD3144" i="1"/>
  <c r="AC3144" i="1"/>
  <c r="AB3144" i="1"/>
  <c r="W3144" i="1"/>
  <c r="V3144" i="1"/>
  <c r="U3144" i="1"/>
  <c r="T3144" i="1"/>
  <c r="S3144" i="1"/>
  <c r="R3144" i="1"/>
  <c r="Q3144" i="1"/>
  <c r="P3144" i="1"/>
  <c r="O3144" i="1"/>
  <c r="AT3143" i="1"/>
  <c r="AS3143" i="1"/>
  <c r="AR3143" i="1"/>
  <c r="AQ3143" i="1"/>
  <c r="AP3143" i="1"/>
  <c r="AO3143" i="1"/>
  <c r="AJ3143" i="1"/>
  <c r="AI3143" i="1"/>
  <c r="AH3143" i="1"/>
  <c r="AG3143" i="1"/>
  <c r="AF3143" i="1"/>
  <c r="AE3143" i="1"/>
  <c r="AD3143" i="1"/>
  <c r="AC3143" i="1"/>
  <c r="AB3143" i="1"/>
  <c r="W3143" i="1"/>
  <c r="V3143" i="1"/>
  <c r="U3143" i="1"/>
  <c r="T3143" i="1"/>
  <c r="S3143" i="1"/>
  <c r="R3143" i="1"/>
  <c r="Q3143" i="1"/>
  <c r="P3143" i="1"/>
  <c r="O3143" i="1"/>
  <c r="AT3142" i="1"/>
  <c r="AS3142" i="1"/>
  <c r="AR3142" i="1"/>
  <c r="AQ3142" i="1"/>
  <c r="AP3142" i="1"/>
  <c r="AO3142" i="1"/>
  <c r="AJ3142" i="1"/>
  <c r="AI3142" i="1"/>
  <c r="AH3142" i="1"/>
  <c r="AG3142" i="1"/>
  <c r="AF3142" i="1"/>
  <c r="AE3142" i="1"/>
  <c r="AD3142" i="1"/>
  <c r="AC3142" i="1"/>
  <c r="AB3142" i="1"/>
  <c r="W3142" i="1"/>
  <c r="V3142" i="1"/>
  <c r="U3142" i="1"/>
  <c r="T3142" i="1"/>
  <c r="S3142" i="1"/>
  <c r="R3142" i="1"/>
  <c r="Q3142" i="1"/>
  <c r="P3142" i="1"/>
  <c r="O3142" i="1"/>
  <c r="AT3141" i="1"/>
  <c r="AS3141" i="1"/>
  <c r="AR3141" i="1"/>
  <c r="AQ3141" i="1"/>
  <c r="AP3141" i="1"/>
  <c r="AO3141" i="1"/>
  <c r="AJ3141" i="1"/>
  <c r="AI3141" i="1"/>
  <c r="AH3141" i="1"/>
  <c r="AG3141" i="1"/>
  <c r="AF3141" i="1"/>
  <c r="AE3141" i="1"/>
  <c r="AD3141" i="1"/>
  <c r="AC3141" i="1"/>
  <c r="AB3141" i="1"/>
  <c r="W3141" i="1"/>
  <c r="V3141" i="1"/>
  <c r="U3141" i="1"/>
  <c r="T3141" i="1"/>
  <c r="S3141" i="1"/>
  <c r="R3141" i="1"/>
  <c r="Q3141" i="1"/>
  <c r="P3141" i="1"/>
  <c r="O3141" i="1"/>
  <c r="AT3140" i="1"/>
  <c r="AS3140" i="1"/>
  <c r="AR3140" i="1"/>
  <c r="AQ3140" i="1"/>
  <c r="AP3140" i="1"/>
  <c r="AO3140" i="1"/>
  <c r="AJ3140" i="1"/>
  <c r="AI3140" i="1"/>
  <c r="AH3140" i="1"/>
  <c r="AG3140" i="1"/>
  <c r="AF3140" i="1"/>
  <c r="AE3140" i="1"/>
  <c r="AD3140" i="1"/>
  <c r="AC3140" i="1"/>
  <c r="AB3140" i="1"/>
  <c r="W3140" i="1"/>
  <c r="V3140" i="1"/>
  <c r="U3140" i="1"/>
  <c r="T3140" i="1"/>
  <c r="S3140" i="1"/>
  <c r="R3140" i="1"/>
  <c r="Q3140" i="1"/>
  <c r="P3140" i="1"/>
  <c r="O3140" i="1"/>
  <c r="AT3139" i="1"/>
  <c r="AS3139" i="1"/>
  <c r="AR3139" i="1"/>
  <c r="AQ3139" i="1"/>
  <c r="AP3139" i="1"/>
  <c r="AO3139" i="1"/>
  <c r="AJ3139" i="1"/>
  <c r="AI3139" i="1"/>
  <c r="AH3139" i="1"/>
  <c r="AG3139" i="1"/>
  <c r="AF3139" i="1"/>
  <c r="AE3139" i="1"/>
  <c r="AD3139" i="1"/>
  <c r="AC3139" i="1"/>
  <c r="AB3139" i="1"/>
  <c r="W3139" i="1"/>
  <c r="V3139" i="1"/>
  <c r="U3139" i="1"/>
  <c r="T3139" i="1"/>
  <c r="S3139" i="1"/>
  <c r="R3139" i="1"/>
  <c r="Q3139" i="1"/>
  <c r="P3139" i="1"/>
  <c r="O3139" i="1"/>
  <c r="AT3138" i="1"/>
  <c r="AS3138" i="1"/>
  <c r="AR3138" i="1"/>
  <c r="AQ3138" i="1"/>
  <c r="AP3138" i="1"/>
  <c r="AO3138" i="1"/>
  <c r="AJ3138" i="1"/>
  <c r="AI3138" i="1"/>
  <c r="AH3138" i="1"/>
  <c r="AG3138" i="1"/>
  <c r="AF3138" i="1"/>
  <c r="AE3138" i="1"/>
  <c r="AD3138" i="1"/>
  <c r="AC3138" i="1"/>
  <c r="AB3138" i="1"/>
  <c r="W3138" i="1"/>
  <c r="V3138" i="1"/>
  <c r="U3138" i="1"/>
  <c r="T3138" i="1"/>
  <c r="S3138" i="1"/>
  <c r="R3138" i="1"/>
  <c r="Q3138" i="1"/>
  <c r="P3138" i="1"/>
  <c r="O3138" i="1"/>
  <c r="AT3137" i="1"/>
  <c r="AS3137" i="1"/>
  <c r="AR3137" i="1"/>
  <c r="AQ3137" i="1"/>
  <c r="AP3137" i="1"/>
  <c r="AO3137" i="1"/>
  <c r="AJ3137" i="1"/>
  <c r="AI3137" i="1"/>
  <c r="AH3137" i="1"/>
  <c r="AG3137" i="1"/>
  <c r="AF3137" i="1"/>
  <c r="AE3137" i="1"/>
  <c r="AD3137" i="1"/>
  <c r="AC3137" i="1"/>
  <c r="AB3137" i="1"/>
  <c r="W3137" i="1"/>
  <c r="V3137" i="1"/>
  <c r="U3137" i="1"/>
  <c r="T3137" i="1"/>
  <c r="S3137" i="1"/>
  <c r="R3137" i="1"/>
  <c r="Q3137" i="1"/>
  <c r="P3137" i="1"/>
  <c r="O3137" i="1"/>
  <c r="AT3136" i="1"/>
  <c r="AS3136" i="1"/>
  <c r="AR3136" i="1"/>
  <c r="AQ3136" i="1"/>
  <c r="AP3136" i="1"/>
  <c r="AO3136" i="1"/>
  <c r="AJ3136" i="1"/>
  <c r="AI3136" i="1"/>
  <c r="AH3136" i="1"/>
  <c r="AG3136" i="1"/>
  <c r="AF3136" i="1"/>
  <c r="AE3136" i="1"/>
  <c r="AD3136" i="1"/>
  <c r="AC3136" i="1"/>
  <c r="AB3136" i="1"/>
  <c r="W3136" i="1"/>
  <c r="V3136" i="1"/>
  <c r="U3136" i="1"/>
  <c r="T3136" i="1"/>
  <c r="S3136" i="1"/>
  <c r="R3136" i="1"/>
  <c r="Q3136" i="1"/>
  <c r="P3136" i="1"/>
  <c r="O3136" i="1"/>
  <c r="AT3135" i="1"/>
  <c r="AS3135" i="1"/>
  <c r="AR3135" i="1"/>
  <c r="AQ3135" i="1"/>
  <c r="AP3135" i="1"/>
  <c r="AO3135" i="1"/>
  <c r="AJ3135" i="1"/>
  <c r="AI3135" i="1"/>
  <c r="AH3135" i="1"/>
  <c r="AG3135" i="1"/>
  <c r="AF3135" i="1"/>
  <c r="AE3135" i="1"/>
  <c r="AD3135" i="1"/>
  <c r="AC3135" i="1"/>
  <c r="AB3135" i="1"/>
  <c r="W3135" i="1"/>
  <c r="V3135" i="1"/>
  <c r="U3135" i="1"/>
  <c r="T3135" i="1"/>
  <c r="S3135" i="1"/>
  <c r="R3135" i="1"/>
  <c r="Q3135" i="1"/>
  <c r="P3135" i="1"/>
  <c r="O3135" i="1"/>
  <c r="AT3134" i="1"/>
  <c r="AS3134" i="1"/>
  <c r="AR3134" i="1"/>
  <c r="AQ3134" i="1"/>
  <c r="AP3134" i="1"/>
  <c r="AO3134" i="1"/>
  <c r="AJ3134" i="1"/>
  <c r="AI3134" i="1"/>
  <c r="AH3134" i="1"/>
  <c r="AG3134" i="1"/>
  <c r="AF3134" i="1"/>
  <c r="AE3134" i="1"/>
  <c r="AD3134" i="1"/>
  <c r="AC3134" i="1"/>
  <c r="AB3134" i="1"/>
  <c r="W3134" i="1"/>
  <c r="V3134" i="1"/>
  <c r="U3134" i="1"/>
  <c r="T3134" i="1"/>
  <c r="S3134" i="1"/>
  <c r="R3134" i="1"/>
  <c r="Q3134" i="1"/>
  <c r="P3134" i="1"/>
  <c r="O3134" i="1"/>
  <c r="AT3133" i="1"/>
  <c r="AS3133" i="1"/>
  <c r="AR3133" i="1"/>
  <c r="AQ3133" i="1"/>
  <c r="AP3133" i="1"/>
  <c r="AO3133" i="1"/>
  <c r="AJ3133" i="1"/>
  <c r="AI3133" i="1"/>
  <c r="AH3133" i="1"/>
  <c r="AG3133" i="1"/>
  <c r="AF3133" i="1"/>
  <c r="AE3133" i="1"/>
  <c r="AD3133" i="1"/>
  <c r="AC3133" i="1"/>
  <c r="AB3133" i="1"/>
  <c r="W3133" i="1"/>
  <c r="V3133" i="1"/>
  <c r="U3133" i="1"/>
  <c r="T3133" i="1"/>
  <c r="S3133" i="1"/>
  <c r="R3133" i="1"/>
  <c r="Q3133" i="1"/>
  <c r="P3133" i="1"/>
  <c r="O3133" i="1"/>
  <c r="AT3132" i="1"/>
  <c r="AS3132" i="1"/>
  <c r="AR3132" i="1"/>
  <c r="AQ3132" i="1"/>
  <c r="AP3132" i="1"/>
  <c r="AO3132" i="1"/>
  <c r="AJ3132" i="1"/>
  <c r="AI3132" i="1"/>
  <c r="AH3132" i="1"/>
  <c r="AG3132" i="1"/>
  <c r="AF3132" i="1"/>
  <c r="AE3132" i="1"/>
  <c r="AD3132" i="1"/>
  <c r="AC3132" i="1"/>
  <c r="AB3132" i="1"/>
  <c r="W3132" i="1"/>
  <c r="V3132" i="1"/>
  <c r="U3132" i="1"/>
  <c r="T3132" i="1"/>
  <c r="S3132" i="1"/>
  <c r="R3132" i="1"/>
  <c r="Q3132" i="1"/>
  <c r="P3132" i="1"/>
  <c r="O3132" i="1"/>
  <c r="AT3131" i="1"/>
  <c r="AS3131" i="1"/>
  <c r="AR3131" i="1"/>
  <c r="AQ3131" i="1"/>
  <c r="AP3131" i="1"/>
  <c r="AO3131" i="1"/>
  <c r="AJ3131" i="1"/>
  <c r="AI3131" i="1"/>
  <c r="AH3131" i="1"/>
  <c r="AG3131" i="1"/>
  <c r="AF3131" i="1"/>
  <c r="AE3131" i="1"/>
  <c r="AD3131" i="1"/>
  <c r="AC3131" i="1"/>
  <c r="AB3131" i="1"/>
  <c r="W3131" i="1"/>
  <c r="V3131" i="1"/>
  <c r="U3131" i="1"/>
  <c r="T3131" i="1"/>
  <c r="S3131" i="1"/>
  <c r="R3131" i="1"/>
  <c r="Q3131" i="1"/>
  <c r="P3131" i="1"/>
  <c r="O3131" i="1"/>
  <c r="AT3130" i="1"/>
  <c r="AS3130" i="1"/>
  <c r="AR3130" i="1"/>
  <c r="AQ3130" i="1"/>
  <c r="AP3130" i="1"/>
  <c r="AO3130" i="1"/>
  <c r="AJ3130" i="1"/>
  <c r="AI3130" i="1"/>
  <c r="AH3130" i="1"/>
  <c r="AG3130" i="1"/>
  <c r="AF3130" i="1"/>
  <c r="AE3130" i="1"/>
  <c r="AD3130" i="1"/>
  <c r="AC3130" i="1"/>
  <c r="AB3130" i="1"/>
  <c r="W3130" i="1"/>
  <c r="V3130" i="1"/>
  <c r="U3130" i="1"/>
  <c r="T3130" i="1"/>
  <c r="S3130" i="1"/>
  <c r="R3130" i="1"/>
  <c r="Q3130" i="1"/>
  <c r="P3130" i="1"/>
  <c r="O3130" i="1"/>
  <c r="AT3129" i="1"/>
  <c r="AS3129" i="1"/>
  <c r="AR3129" i="1"/>
  <c r="AQ3129" i="1"/>
  <c r="AP3129" i="1"/>
  <c r="AO3129" i="1"/>
  <c r="AJ3129" i="1"/>
  <c r="AI3129" i="1"/>
  <c r="AH3129" i="1"/>
  <c r="AG3129" i="1"/>
  <c r="AF3129" i="1"/>
  <c r="AE3129" i="1"/>
  <c r="AD3129" i="1"/>
  <c r="AC3129" i="1"/>
  <c r="AB3129" i="1"/>
  <c r="W3129" i="1"/>
  <c r="V3129" i="1"/>
  <c r="U3129" i="1"/>
  <c r="T3129" i="1"/>
  <c r="S3129" i="1"/>
  <c r="R3129" i="1"/>
  <c r="Q3129" i="1"/>
  <c r="P3129" i="1"/>
  <c r="O3129" i="1"/>
  <c r="AT3128" i="1"/>
  <c r="AS3128" i="1"/>
  <c r="AR3128" i="1"/>
  <c r="AQ3128" i="1"/>
  <c r="AP3128" i="1"/>
  <c r="AO3128" i="1"/>
  <c r="AJ3128" i="1"/>
  <c r="AI3128" i="1"/>
  <c r="AH3128" i="1"/>
  <c r="AG3128" i="1"/>
  <c r="AF3128" i="1"/>
  <c r="AE3128" i="1"/>
  <c r="AD3128" i="1"/>
  <c r="AC3128" i="1"/>
  <c r="AB3128" i="1"/>
  <c r="W3128" i="1"/>
  <c r="V3128" i="1"/>
  <c r="U3128" i="1"/>
  <c r="T3128" i="1"/>
  <c r="S3128" i="1"/>
  <c r="R3128" i="1"/>
  <c r="Q3128" i="1"/>
  <c r="P3128" i="1"/>
  <c r="O3128" i="1"/>
  <c r="AT3127" i="1"/>
  <c r="AS3127" i="1"/>
  <c r="AR3127" i="1"/>
  <c r="AQ3127" i="1"/>
  <c r="AP3127" i="1"/>
  <c r="AO3127" i="1"/>
  <c r="AJ3127" i="1"/>
  <c r="AI3127" i="1"/>
  <c r="AH3127" i="1"/>
  <c r="AG3127" i="1"/>
  <c r="AF3127" i="1"/>
  <c r="AE3127" i="1"/>
  <c r="AD3127" i="1"/>
  <c r="AC3127" i="1"/>
  <c r="AB3127" i="1"/>
  <c r="W3127" i="1"/>
  <c r="V3127" i="1"/>
  <c r="U3127" i="1"/>
  <c r="T3127" i="1"/>
  <c r="S3127" i="1"/>
  <c r="R3127" i="1"/>
  <c r="Q3127" i="1"/>
  <c r="P3127" i="1"/>
  <c r="O3127" i="1"/>
  <c r="AT3126" i="1"/>
  <c r="AS3126" i="1"/>
  <c r="AR3126" i="1"/>
  <c r="AQ3126" i="1"/>
  <c r="AP3126" i="1"/>
  <c r="AO3126" i="1"/>
  <c r="AJ3126" i="1"/>
  <c r="AI3126" i="1"/>
  <c r="AH3126" i="1"/>
  <c r="AG3126" i="1"/>
  <c r="AF3126" i="1"/>
  <c r="AE3126" i="1"/>
  <c r="AD3126" i="1"/>
  <c r="AC3126" i="1"/>
  <c r="AB3126" i="1"/>
  <c r="W3126" i="1"/>
  <c r="V3126" i="1"/>
  <c r="U3126" i="1"/>
  <c r="T3126" i="1"/>
  <c r="S3126" i="1"/>
  <c r="R3126" i="1"/>
  <c r="Q3126" i="1"/>
  <c r="P3126" i="1"/>
  <c r="O3126" i="1"/>
  <c r="AT3125" i="1"/>
  <c r="AS3125" i="1"/>
  <c r="AR3125" i="1"/>
  <c r="AQ3125" i="1"/>
  <c r="AP3125" i="1"/>
  <c r="AO3125" i="1"/>
  <c r="AJ3125" i="1"/>
  <c r="AI3125" i="1"/>
  <c r="AH3125" i="1"/>
  <c r="AG3125" i="1"/>
  <c r="AF3125" i="1"/>
  <c r="AE3125" i="1"/>
  <c r="AD3125" i="1"/>
  <c r="AC3125" i="1"/>
  <c r="AB3125" i="1"/>
  <c r="W3125" i="1"/>
  <c r="V3125" i="1"/>
  <c r="U3125" i="1"/>
  <c r="T3125" i="1"/>
  <c r="S3125" i="1"/>
  <c r="R3125" i="1"/>
  <c r="Q3125" i="1"/>
  <c r="P3125" i="1"/>
  <c r="O3125" i="1"/>
  <c r="AT3124" i="1"/>
  <c r="AS3124" i="1"/>
  <c r="AR3124" i="1"/>
  <c r="AQ3124" i="1"/>
  <c r="AP3124" i="1"/>
  <c r="AO3124" i="1"/>
  <c r="AJ3124" i="1"/>
  <c r="AI3124" i="1"/>
  <c r="AH3124" i="1"/>
  <c r="AG3124" i="1"/>
  <c r="AF3124" i="1"/>
  <c r="AE3124" i="1"/>
  <c r="AD3124" i="1"/>
  <c r="AC3124" i="1"/>
  <c r="AB3124" i="1"/>
  <c r="W3124" i="1"/>
  <c r="V3124" i="1"/>
  <c r="U3124" i="1"/>
  <c r="T3124" i="1"/>
  <c r="S3124" i="1"/>
  <c r="R3124" i="1"/>
  <c r="Q3124" i="1"/>
  <c r="P3124" i="1"/>
  <c r="O3124" i="1"/>
  <c r="AT3123" i="1"/>
  <c r="AS3123" i="1"/>
  <c r="AR3123" i="1"/>
  <c r="AQ3123" i="1"/>
  <c r="AP3123" i="1"/>
  <c r="AO3123" i="1"/>
  <c r="AJ3123" i="1"/>
  <c r="AI3123" i="1"/>
  <c r="AH3123" i="1"/>
  <c r="AG3123" i="1"/>
  <c r="AF3123" i="1"/>
  <c r="AE3123" i="1"/>
  <c r="AD3123" i="1"/>
  <c r="AC3123" i="1"/>
  <c r="AB3123" i="1"/>
  <c r="W3123" i="1"/>
  <c r="V3123" i="1"/>
  <c r="U3123" i="1"/>
  <c r="T3123" i="1"/>
  <c r="S3123" i="1"/>
  <c r="R3123" i="1"/>
  <c r="Q3123" i="1"/>
  <c r="P3123" i="1"/>
  <c r="O3123" i="1"/>
  <c r="AT3122" i="1"/>
  <c r="AS3122" i="1"/>
  <c r="AR3122" i="1"/>
  <c r="AQ3122" i="1"/>
  <c r="AP3122" i="1"/>
  <c r="AO3122" i="1"/>
  <c r="AJ3122" i="1"/>
  <c r="AI3122" i="1"/>
  <c r="AH3122" i="1"/>
  <c r="AG3122" i="1"/>
  <c r="AF3122" i="1"/>
  <c r="AE3122" i="1"/>
  <c r="AD3122" i="1"/>
  <c r="AC3122" i="1"/>
  <c r="AB3122" i="1"/>
  <c r="W3122" i="1"/>
  <c r="V3122" i="1"/>
  <c r="U3122" i="1"/>
  <c r="T3122" i="1"/>
  <c r="S3122" i="1"/>
  <c r="R3122" i="1"/>
  <c r="Q3122" i="1"/>
  <c r="P3122" i="1"/>
  <c r="O3122" i="1"/>
  <c r="AT3121" i="1"/>
  <c r="AS3121" i="1"/>
  <c r="AR3121" i="1"/>
  <c r="AQ3121" i="1"/>
  <c r="AP3121" i="1"/>
  <c r="AO3121" i="1"/>
  <c r="AJ3121" i="1"/>
  <c r="AI3121" i="1"/>
  <c r="AH3121" i="1"/>
  <c r="AG3121" i="1"/>
  <c r="AF3121" i="1"/>
  <c r="AE3121" i="1"/>
  <c r="AD3121" i="1"/>
  <c r="AC3121" i="1"/>
  <c r="AB3121" i="1"/>
  <c r="W3121" i="1"/>
  <c r="V3121" i="1"/>
  <c r="U3121" i="1"/>
  <c r="T3121" i="1"/>
  <c r="S3121" i="1"/>
  <c r="R3121" i="1"/>
  <c r="Q3121" i="1"/>
  <c r="P3121" i="1"/>
  <c r="O3121" i="1"/>
  <c r="AT3120" i="1"/>
  <c r="AS3120" i="1"/>
  <c r="AR3120" i="1"/>
  <c r="AQ3120" i="1"/>
  <c r="AP3120" i="1"/>
  <c r="AO3120" i="1"/>
  <c r="AJ3120" i="1"/>
  <c r="AI3120" i="1"/>
  <c r="AH3120" i="1"/>
  <c r="AG3120" i="1"/>
  <c r="AF3120" i="1"/>
  <c r="AE3120" i="1"/>
  <c r="AD3120" i="1"/>
  <c r="AC3120" i="1"/>
  <c r="AB3120" i="1"/>
  <c r="W3120" i="1"/>
  <c r="V3120" i="1"/>
  <c r="U3120" i="1"/>
  <c r="T3120" i="1"/>
  <c r="S3120" i="1"/>
  <c r="R3120" i="1"/>
  <c r="Q3120" i="1"/>
  <c r="P3120" i="1"/>
  <c r="O3120" i="1"/>
  <c r="AT3119" i="1"/>
  <c r="AS3119" i="1"/>
  <c r="AR3119" i="1"/>
  <c r="AQ3119" i="1"/>
  <c r="AP3119" i="1"/>
  <c r="AO3119" i="1"/>
  <c r="AJ3119" i="1"/>
  <c r="AI3119" i="1"/>
  <c r="AH3119" i="1"/>
  <c r="AG3119" i="1"/>
  <c r="AF3119" i="1"/>
  <c r="AE3119" i="1"/>
  <c r="AD3119" i="1"/>
  <c r="AC3119" i="1"/>
  <c r="AB3119" i="1"/>
  <c r="W3119" i="1"/>
  <c r="V3119" i="1"/>
  <c r="U3119" i="1"/>
  <c r="T3119" i="1"/>
  <c r="S3119" i="1"/>
  <c r="R3119" i="1"/>
  <c r="Q3119" i="1"/>
  <c r="P3119" i="1"/>
  <c r="O3119" i="1"/>
  <c r="AT3118" i="1"/>
  <c r="AS3118" i="1"/>
  <c r="AR3118" i="1"/>
  <c r="AQ3118" i="1"/>
  <c r="AP3118" i="1"/>
  <c r="AO3118" i="1"/>
  <c r="AJ3118" i="1"/>
  <c r="AI3118" i="1"/>
  <c r="AH3118" i="1"/>
  <c r="AG3118" i="1"/>
  <c r="AF3118" i="1"/>
  <c r="AE3118" i="1"/>
  <c r="AD3118" i="1"/>
  <c r="AC3118" i="1"/>
  <c r="AB3118" i="1"/>
  <c r="W3118" i="1"/>
  <c r="V3118" i="1"/>
  <c r="U3118" i="1"/>
  <c r="T3118" i="1"/>
  <c r="S3118" i="1"/>
  <c r="R3118" i="1"/>
  <c r="Q3118" i="1"/>
  <c r="P3118" i="1"/>
  <c r="O3118" i="1"/>
  <c r="AT3117" i="1"/>
  <c r="AS3117" i="1"/>
  <c r="AR3117" i="1"/>
  <c r="AQ3117" i="1"/>
  <c r="AP3117" i="1"/>
  <c r="AO3117" i="1"/>
  <c r="AJ3117" i="1"/>
  <c r="AI3117" i="1"/>
  <c r="AH3117" i="1"/>
  <c r="AG3117" i="1"/>
  <c r="AF3117" i="1"/>
  <c r="AE3117" i="1"/>
  <c r="AD3117" i="1"/>
  <c r="AC3117" i="1"/>
  <c r="AB3117" i="1"/>
  <c r="W3117" i="1"/>
  <c r="V3117" i="1"/>
  <c r="U3117" i="1"/>
  <c r="T3117" i="1"/>
  <c r="S3117" i="1"/>
  <c r="R3117" i="1"/>
  <c r="Q3117" i="1"/>
  <c r="P3117" i="1"/>
  <c r="O3117" i="1"/>
  <c r="AT3116" i="1"/>
  <c r="AS3116" i="1"/>
  <c r="AR3116" i="1"/>
  <c r="AQ3116" i="1"/>
  <c r="AP3116" i="1"/>
  <c r="AO3116" i="1"/>
  <c r="AJ3116" i="1"/>
  <c r="AI3116" i="1"/>
  <c r="AH3116" i="1"/>
  <c r="AG3116" i="1"/>
  <c r="AF3116" i="1"/>
  <c r="AE3116" i="1"/>
  <c r="AD3116" i="1"/>
  <c r="AC3116" i="1"/>
  <c r="AB3116" i="1"/>
  <c r="W3116" i="1"/>
  <c r="V3116" i="1"/>
  <c r="U3116" i="1"/>
  <c r="T3116" i="1"/>
  <c r="S3116" i="1"/>
  <c r="R3116" i="1"/>
  <c r="Q3116" i="1"/>
  <c r="P3116" i="1"/>
  <c r="O3116" i="1"/>
  <c r="AT3115" i="1"/>
  <c r="AS3115" i="1"/>
  <c r="AR3115" i="1"/>
  <c r="AQ3115" i="1"/>
  <c r="AP3115" i="1"/>
  <c r="AO3115" i="1"/>
  <c r="AJ3115" i="1"/>
  <c r="AI3115" i="1"/>
  <c r="AH3115" i="1"/>
  <c r="AG3115" i="1"/>
  <c r="AF3115" i="1"/>
  <c r="AE3115" i="1"/>
  <c r="AD3115" i="1"/>
  <c r="AC3115" i="1"/>
  <c r="AB3115" i="1"/>
  <c r="W3115" i="1"/>
  <c r="V3115" i="1"/>
  <c r="U3115" i="1"/>
  <c r="T3115" i="1"/>
  <c r="S3115" i="1"/>
  <c r="R3115" i="1"/>
  <c r="Q3115" i="1"/>
  <c r="P3115" i="1"/>
  <c r="O3115" i="1"/>
  <c r="AT3114" i="1"/>
  <c r="AS3114" i="1"/>
  <c r="AR3114" i="1"/>
  <c r="AQ3114" i="1"/>
  <c r="AP3114" i="1"/>
  <c r="AO3114" i="1"/>
  <c r="AJ3114" i="1"/>
  <c r="AI3114" i="1"/>
  <c r="AH3114" i="1"/>
  <c r="AG3114" i="1"/>
  <c r="AF3114" i="1"/>
  <c r="AE3114" i="1"/>
  <c r="AD3114" i="1"/>
  <c r="AC3114" i="1"/>
  <c r="AB3114" i="1"/>
  <c r="W3114" i="1"/>
  <c r="V3114" i="1"/>
  <c r="U3114" i="1"/>
  <c r="T3114" i="1"/>
  <c r="S3114" i="1"/>
  <c r="R3114" i="1"/>
  <c r="Q3114" i="1"/>
  <c r="P3114" i="1"/>
  <c r="O3114" i="1"/>
  <c r="AT3113" i="1"/>
  <c r="AS3113" i="1"/>
  <c r="AR3113" i="1"/>
  <c r="AQ3113" i="1"/>
  <c r="AP3113" i="1"/>
  <c r="AO3113" i="1"/>
  <c r="AJ3113" i="1"/>
  <c r="AI3113" i="1"/>
  <c r="AH3113" i="1"/>
  <c r="AG3113" i="1"/>
  <c r="AF3113" i="1"/>
  <c r="AE3113" i="1"/>
  <c r="AD3113" i="1"/>
  <c r="AC3113" i="1"/>
  <c r="AB3113" i="1"/>
  <c r="W3113" i="1"/>
  <c r="V3113" i="1"/>
  <c r="U3113" i="1"/>
  <c r="T3113" i="1"/>
  <c r="S3113" i="1"/>
  <c r="R3113" i="1"/>
  <c r="Q3113" i="1"/>
  <c r="P3113" i="1"/>
  <c r="O3113" i="1"/>
  <c r="AT3112" i="1"/>
  <c r="AS3112" i="1"/>
  <c r="AR3112" i="1"/>
  <c r="AQ3112" i="1"/>
  <c r="AP3112" i="1"/>
  <c r="AO3112" i="1"/>
  <c r="AJ3112" i="1"/>
  <c r="AI3112" i="1"/>
  <c r="AH3112" i="1"/>
  <c r="AG3112" i="1"/>
  <c r="AF3112" i="1"/>
  <c r="AE3112" i="1"/>
  <c r="AD3112" i="1"/>
  <c r="AC3112" i="1"/>
  <c r="AB3112" i="1"/>
  <c r="W3112" i="1"/>
  <c r="V3112" i="1"/>
  <c r="U3112" i="1"/>
  <c r="T3112" i="1"/>
  <c r="S3112" i="1"/>
  <c r="R3112" i="1"/>
  <c r="Q3112" i="1"/>
  <c r="P3112" i="1"/>
  <c r="O3112" i="1"/>
  <c r="AT3111" i="1"/>
  <c r="AS3111" i="1"/>
  <c r="AR3111" i="1"/>
  <c r="AQ3111" i="1"/>
  <c r="AP3111" i="1"/>
  <c r="AO3111" i="1"/>
  <c r="AJ3111" i="1"/>
  <c r="AI3111" i="1"/>
  <c r="AH3111" i="1"/>
  <c r="AG3111" i="1"/>
  <c r="AF3111" i="1"/>
  <c r="AE3111" i="1"/>
  <c r="AD3111" i="1"/>
  <c r="AC3111" i="1"/>
  <c r="AB3111" i="1"/>
  <c r="W3111" i="1"/>
  <c r="V3111" i="1"/>
  <c r="U3111" i="1"/>
  <c r="T3111" i="1"/>
  <c r="S3111" i="1"/>
  <c r="R3111" i="1"/>
  <c r="Q3111" i="1"/>
  <c r="P3111" i="1"/>
  <c r="O3111" i="1"/>
  <c r="AT3110" i="1"/>
  <c r="AS3110" i="1"/>
  <c r="AR3110" i="1"/>
  <c r="AQ3110" i="1"/>
  <c r="AP3110" i="1"/>
  <c r="AO3110" i="1"/>
  <c r="AJ3110" i="1"/>
  <c r="AI3110" i="1"/>
  <c r="AH3110" i="1"/>
  <c r="AG3110" i="1"/>
  <c r="AF3110" i="1"/>
  <c r="AE3110" i="1"/>
  <c r="AD3110" i="1"/>
  <c r="AC3110" i="1"/>
  <c r="AB3110" i="1"/>
  <c r="W3110" i="1"/>
  <c r="V3110" i="1"/>
  <c r="U3110" i="1"/>
  <c r="T3110" i="1"/>
  <c r="S3110" i="1"/>
  <c r="R3110" i="1"/>
  <c r="Q3110" i="1"/>
  <c r="P3110" i="1"/>
  <c r="O3110" i="1"/>
  <c r="AT3109" i="1"/>
  <c r="AS3109" i="1"/>
  <c r="AR3109" i="1"/>
  <c r="AQ3109" i="1"/>
  <c r="AP3109" i="1"/>
  <c r="AO3109" i="1"/>
  <c r="AJ3109" i="1"/>
  <c r="AI3109" i="1"/>
  <c r="AH3109" i="1"/>
  <c r="AG3109" i="1"/>
  <c r="AF3109" i="1"/>
  <c r="AE3109" i="1"/>
  <c r="AD3109" i="1"/>
  <c r="AC3109" i="1"/>
  <c r="AB3109" i="1"/>
  <c r="W3109" i="1"/>
  <c r="V3109" i="1"/>
  <c r="U3109" i="1"/>
  <c r="T3109" i="1"/>
  <c r="S3109" i="1"/>
  <c r="R3109" i="1"/>
  <c r="Q3109" i="1"/>
  <c r="P3109" i="1"/>
  <c r="O3109" i="1"/>
  <c r="AT3108" i="1"/>
  <c r="AS3108" i="1"/>
  <c r="AR3108" i="1"/>
  <c r="AQ3108" i="1"/>
  <c r="AP3108" i="1"/>
  <c r="AO3108" i="1"/>
  <c r="AJ3108" i="1"/>
  <c r="AI3108" i="1"/>
  <c r="AH3108" i="1"/>
  <c r="AG3108" i="1"/>
  <c r="AF3108" i="1"/>
  <c r="AE3108" i="1"/>
  <c r="AD3108" i="1"/>
  <c r="AC3108" i="1"/>
  <c r="AB3108" i="1"/>
  <c r="W3108" i="1"/>
  <c r="V3108" i="1"/>
  <c r="U3108" i="1"/>
  <c r="T3108" i="1"/>
  <c r="S3108" i="1"/>
  <c r="R3108" i="1"/>
  <c r="Q3108" i="1"/>
  <c r="P3108" i="1"/>
  <c r="O3108" i="1"/>
  <c r="AT3107" i="1"/>
  <c r="AS3107" i="1"/>
  <c r="AR3107" i="1"/>
  <c r="AQ3107" i="1"/>
  <c r="AP3107" i="1"/>
  <c r="AO3107" i="1"/>
  <c r="AJ3107" i="1"/>
  <c r="AI3107" i="1"/>
  <c r="AH3107" i="1"/>
  <c r="AG3107" i="1"/>
  <c r="AF3107" i="1"/>
  <c r="AE3107" i="1"/>
  <c r="AD3107" i="1"/>
  <c r="AC3107" i="1"/>
  <c r="AB3107" i="1"/>
  <c r="W3107" i="1"/>
  <c r="V3107" i="1"/>
  <c r="U3107" i="1"/>
  <c r="T3107" i="1"/>
  <c r="S3107" i="1"/>
  <c r="R3107" i="1"/>
  <c r="Q3107" i="1"/>
  <c r="P3107" i="1"/>
  <c r="O3107" i="1"/>
  <c r="AT3106" i="1"/>
  <c r="AS3106" i="1"/>
  <c r="AR3106" i="1"/>
  <c r="AQ3106" i="1"/>
  <c r="AP3106" i="1"/>
  <c r="AO3106" i="1"/>
  <c r="AJ3106" i="1"/>
  <c r="AI3106" i="1"/>
  <c r="AH3106" i="1"/>
  <c r="AG3106" i="1"/>
  <c r="AF3106" i="1"/>
  <c r="AE3106" i="1"/>
  <c r="AD3106" i="1"/>
  <c r="AC3106" i="1"/>
  <c r="AB3106" i="1"/>
  <c r="W3106" i="1"/>
  <c r="V3106" i="1"/>
  <c r="U3106" i="1"/>
  <c r="T3106" i="1"/>
  <c r="S3106" i="1"/>
  <c r="R3106" i="1"/>
  <c r="Q3106" i="1"/>
  <c r="P3106" i="1"/>
  <c r="O3106" i="1"/>
  <c r="AT3105" i="1"/>
  <c r="AS3105" i="1"/>
  <c r="AR3105" i="1"/>
  <c r="AQ3105" i="1"/>
  <c r="AP3105" i="1"/>
  <c r="AO3105" i="1"/>
  <c r="AJ3105" i="1"/>
  <c r="AI3105" i="1"/>
  <c r="AH3105" i="1"/>
  <c r="AG3105" i="1"/>
  <c r="AF3105" i="1"/>
  <c r="AE3105" i="1"/>
  <c r="AD3105" i="1"/>
  <c r="AC3105" i="1"/>
  <c r="AB3105" i="1"/>
  <c r="W3105" i="1"/>
  <c r="V3105" i="1"/>
  <c r="U3105" i="1"/>
  <c r="T3105" i="1"/>
  <c r="S3105" i="1"/>
  <c r="R3105" i="1"/>
  <c r="Q3105" i="1"/>
  <c r="P3105" i="1"/>
  <c r="O3105" i="1"/>
  <c r="AT3104" i="1"/>
  <c r="AS3104" i="1"/>
  <c r="AR3104" i="1"/>
  <c r="AQ3104" i="1"/>
  <c r="AP3104" i="1"/>
  <c r="AO3104" i="1"/>
  <c r="AJ3104" i="1"/>
  <c r="AI3104" i="1"/>
  <c r="AH3104" i="1"/>
  <c r="AG3104" i="1"/>
  <c r="AF3104" i="1"/>
  <c r="AE3104" i="1"/>
  <c r="AD3104" i="1"/>
  <c r="AC3104" i="1"/>
  <c r="AB3104" i="1"/>
  <c r="W3104" i="1"/>
  <c r="V3104" i="1"/>
  <c r="U3104" i="1"/>
  <c r="T3104" i="1"/>
  <c r="S3104" i="1"/>
  <c r="R3104" i="1"/>
  <c r="Q3104" i="1"/>
  <c r="P3104" i="1"/>
  <c r="O3104" i="1"/>
  <c r="AT3103" i="1"/>
  <c r="AS3103" i="1"/>
  <c r="AR3103" i="1"/>
  <c r="AQ3103" i="1"/>
  <c r="AP3103" i="1"/>
  <c r="AO3103" i="1"/>
  <c r="AJ3103" i="1"/>
  <c r="AI3103" i="1"/>
  <c r="AH3103" i="1"/>
  <c r="AG3103" i="1"/>
  <c r="AF3103" i="1"/>
  <c r="AE3103" i="1"/>
  <c r="AD3103" i="1"/>
  <c r="AC3103" i="1"/>
  <c r="AB3103" i="1"/>
  <c r="W3103" i="1"/>
  <c r="V3103" i="1"/>
  <c r="U3103" i="1"/>
  <c r="T3103" i="1"/>
  <c r="S3103" i="1"/>
  <c r="R3103" i="1"/>
  <c r="Q3103" i="1"/>
  <c r="P3103" i="1"/>
  <c r="O3103" i="1"/>
  <c r="AT3102" i="1"/>
  <c r="AS3102" i="1"/>
  <c r="AR3102" i="1"/>
  <c r="AQ3102" i="1"/>
  <c r="AP3102" i="1"/>
  <c r="AO3102" i="1"/>
  <c r="AJ3102" i="1"/>
  <c r="AI3102" i="1"/>
  <c r="AH3102" i="1"/>
  <c r="AG3102" i="1"/>
  <c r="AF3102" i="1"/>
  <c r="AE3102" i="1"/>
  <c r="AD3102" i="1"/>
  <c r="AC3102" i="1"/>
  <c r="AB3102" i="1"/>
  <c r="W3102" i="1"/>
  <c r="V3102" i="1"/>
  <c r="U3102" i="1"/>
  <c r="T3102" i="1"/>
  <c r="S3102" i="1"/>
  <c r="R3102" i="1"/>
  <c r="Q3102" i="1"/>
  <c r="P3102" i="1"/>
  <c r="O3102" i="1"/>
  <c r="AT3101" i="1"/>
  <c r="AS3101" i="1"/>
  <c r="AR3101" i="1"/>
  <c r="AQ3101" i="1"/>
  <c r="AP3101" i="1"/>
  <c r="AO3101" i="1"/>
  <c r="AJ3101" i="1"/>
  <c r="AI3101" i="1"/>
  <c r="AH3101" i="1"/>
  <c r="AG3101" i="1"/>
  <c r="AF3101" i="1"/>
  <c r="AE3101" i="1"/>
  <c r="AD3101" i="1"/>
  <c r="AC3101" i="1"/>
  <c r="AB3101" i="1"/>
  <c r="W3101" i="1"/>
  <c r="V3101" i="1"/>
  <c r="U3101" i="1"/>
  <c r="T3101" i="1"/>
  <c r="S3101" i="1"/>
  <c r="R3101" i="1"/>
  <c r="Q3101" i="1"/>
  <c r="P3101" i="1"/>
  <c r="O3101" i="1"/>
  <c r="AT3100" i="1"/>
  <c r="AS3100" i="1"/>
  <c r="AR3100" i="1"/>
  <c r="AQ3100" i="1"/>
  <c r="AP3100" i="1"/>
  <c r="AO3100" i="1"/>
  <c r="AJ3100" i="1"/>
  <c r="AI3100" i="1"/>
  <c r="AH3100" i="1"/>
  <c r="AG3100" i="1"/>
  <c r="AF3100" i="1"/>
  <c r="AE3100" i="1"/>
  <c r="AD3100" i="1"/>
  <c r="AC3100" i="1"/>
  <c r="AB3100" i="1"/>
  <c r="W3100" i="1"/>
  <c r="V3100" i="1"/>
  <c r="U3100" i="1"/>
  <c r="T3100" i="1"/>
  <c r="S3100" i="1"/>
  <c r="R3100" i="1"/>
  <c r="Q3100" i="1"/>
  <c r="P3100" i="1"/>
  <c r="O3100" i="1"/>
  <c r="AT3099" i="1"/>
  <c r="AS3099" i="1"/>
  <c r="AR3099" i="1"/>
  <c r="AQ3099" i="1"/>
  <c r="AP3099" i="1"/>
  <c r="AO3099" i="1"/>
  <c r="AJ3099" i="1"/>
  <c r="AI3099" i="1"/>
  <c r="AH3099" i="1"/>
  <c r="AG3099" i="1"/>
  <c r="AF3099" i="1"/>
  <c r="AE3099" i="1"/>
  <c r="AD3099" i="1"/>
  <c r="AC3099" i="1"/>
  <c r="AB3099" i="1"/>
  <c r="W3099" i="1"/>
  <c r="V3099" i="1"/>
  <c r="U3099" i="1"/>
  <c r="T3099" i="1"/>
  <c r="S3099" i="1"/>
  <c r="R3099" i="1"/>
  <c r="Q3099" i="1"/>
  <c r="P3099" i="1"/>
  <c r="O3099" i="1"/>
  <c r="AT3098" i="1"/>
  <c r="AS3098" i="1"/>
  <c r="AR3098" i="1"/>
  <c r="AQ3098" i="1"/>
  <c r="AP3098" i="1"/>
  <c r="AO3098" i="1"/>
  <c r="AJ3098" i="1"/>
  <c r="AI3098" i="1"/>
  <c r="AH3098" i="1"/>
  <c r="AG3098" i="1"/>
  <c r="AF3098" i="1"/>
  <c r="AE3098" i="1"/>
  <c r="AD3098" i="1"/>
  <c r="AC3098" i="1"/>
  <c r="AB3098" i="1"/>
  <c r="W3098" i="1"/>
  <c r="V3098" i="1"/>
  <c r="U3098" i="1"/>
  <c r="T3098" i="1"/>
  <c r="S3098" i="1"/>
  <c r="R3098" i="1"/>
  <c r="Q3098" i="1"/>
  <c r="P3098" i="1"/>
  <c r="O3098" i="1"/>
  <c r="AT3097" i="1"/>
  <c r="AS3097" i="1"/>
  <c r="AR3097" i="1"/>
  <c r="AQ3097" i="1"/>
  <c r="AP3097" i="1"/>
  <c r="AO3097" i="1"/>
  <c r="AJ3097" i="1"/>
  <c r="AI3097" i="1"/>
  <c r="AH3097" i="1"/>
  <c r="AG3097" i="1"/>
  <c r="AF3097" i="1"/>
  <c r="AE3097" i="1"/>
  <c r="AD3097" i="1"/>
  <c r="AC3097" i="1"/>
  <c r="AB3097" i="1"/>
  <c r="W3097" i="1"/>
  <c r="V3097" i="1"/>
  <c r="U3097" i="1"/>
  <c r="T3097" i="1"/>
  <c r="S3097" i="1"/>
  <c r="R3097" i="1"/>
  <c r="Q3097" i="1"/>
  <c r="P3097" i="1"/>
  <c r="O3097" i="1"/>
  <c r="AT3096" i="1"/>
  <c r="AS3096" i="1"/>
  <c r="AR3096" i="1"/>
  <c r="AQ3096" i="1"/>
  <c r="AP3096" i="1"/>
  <c r="AO3096" i="1"/>
  <c r="AJ3096" i="1"/>
  <c r="AI3096" i="1"/>
  <c r="AH3096" i="1"/>
  <c r="AG3096" i="1"/>
  <c r="AF3096" i="1"/>
  <c r="AE3096" i="1"/>
  <c r="AD3096" i="1"/>
  <c r="AC3096" i="1"/>
  <c r="AB3096" i="1"/>
  <c r="W3096" i="1"/>
  <c r="V3096" i="1"/>
  <c r="U3096" i="1"/>
  <c r="T3096" i="1"/>
  <c r="S3096" i="1"/>
  <c r="R3096" i="1"/>
  <c r="Q3096" i="1"/>
  <c r="P3096" i="1"/>
  <c r="O3096" i="1"/>
  <c r="AT3095" i="1"/>
  <c r="AS3095" i="1"/>
  <c r="AR3095" i="1"/>
  <c r="AQ3095" i="1"/>
  <c r="AP3095" i="1"/>
  <c r="AO3095" i="1"/>
  <c r="AJ3095" i="1"/>
  <c r="AI3095" i="1"/>
  <c r="AH3095" i="1"/>
  <c r="AG3095" i="1"/>
  <c r="AF3095" i="1"/>
  <c r="AE3095" i="1"/>
  <c r="AD3095" i="1"/>
  <c r="AC3095" i="1"/>
  <c r="AB3095" i="1"/>
  <c r="W3095" i="1"/>
  <c r="V3095" i="1"/>
  <c r="U3095" i="1"/>
  <c r="T3095" i="1"/>
  <c r="S3095" i="1"/>
  <c r="R3095" i="1"/>
  <c r="Q3095" i="1"/>
  <c r="P3095" i="1"/>
  <c r="O3095" i="1"/>
  <c r="AT3094" i="1"/>
  <c r="AS3094" i="1"/>
  <c r="AR3094" i="1"/>
  <c r="AQ3094" i="1"/>
  <c r="AP3094" i="1"/>
  <c r="AO3094" i="1"/>
  <c r="AJ3094" i="1"/>
  <c r="AI3094" i="1"/>
  <c r="AH3094" i="1"/>
  <c r="AG3094" i="1"/>
  <c r="AF3094" i="1"/>
  <c r="AE3094" i="1"/>
  <c r="AD3094" i="1"/>
  <c r="AC3094" i="1"/>
  <c r="AB3094" i="1"/>
  <c r="W3094" i="1"/>
  <c r="V3094" i="1"/>
  <c r="U3094" i="1"/>
  <c r="T3094" i="1"/>
  <c r="S3094" i="1"/>
  <c r="R3094" i="1"/>
  <c r="Q3094" i="1"/>
  <c r="P3094" i="1"/>
  <c r="O3094" i="1"/>
  <c r="AT3093" i="1"/>
  <c r="AS3093" i="1"/>
  <c r="AR3093" i="1"/>
  <c r="AQ3093" i="1"/>
  <c r="AP3093" i="1"/>
  <c r="AO3093" i="1"/>
  <c r="AJ3093" i="1"/>
  <c r="AI3093" i="1"/>
  <c r="AH3093" i="1"/>
  <c r="AG3093" i="1"/>
  <c r="AF3093" i="1"/>
  <c r="AE3093" i="1"/>
  <c r="AD3093" i="1"/>
  <c r="AC3093" i="1"/>
  <c r="AB3093" i="1"/>
  <c r="W3093" i="1"/>
  <c r="V3093" i="1"/>
  <c r="U3093" i="1"/>
  <c r="T3093" i="1"/>
  <c r="S3093" i="1"/>
  <c r="R3093" i="1"/>
  <c r="Q3093" i="1"/>
  <c r="P3093" i="1"/>
  <c r="O3093" i="1"/>
  <c r="AT3092" i="1"/>
  <c r="AS3092" i="1"/>
  <c r="AR3092" i="1"/>
  <c r="AQ3092" i="1"/>
  <c r="AP3092" i="1"/>
  <c r="AO3092" i="1"/>
  <c r="AJ3092" i="1"/>
  <c r="AI3092" i="1"/>
  <c r="AH3092" i="1"/>
  <c r="AG3092" i="1"/>
  <c r="AF3092" i="1"/>
  <c r="AE3092" i="1"/>
  <c r="AD3092" i="1"/>
  <c r="AC3092" i="1"/>
  <c r="AB3092" i="1"/>
  <c r="W3092" i="1"/>
  <c r="V3092" i="1"/>
  <c r="U3092" i="1"/>
  <c r="T3092" i="1"/>
  <c r="S3092" i="1"/>
  <c r="R3092" i="1"/>
  <c r="Q3092" i="1"/>
  <c r="P3092" i="1"/>
  <c r="O3092" i="1"/>
  <c r="AT3091" i="1"/>
  <c r="AS3091" i="1"/>
  <c r="AR3091" i="1"/>
  <c r="AQ3091" i="1"/>
  <c r="AP3091" i="1"/>
  <c r="AO3091" i="1"/>
  <c r="AJ3091" i="1"/>
  <c r="AI3091" i="1"/>
  <c r="AH3091" i="1"/>
  <c r="AG3091" i="1"/>
  <c r="AF3091" i="1"/>
  <c r="AE3091" i="1"/>
  <c r="AD3091" i="1"/>
  <c r="AC3091" i="1"/>
  <c r="AB3091" i="1"/>
  <c r="W3091" i="1"/>
  <c r="V3091" i="1"/>
  <c r="U3091" i="1"/>
  <c r="T3091" i="1"/>
  <c r="S3091" i="1"/>
  <c r="R3091" i="1"/>
  <c r="Q3091" i="1"/>
  <c r="P3091" i="1"/>
  <c r="O3091" i="1"/>
  <c r="AT3090" i="1"/>
  <c r="AS3090" i="1"/>
  <c r="AR3090" i="1"/>
  <c r="AQ3090" i="1"/>
  <c r="AP3090" i="1"/>
  <c r="AO3090" i="1"/>
  <c r="AJ3090" i="1"/>
  <c r="AI3090" i="1"/>
  <c r="AH3090" i="1"/>
  <c r="AG3090" i="1"/>
  <c r="AF3090" i="1"/>
  <c r="AE3090" i="1"/>
  <c r="AD3090" i="1"/>
  <c r="AC3090" i="1"/>
  <c r="AB3090" i="1"/>
  <c r="W3090" i="1"/>
  <c r="V3090" i="1"/>
  <c r="U3090" i="1"/>
  <c r="T3090" i="1"/>
  <c r="S3090" i="1"/>
  <c r="R3090" i="1"/>
  <c r="Q3090" i="1"/>
  <c r="P3090" i="1"/>
  <c r="O3090" i="1"/>
  <c r="AT3089" i="1"/>
  <c r="AS3089" i="1"/>
  <c r="AR3089" i="1"/>
  <c r="AQ3089" i="1"/>
  <c r="AP3089" i="1"/>
  <c r="AO3089" i="1"/>
  <c r="AJ3089" i="1"/>
  <c r="AI3089" i="1"/>
  <c r="AH3089" i="1"/>
  <c r="AG3089" i="1"/>
  <c r="AF3089" i="1"/>
  <c r="AE3089" i="1"/>
  <c r="AD3089" i="1"/>
  <c r="AC3089" i="1"/>
  <c r="AB3089" i="1"/>
  <c r="W3089" i="1"/>
  <c r="V3089" i="1"/>
  <c r="U3089" i="1"/>
  <c r="T3089" i="1"/>
  <c r="S3089" i="1"/>
  <c r="R3089" i="1"/>
  <c r="Q3089" i="1"/>
  <c r="P3089" i="1"/>
  <c r="O3089" i="1"/>
  <c r="AT3088" i="1"/>
  <c r="AS3088" i="1"/>
  <c r="AR3088" i="1"/>
  <c r="AQ3088" i="1"/>
  <c r="AP3088" i="1"/>
  <c r="AO3088" i="1"/>
  <c r="AJ3088" i="1"/>
  <c r="AI3088" i="1"/>
  <c r="AH3088" i="1"/>
  <c r="AG3088" i="1"/>
  <c r="AF3088" i="1"/>
  <c r="AE3088" i="1"/>
  <c r="AD3088" i="1"/>
  <c r="AC3088" i="1"/>
  <c r="AB3088" i="1"/>
  <c r="W3088" i="1"/>
  <c r="V3088" i="1"/>
  <c r="U3088" i="1"/>
  <c r="T3088" i="1"/>
  <c r="S3088" i="1"/>
  <c r="R3088" i="1"/>
  <c r="Q3088" i="1"/>
  <c r="P3088" i="1"/>
  <c r="O3088" i="1"/>
  <c r="AT3087" i="1"/>
  <c r="AS3087" i="1"/>
  <c r="AR3087" i="1"/>
  <c r="AQ3087" i="1"/>
  <c r="AP3087" i="1"/>
  <c r="AO3087" i="1"/>
  <c r="AJ3087" i="1"/>
  <c r="AI3087" i="1"/>
  <c r="AH3087" i="1"/>
  <c r="AG3087" i="1"/>
  <c r="AF3087" i="1"/>
  <c r="AE3087" i="1"/>
  <c r="AD3087" i="1"/>
  <c r="AC3087" i="1"/>
  <c r="AB3087" i="1"/>
  <c r="W3087" i="1"/>
  <c r="V3087" i="1"/>
  <c r="U3087" i="1"/>
  <c r="T3087" i="1"/>
  <c r="S3087" i="1"/>
  <c r="R3087" i="1"/>
  <c r="Q3087" i="1"/>
  <c r="P3087" i="1"/>
  <c r="O3087" i="1"/>
  <c r="AT3086" i="1"/>
  <c r="AS3086" i="1"/>
  <c r="AR3086" i="1"/>
  <c r="AQ3086" i="1"/>
  <c r="AP3086" i="1"/>
  <c r="AO3086" i="1"/>
  <c r="AJ3086" i="1"/>
  <c r="AI3086" i="1"/>
  <c r="AH3086" i="1"/>
  <c r="AG3086" i="1"/>
  <c r="AF3086" i="1"/>
  <c r="AE3086" i="1"/>
  <c r="AD3086" i="1"/>
  <c r="AC3086" i="1"/>
  <c r="AB3086" i="1"/>
  <c r="W3086" i="1"/>
  <c r="V3086" i="1"/>
  <c r="U3086" i="1"/>
  <c r="T3086" i="1"/>
  <c r="S3086" i="1"/>
  <c r="R3086" i="1"/>
  <c r="Q3086" i="1"/>
  <c r="P3086" i="1"/>
  <c r="O3086" i="1"/>
  <c r="AT3085" i="1"/>
  <c r="AS3085" i="1"/>
  <c r="AR3085" i="1"/>
  <c r="AQ3085" i="1"/>
  <c r="AP3085" i="1"/>
  <c r="AO3085" i="1"/>
  <c r="AJ3085" i="1"/>
  <c r="AI3085" i="1"/>
  <c r="AH3085" i="1"/>
  <c r="AG3085" i="1"/>
  <c r="AF3085" i="1"/>
  <c r="AE3085" i="1"/>
  <c r="AD3085" i="1"/>
  <c r="AC3085" i="1"/>
  <c r="AB3085" i="1"/>
  <c r="W3085" i="1"/>
  <c r="V3085" i="1"/>
  <c r="U3085" i="1"/>
  <c r="T3085" i="1"/>
  <c r="S3085" i="1"/>
  <c r="R3085" i="1"/>
  <c r="Q3085" i="1"/>
  <c r="P3085" i="1"/>
  <c r="O3085" i="1"/>
  <c r="AT3084" i="1"/>
  <c r="AS3084" i="1"/>
  <c r="AR3084" i="1"/>
  <c r="AQ3084" i="1"/>
  <c r="AP3084" i="1"/>
  <c r="AO3084" i="1"/>
  <c r="AJ3084" i="1"/>
  <c r="AI3084" i="1"/>
  <c r="AH3084" i="1"/>
  <c r="AG3084" i="1"/>
  <c r="AF3084" i="1"/>
  <c r="AE3084" i="1"/>
  <c r="AD3084" i="1"/>
  <c r="AC3084" i="1"/>
  <c r="AB3084" i="1"/>
  <c r="W3084" i="1"/>
  <c r="V3084" i="1"/>
  <c r="U3084" i="1"/>
  <c r="T3084" i="1"/>
  <c r="S3084" i="1"/>
  <c r="R3084" i="1"/>
  <c r="Q3084" i="1"/>
  <c r="P3084" i="1"/>
  <c r="O3084" i="1"/>
  <c r="AT3083" i="1"/>
  <c r="AS3083" i="1"/>
  <c r="AR3083" i="1"/>
  <c r="AQ3083" i="1"/>
  <c r="AP3083" i="1"/>
  <c r="AO3083" i="1"/>
  <c r="AJ3083" i="1"/>
  <c r="AI3083" i="1"/>
  <c r="AH3083" i="1"/>
  <c r="AG3083" i="1"/>
  <c r="AF3083" i="1"/>
  <c r="AE3083" i="1"/>
  <c r="AD3083" i="1"/>
  <c r="AC3083" i="1"/>
  <c r="AB3083" i="1"/>
  <c r="W3083" i="1"/>
  <c r="V3083" i="1"/>
  <c r="U3083" i="1"/>
  <c r="T3083" i="1"/>
  <c r="S3083" i="1"/>
  <c r="R3083" i="1"/>
  <c r="Q3083" i="1"/>
  <c r="P3083" i="1"/>
  <c r="O3083" i="1"/>
  <c r="AT3082" i="1"/>
  <c r="AS3082" i="1"/>
  <c r="AR3082" i="1"/>
  <c r="AQ3082" i="1"/>
  <c r="AP3082" i="1"/>
  <c r="AO3082" i="1"/>
  <c r="AJ3082" i="1"/>
  <c r="AI3082" i="1"/>
  <c r="AH3082" i="1"/>
  <c r="AG3082" i="1"/>
  <c r="AF3082" i="1"/>
  <c r="AE3082" i="1"/>
  <c r="AD3082" i="1"/>
  <c r="AC3082" i="1"/>
  <c r="AB3082" i="1"/>
  <c r="W3082" i="1"/>
  <c r="V3082" i="1"/>
  <c r="U3082" i="1"/>
  <c r="T3082" i="1"/>
  <c r="S3082" i="1"/>
  <c r="R3082" i="1"/>
  <c r="Q3082" i="1"/>
  <c r="P3082" i="1"/>
  <c r="O3082" i="1"/>
  <c r="AT3081" i="1"/>
  <c r="AS3081" i="1"/>
  <c r="AR3081" i="1"/>
  <c r="AQ3081" i="1"/>
  <c r="AP3081" i="1"/>
  <c r="AO3081" i="1"/>
  <c r="AJ3081" i="1"/>
  <c r="AI3081" i="1"/>
  <c r="AH3081" i="1"/>
  <c r="AG3081" i="1"/>
  <c r="AF3081" i="1"/>
  <c r="AE3081" i="1"/>
  <c r="AD3081" i="1"/>
  <c r="AC3081" i="1"/>
  <c r="AB3081" i="1"/>
  <c r="W3081" i="1"/>
  <c r="V3081" i="1"/>
  <c r="U3081" i="1"/>
  <c r="T3081" i="1"/>
  <c r="S3081" i="1"/>
  <c r="R3081" i="1"/>
  <c r="Q3081" i="1"/>
  <c r="P3081" i="1"/>
  <c r="O3081" i="1"/>
  <c r="AT3080" i="1"/>
  <c r="AS3080" i="1"/>
  <c r="AR3080" i="1"/>
  <c r="AQ3080" i="1"/>
  <c r="AP3080" i="1"/>
  <c r="AO3080" i="1"/>
  <c r="AJ3080" i="1"/>
  <c r="AI3080" i="1"/>
  <c r="AH3080" i="1"/>
  <c r="AG3080" i="1"/>
  <c r="AF3080" i="1"/>
  <c r="AE3080" i="1"/>
  <c r="AD3080" i="1"/>
  <c r="AC3080" i="1"/>
  <c r="AB3080" i="1"/>
  <c r="W3080" i="1"/>
  <c r="V3080" i="1"/>
  <c r="U3080" i="1"/>
  <c r="T3080" i="1"/>
  <c r="S3080" i="1"/>
  <c r="R3080" i="1"/>
  <c r="Q3080" i="1"/>
  <c r="P3080" i="1"/>
  <c r="O3080" i="1"/>
  <c r="AT3079" i="1"/>
  <c r="AS3079" i="1"/>
  <c r="AR3079" i="1"/>
  <c r="AQ3079" i="1"/>
  <c r="AP3079" i="1"/>
  <c r="AO3079" i="1"/>
  <c r="AJ3079" i="1"/>
  <c r="AI3079" i="1"/>
  <c r="AH3079" i="1"/>
  <c r="AG3079" i="1"/>
  <c r="AF3079" i="1"/>
  <c r="AE3079" i="1"/>
  <c r="AD3079" i="1"/>
  <c r="AC3079" i="1"/>
  <c r="AB3079" i="1"/>
  <c r="W3079" i="1"/>
  <c r="V3079" i="1"/>
  <c r="U3079" i="1"/>
  <c r="T3079" i="1"/>
  <c r="S3079" i="1"/>
  <c r="R3079" i="1"/>
  <c r="Q3079" i="1"/>
  <c r="P3079" i="1"/>
  <c r="O3079" i="1"/>
  <c r="AT3078" i="1"/>
  <c r="AS3078" i="1"/>
  <c r="AR3078" i="1"/>
  <c r="AQ3078" i="1"/>
  <c r="AP3078" i="1"/>
  <c r="AO3078" i="1"/>
  <c r="AJ3078" i="1"/>
  <c r="AI3078" i="1"/>
  <c r="AH3078" i="1"/>
  <c r="AG3078" i="1"/>
  <c r="AF3078" i="1"/>
  <c r="AE3078" i="1"/>
  <c r="AD3078" i="1"/>
  <c r="AC3078" i="1"/>
  <c r="AB3078" i="1"/>
  <c r="W3078" i="1"/>
  <c r="V3078" i="1"/>
  <c r="U3078" i="1"/>
  <c r="T3078" i="1"/>
  <c r="S3078" i="1"/>
  <c r="R3078" i="1"/>
  <c r="Q3078" i="1"/>
  <c r="P3078" i="1"/>
  <c r="O3078" i="1"/>
  <c r="AT3077" i="1"/>
  <c r="AS3077" i="1"/>
  <c r="AR3077" i="1"/>
  <c r="AQ3077" i="1"/>
  <c r="AP3077" i="1"/>
  <c r="AO3077" i="1"/>
  <c r="AJ3077" i="1"/>
  <c r="AI3077" i="1"/>
  <c r="AH3077" i="1"/>
  <c r="AG3077" i="1"/>
  <c r="AF3077" i="1"/>
  <c r="AE3077" i="1"/>
  <c r="AD3077" i="1"/>
  <c r="AC3077" i="1"/>
  <c r="AB3077" i="1"/>
  <c r="W3077" i="1"/>
  <c r="V3077" i="1"/>
  <c r="U3077" i="1"/>
  <c r="T3077" i="1"/>
  <c r="S3077" i="1"/>
  <c r="R3077" i="1"/>
  <c r="Q3077" i="1"/>
  <c r="P3077" i="1"/>
  <c r="O3077" i="1"/>
  <c r="AT3076" i="1"/>
  <c r="AS3076" i="1"/>
  <c r="AR3076" i="1"/>
  <c r="AQ3076" i="1"/>
  <c r="AP3076" i="1"/>
  <c r="AO3076" i="1"/>
  <c r="AJ3076" i="1"/>
  <c r="AI3076" i="1"/>
  <c r="AH3076" i="1"/>
  <c r="AG3076" i="1"/>
  <c r="AF3076" i="1"/>
  <c r="AE3076" i="1"/>
  <c r="AD3076" i="1"/>
  <c r="AC3076" i="1"/>
  <c r="AB3076" i="1"/>
  <c r="W3076" i="1"/>
  <c r="V3076" i="1"/>
  <c r="U3076" i="1"/>
  <c r="T3076" i="1"/>
  <c r="S3076" i="1"/>
  <c r="R3076" i="1"/>
  <c r="Q3076" i="1"/>
  <c r="P3076" i="1"/>
  <c r="O3076" i="1"/>
  <c r="AT3075" i="1"/>
  <c r="AS3075" i="1"/>
  <c r="AR3075" i="1"/>
  <c r="AQ3075" i="1"/>
  <c r="AP3075" i="1"/>
  <c r="AO3075" i="1"/>
  <c r="AJ3075" i="1"/>
  <c r="AI3075" i="1"/>
  <c r="AH3075" i="1"/>
  <c r="AG3075" i="1"/>
  <c r="AF3075" i="1"/>
  <c r="AE3075" i="1"/>
  <c r="AD3075" i="1"/>
  <c r="AC3075" i="1"/>
  <c r="AB3075" i="1"/>
  <c r="W3075" i="1"/>
  <c r="V3075" i="1"/>
  <c r="U3075" i="1"/>
  <c r="T3075" i="1"/>
  <c r="S3075" i="1"/>
  <c r="R3075" i="1"/>
  <c r="Q3075" i="1"/>
  <c r="P3075" i="1"/>
  <c r="O3075" i="1"/>
  <c r="AT3074" i="1"/>
  <c r="AS3074" i="1"/>
  <c r="AR3074" i="1"/>
  <c r="AQ3074" i="1"/>
  <c r="AP3074" i="1"/>
  <c r="AO3074" i="1"/>
  <c r="AJ3074" i="1"/>
  <c r="AI3074" i="1"/>
  <c r="AH3074" i="1"/>
  <c r="AG3074" i="1"/>
  <c r="AF3074" i="1"/>
  <c r="AE3074" i="1"/>
  <c r="AD3074" i="1"/>
  <c r="AC3074" i="1"/>
  <c r="AB3074" i="1"/>
  <c r="W3074" i="1"/>
  <c r="V3074" i="1"/>
  <c r="U3074" i="1"/>
  <c r="T3074" i="1"/>
  <c r="S3074" i="1"/>
  <c r="R3074" i="1"/>
  <c r="Q3074" i="1"/>
  <c r="P3074" i="1"/>
  <c r="O3074" i="1"/>
  <c r="AT3073" i="1"/>
  <c r="AS3073" i="1"/>
  <c r="AR3073" i="1"/>
  <c r="AQ3073" i="1"/>
  <c r="AP3073" i="1"/>
  <c r="AO3073" i="1"/>
  <c r="AJ3073" i="1"/>
  <c r="AI3073" i="1"/>
  <c r="AH3073" i="1"/>
  <c r="AG3073" i="1"/>
  <c r="AF3073" i="1"/>
  <c r="AE3073" i="1"/>
  <c r="AD3073" i="1"/>
  <c r="AC3073" i="1"/>
  <c r="AB3073" i="1"/>
  <c r="W3073" i="1"/>
  <c r="V3073" i="1"/>
  <c r="U3073" i="1"/>
  <c r="T3073" i="1"/>
  <c r="S3073" i="1"/>
  <c r="R3073" i="1"/>
  <c r="Q3073" i="1"/>
  <c r="P3073" i="1"/>
  <c r="O3073" i="1"/>
  <c r="AT3072" i="1"/>
  <c r="AS3072" i="1"/>
  <c r="AR3072" i="1"/>
  <c r="AQ3072" i="1"/>
  <c r="AP3072" i="1"/>
  <c r="AO3072" i="1"/>
  <c r="AJ3072" i="1"/>
  <c r="AI3072" i="1"/>
  <c r="AH3072" i="1"/>
  <c r="AG3072" i="1"/>
  <c r="AF3072" i="1"/>
  <c r="AE3072" i="1"/>
  <c r="AD3072" i="1"/>
  <c r="AC3072" i="1"/>
  <c r="AB3072" i="1"/>
  <c r="W3072" i="1"/>
  <c r="V3072" i="1"/>
  <c r="U3072" i="1"/>
  <c r="T3072" i="1"/>
  <c r="S3072" i="1"/>
  <c r="R3072" i="1"/>
  <c r="Q3072" i="1"/>
  <c r="P3072" i="1"/>
  <c r="O3072" i="1"/>
  <c r="AT3071" i="1"/>
  <c r="AS3071" i="1"/>
  <c r="AR3071" i="1"/>
  <c r="AQ3071" i="1"/>
  <c r="AP3071" i="1"/>
  <c r="AO3071" i="1"/>
  <c r="AJ3071" i="1"/>
  <c r="AI3071" i="1"/>
  <c r="AH3071" i="1"/>
  <c r="AG3071" i="1"/>
  <c r="AF3071" i="1"/>
  <c r="AE3071" i="1"/>
  <c r="AD3071" i="1"/>
  <c r="AC3071" i="1"/>
  <c r="AB3071" i="1"/>
  <c r="W3071" i="1"/>
  <c r="V3071" i="1"/>
  <c r="U3071" i="1"/>
  <c r="T3071" i="1"/>
  <c r="S3071" i="1"/>
  <c r="R3071" i="1"/>
  <c r="Q3071" i="1"/>
  <c r="P3071" i="1"/>
  <c r="O3071" i="1"/>
  <c r="AT3070" i="1"/>
  <c r="AS3070" i="1"/>
  <c r="AR3070" i="1"/>
  <c r="AQ3070" i="1"/>
  <c r="AP3070" i="1"/>
  <c r="AO3070" i="1"/>
  <c r="AJ3070" i="1"/>
  <c r="AI3070" i="1"/>
  <c r="AH3070" i="1"/>
  <c r="AG3070" i="1"/>
  <c r="AF3070" i="1"/>
  <c r="AE3070" i="1"/>
  <c r="AD3070" i="1"/>
  <c r="AC3070" i="1"/>
  <c r="AB3070" i="1"/>
  <c r="W3070" i="1"/>
  <c r="V3070" i="1"/>
  <c r="U3070" i="1"/>
  <c r="T3070" i="1"/>
  <c r="S3070" i="1"/>
  <c r="R3070" i="1"/>
  <c r="Q3070" i="1"/>
  <c r="P3070" i="1"/>
  <c r="O3070" i="1"/>
  <c r="AT3069" i="1"/>
  <c r="AS3069" i="1"/>
  <c r="AR3069" i="1"/>
  <c r="AQ3069" i="1"/>
  <c r="AP3069" i="1"/>
  <c r="AO3069" i="1"/>
  <c r="AJ3069" i="1"/>
  <c r="AI3069" i="1"/>
  <c r="AH3069" i="1"/>
  <c r="AG3069" i="1"/>
  <c r="AF3069" i="1"/>
  <c r="AE3069" i="1"/>
  <c r="AD3069" i="1"/>
  <c r="AC3069" i="1"/>
  <c r="AB3069" i="1"/>
  <c r="W3069" i="1"/>
  <c r="V3069" i="1"/>
  <c r="U3069" i="1"/>
  <c r="T3069" i="1"/>
  <c r="S3069" i="1"/>
  <c r="R3069" i="1"/>
  <c r="Q3069" i="1"/>
  <c r="P3069" i="1"/>
  <c r="O3069" i="1"/>
  <c r="AT3068" i="1"/>
  <c r="AS3068" i="1"/>
  <c r="AR3068" i="1"/>
  <c r="AQ3068" i="1"/>
  <c r="AP3068" i="1"/>
  <c r="AO3068" i="1"/>
  <c r="AJ3068" i="1"/>
  <c r="AI3068" i="1"/>
  <c r="AH3068" i="1"/>
  <c r="AG3068" i="1"/>
  <c r="AF3068" i="1"/>
  <c r="AE3068" i="1"/>
  <c r="AD3068" i="1"/>
  <c r="AC3068" i="1"/>
  <c r="AB3068" i="1"/>
  <c r="W3068" i="1"/>
  <c r="V3068" i="1"/>
  <c r="U3068" i="1"/>
  <c r="T3068" i="1"/>
  <c r="S3068" i="1"/>
  <c r="R3068" i="1"/>
  <c r="Q3068" i="1"/>
  <c r="P3068" i="1"/>
  <c r="O3068" i="1"/>
  <c r="AT3067" i="1"/>
  <c r="AS3067" i="1"/>
  <c r="AR3067" i="1"/>
  <c r="AQ3067" i="1"/>
  <c r="AP3067" i="1"/>
  <c r="AO3067" i="1"/>
  <c r="AJ3067" i="1"/>
  <c r="AI3067" i="1"/>
  <c r="AH3067" i="1"/>
  <c r="AG3067" i="1"/>
  <c r="AF3067" i="1"/>
  <c r="AE3067" i="1"/>
  <c r="AD3067" i="1"/>
  <c r="AC3067" i="1"/>
  <c r="AB3067" i="1"/>
  <c r="W3067" i="1"/>
  <c r="V3067" i="1"/>
  <c r="U3067" i="1"/>
  <c r="T3067" i="1"/>
  <c r="S3067" i="1"/>
  <c r="R3067" i="1"/>
  <c r="Q3067" i="1"/>
  <c r="P3067" i="1"/>
  <c r="O3067" i="1"/>
  <c r="AT3066" i="1"/>
  <c r="AS3066" i="1"/>
  <c r="AR3066" i="1"/>
  <c r="AQ3066" i="1"/>
  <c r="AP3066" i="1"/>
  <c r="AO3066" i="1"/>
  <c r="AJ3066" i="1"/>
  <c r="AI3066" i="1"/>
  <c r="AH3066" i="1"/>
  <c r="AG3066" i="1"/>
  <c r="AF3066" i="1"/>
  <c r="AE3066" i="1"/>
  <c r="AD3066" i="1"/>
  <c r="AC3066" i="1"/>
  <c r="AB3066" i="1"/>
  <c r="W3066" i="1"/>
  <c r="V3066" i="1"/>
  <c r="U3066" i="1"/>
  <c r="T3066" i="1"/>
  <c r="S3066" i="1"/>
  <c r="R3066" i="1"/>
  <c r="Q3066" i="1"/>
  <c r="P3066" i="1"/>
  <c r="O3066" i="1"/>
  <c r="AT3065" i="1"/>
  <c r="AS3065" i="1"/>
  <c r="AR3065" i="1"/>
  <c r="AQ3065" i="1"/>
  <c r="AP3065" i="1"/>
  <c r="AO3065" i="1"/>
  <c r="AJ3065" i="1"/>
  <c r="AI3065" i="1"/>
  <c r="AH3065" i="1"/>
  <c r="AG3065" i="1"/>
  <c r="AF3065" i="1"/>
  <c r="AE3065" i="1"/>
  <c r="AD3065" i="1"/>
  <c r="AC3065" i="1"/>
  <c r="AB3065" i="1"/>
  <c r="W3065" i="1"/>
  <c r="V3065" i="1"/>
  <c r="U3065" i="1"/>
  <c r="T3065" i="1"/>
  <c r="S3065" i="1"/>
  <c r="R3065" i="1"/>
  <c r="Q3065" i="1"/>
  <c r="P3065" i="1"/>
  <c r="O3065" i="1"/>
  <c r="AT3064" i="1"/>
  <c r="AS3064" i="1"/>
  <c r="AR3064" i="1"/>
  <c r="AQ3064" i="1"/>
  <c r="AP3064" i="1"/>
  <c r="AO3064" i="1"/>
  <c r="AJ3064" i="1"/>
  <c r="AI3064" i="1"/>
  <c r="AH3064" i="1"/>
  <c r="AG3064" i="1"/>
  <c r="AF3064" i="1"/>
  <c r="AE3064" i="1"/>
  <c r="AD3064" i="1"/>
  <c r="AC3064" i="1"/>
  <c r="AB3064" i="1"/>
  <c r="W3064" i="1"/>
  <c r="V3064" i="1"/>
  <c r="U3064" i="1"/>
  <c r="T3064" i="1"/>
  <c r="S3064" i="1"/>
  <c r="R3064" i="1"/>
  <c r="Q3064" i="1"/>
  <c r="P3064" i="1"/>
  <c r="O3064" i="1"/>
  <c r="AT3063" i="1"/>
  <c r="AS3063" i="1"/>
  <c r="AR3063" i="1"/>
  <c r="AQ3063" i="1"/>
  <c r="AP3063" i="1"/>
  <c r="AO3063" i="1"/>
  <c r="AJ3063" i="1"/>
  <c r="AI3063" i="1"/>
  <c r="AH3063" i="1"/>
  <c r="AG3063" i="1"/>
  <c r="AF3063" i="1"/>
  <c r="AE3063" i="1"/>
  <c r="AD3063" i="1"/>
  <c r="AC3063" i="1"/>
  <c r="AB3063" i="1"/>
  <c r="W3063" i="1"/>
  <c r="V3063" i="1"/>
  <c r="U3063" i="1"/>
  <c r="T3063" i="1"/>
  <c r="S3063" i="1"/>
  <c r="R3063" i="1"/>
  <c r="Q3063" i="1"/>
  <c r="P3063" i="1"/>
  <c r="O3063" i="1"/>
  <c r="AT3062" i="1"/>
  <c r="AS3062" i="1"/>
  <c r="AR3062" i="1"/>
  <c r="AQ3062" i="1"/>
  <c r="AP3062" i="1"/>
  <c r="AO3062" i="1"/>
  <c r="AJ3062" i="1"/>
  <c r="AI3062" i="1"/>
  <c r="AH3062" i="1"/>
  <c r="AG3062" i="1"/>
  <c r="AF3062" i="1"/>
  <c r="AE3062" i="1"/>
  <c r="AD3062" i="1"/>
  <c r="AC3062" i="1"/>
  <c r="AB3062" i="1"/>
  <c r="W3062" i="1"/>
  <c r="V3062" i="1"/>
  <c r="U3062" i="1"/>
  <c r="T3062" i="1"/>
  <c r="S3062" i="1"/>
  <c r="R3062" i="1"/>
  <c r="Q3062" i="1"/>
  <c r="P3062" i="1"/>
  <c r="O3062" i="1"/>
  <c r="AT3061" i="1"/>
  <c r="AS3061" i="1"/>
  <c r="AR3061" i="1"/>
  <c r="AQ3061" i="1"/>
  <c r="AP3061" i="1"/>
  <c r="AO3061" i="1"/>
  <c r="AJ3061" i="1"/>
  <c r="AI3061" i="1"/>
  <c r="AH3061" i="1"/>
  <c r="AG3061" i="1"/>
  <c r="AF3061" i="1"/>
  <c r="AE3061" i="1"/>
  <c r="AD3061" i="1"/>
  <c r="AC3061" i="1"/>
  <c r="AB3061" i="1"/>
  <c r="W3061" i="1"/>
  <c r="V3061" i="1"/>
  <c r="U3061" i="1"/>
  <c r="T3061" i="1"/>
  <c r="S3061" i="1"/>
  <c r="R3061" i="1"/>
  <c r="Q3061" i="1"/>
  <c r="P3061" i="1"/>
  <c r="O3061" i="1"/>
  <c r="AT3060" i="1"/>
  <c r="AS3060" i="1"/>
  <c r="AR3060" i="1"/>
  <c r="AQ3060" i="1"/>
  <c r="AP3060" i="1"/>
  <c r="AO3060" i="1"/>
  <c r="AJ3060" i="1"/>
  <c r="AI3060" i="1"/>
  <c r="AH3060" i="1"/>
  <c r="AG3060" i="1"/>
  <c r="AF3060" i="1"/>
  <c r="AE3060" i="1"/>
  <c r="AD3060" i="1"/>
  <c r="AC3060" i="1"/>
  <c r="AB3060" i="1"/>
  <c r="W3060" i="1"/>
  <c r="V3060" i="1"/>
  <c r="U3060" i="1"/>
  <c r="T3060" i="1"/>
  <c r="S3060" i="1"/>
  <c r="R3060" i="1"/>
  <c r="Q3060" i="1"/>
  <c r="P3060" i="1"/>
  <c r="O3060" i="1"/>
  <c r="AT3059" i="1"/>
  <c r="AS3059" i="1"/>
  <c r="AR3059" i="1"/>
  <c r="AQ3059" i="1"/>
  <c r="AP3059" i="1"/>
  <c r="AO3059" i="1"/>
  <c r="AJ3059" i="1"/>
  <c r="AI3059" i="1"/>
  <c r="AH3059" i="1"/>
  <c r="AG3059" i="1"/>
  <c r="AF3059" i="1"/>
  <c r="AE3059" i="1"/>
  <c r="AD3059" i="1"/>
  <c r="AC3059" i="1"/>
  <c r="AB3059" i="1"/>
  <c r="W3059" i="1"/>
  <c r="V3059" i="1"/>
  <c r="U3059" i="1"/>
  <c r="T3059" i="1"/>
  <c r="S3059" i="1"/>
  <c r="R3059" i="1"/>
  <c r="Q3059" i="1"/>
  <c r="P3059" i="1"/>
  <c r="O3059" i="1"/>
  <c r="AT3058" i="1"/>
  <c r="AS3058" i="1"/>
  <c r="AR3058" i="1"/>
  <c r="AQ3058" i="1"/>
  <c r="AP3058" i="1"/>
  <c r="AO3058" i="1"/>
  <c r="AJ3058" i="1"/>
  <c r="AI3058" i="1"/>
  <c r="AH3058" i="1"/>
  <c r="AG3058" i="1"/>
  <c r="AF3058" i="1"/>
  <c r="AE3058" i="1"/>
  <c r="AD3058" i="1"/>
  <c r="AC3058" i="1"/>
  <c r="AB3058" i="1"/>
  <c r="W3058" i="1"/>
  <c r="V3058" i="1"/>
  <c r="U3058" i="1"/>
  <c r="T3058" i="1"/>
  <c r="S3058" i="1"/>
  <c r="R3058" i="1"/>
  <c r="Q3058" i="1"/>
  <c r="P3058" i="1"/>
  <c r="O3058" i="1"/>
  <c r="AT3057" i="1"/>
  <c r="AS3057" i="1"/>
  <c r="AR3057" i="1"/>
  <c r="AQ3057" i="1"/>
  <c r="AP3057" i="1"/>
  <c r="AO3057" i="1"/>
  <c r="AJ3057" i="1"/>
  <c r="AI3057" i="1"/>
  <c r="AH3057" i="1"/>
  <c r="AG3057" i="1"/>
  <c r="AF3057" i="1"/>
  <c r="AE3057" i="1"/>
  <c r="AD3057" i="1"/>
  <c r="AC3057" i="1"/>
  <c r="AB3057" i="1"/>
  <c r="W3057" i="1"/>
  <c r="V3057" i="1"/>
  <c r="U3057" i="1"/>
  <c r="T3057" i="1"/>
  <c r="S3057" i="1"/>
  <c r="R3057" i="1"/>
  <c r="Q3057" i="1"/>
  <c r="P3057" i="1"/>
  <c r="O3057" i="1"/>
  <c r="AT3056" i="1"/>
  <c r="AS3056" i="1"/>
  <c r="AR3056" i="1"/>
  <c r="AQ3056" i="1"/>
  <c r="AP3056" i="1"/>
  <c r="AO3056" i="1"/>
  <c r="AJ3056" i="1"/>
  <c r="AI3056" i="1"/>
  <c r="AH3056" i="1"/>
  <c r="AG3056" i="1"/>
  <c r="AF3056" i="1"/>
  <c r="AE3056" i="1"/>
  <c r="AD3056" i="1"/>
  <c r="AC3056" i="1"/>
  <c r="AB3056" i="1"/>
  <c r="W3056" i="1"/>
  <c r="V3056" i="1"/>
  <c r="U3056" i="1"/>
  <c r="T3056" i="1"/>
  <c r="S3056" i="1"/>
  <c r="R3056" i="1"/>
  <c r="Q3056" i="1"/>
  <c r="P3056" i="1"/>
  <c r="O3056" i="1"/>
  <c r="AT3055" i="1"/>
  <c r="AS3055" i="1"/>
  <c r="AR3055" i="1"/>
  <c r="AQ3055" i="1"/>
  <c r="AP3055" i="1"/>
  <c r="AO3055" i="1"/>
  <c r="AJ3055" i="1"/>
  <c r="AI3055" i="1"/>
  <c r="AH3055" i="1"/>
  <c r="AG3055" i="1"/>
  <c r="AF3055" i="1"/>
  <c r="AE3055" i="1"/>
  <c r="AD3055" i="1"/>
  <c r="AC3055" i="1"/>
  <c r="AB3055" i="1"/>
  <c r="W3055" i="1"/>
  <c r="V3055" i="1"/>
  <c r="U3055" i="1"/>
  <c r="T3055" i="1"/>
  <c r="S3055" i="1"/>
  <c r="R3055" i="1"/>
  <c r="Q3055" i="1"/>
  <c r="P3055" i="1"/>
  <c r="O3055" i="1"/>
  <c r="AT3054" i="1"/>
  <c r="AS3054" i="1"/>
  <c r="AR3054" i="1"/>
  <c r="AQ3054" i="1"/>
  <c r="AP3054" i="1"/>
  <c r="AO3054" i="1"/>
  <c r="AJ3054" i="1"/>
  <c r="AI3054" i="1"/>
  <c r="AH3054" i="1"/>
  <c r="AG3054" i="1"/>
  <c r="AF3054" i="1"/>
  <c r="AE3054" i="1"/>
  <c r="AD3054" i="1"/>
  <c r="AC3054" i="1"/>
  <c r="AB3054" i="1"/>
  <c r="W3054" i="1"/>
  <c r="V3054" i="1"/>
  <c r="U3054" i="1"/>
  <c r="T3054" i="1"/>
  <c r="S3054" i="1"/>
  <c r="R3054" i="1"/>
  <c r="Q3054" i="1"/>
  <c r="P3054" i="1"/>
  <c r="O3054" i="1"/>
  <c r="AT3053" i="1"/>
  <c r="AS3053" i="1"/>
  <c r="AR3053" i="1"/>
  <c r="AQ3053" i="1"/>
  <c r="AP3053" i="1"/>
  <c r="AO3053" i="1"/>
  <c r="AJ3053" i="1"/>
  <c r="AI3053" i="1"/>
  <c r="AH3053" i="1"/>
  <c r="AG3053" i="1"/>
  <c r="AF3053" i="1"/>
  <c r="AE3053" i="1"/>
  <c r="AD3053" i="1"/>
  <c r="AC3053" i="1"/>
  <c r="AB3053" i="1"/>
  <c r="W3053" i="1"/>
  <c r="V3053" i="1"/>
  <c r="U3053" i="1"/>
  <c r="T3053" i="1"/>
  <c r="S3053" i="1"/>
  <c r="R3053" i="1"/>
  <c r="Q3053" i="1"/>
  <c r="P3053" i="1"/>
  <c r="O3053" i="1"/>
  <c r="AT3052" i="1"/>
  <c r="AS3052" i="1"/>
  <c r="AR3052" i="1"/>
  <c r="AQ3052" i="1"/>
  <c r="AP3052" i="1"/>
  <c r="AO3052" i="1"/>
  <c r="AJ3052" i="1"/>
  <c r="AI3052" i="1"/>
  <c r="AH3052" i="1"/>
  <c r="AG3052" i="1"/>
  <c r="AF3052" i="1"/>
  <c r="AE3052" i="1"/>
  <c r="AD3052" i="1"/>
  <c r="AC3052" i="1"/>
  <c r="AB3052" i="1"/>
  <c r="W3052" i="1"/>
  <c r="V3052" i="1"/>
  <c r="U3052" i="1"/>
  <c r="T3052" i="1"/>
  <c r="S3052" i="1"/>
  <c r="R3052" i="1"/>
  <c r="Q3052" i="1"/>
  <c r="P3052" i="1"/>
  <c r="O3052" i="1"/>
  <c r="AT3051" i="1"/>
  <c r="AS3051" i="1"/>
  <c r="AR3051" i="1"/>
  <c r="AQ3051" i="1"/>
  <c r="AP3051" i="1"/>
  <c r="AO3051" i="1"/>
  <c r="AJ3051" i="1"/>
  <c r="AI3051" i="1"/>
  <c r="AH3051" i="1"/>
  <c r="AG3051" i="1"/>
  <c r="AF3051" i="1"/>
  <c r="AE3051" i="1"/>
  <c r="AD3051" i="1"/>
  <c r="AC3051" i="1"/>
  <c r="AB3051" i="1"/>
  <c r="W3051" i="1"/>
  <c r="V3051" i="1"/>
  <c r="U3051" i="1"/>
  <c r="T3051" i="1"/>
  <c r="S3051" i="1"/>
  <c r="R3051" i="1"/>
  <c r="Q3051" i="1"/>
  <c r="P3051" i="1"/>
  <c r="O3051" i="1"/>
  <c r="AT3050" i="1"/>
  <c r="AS3050" i="1"/>
  <c r="AR3050" i="1"/>
  <c r="AQ3050" i="1"/>
  <c r="AP3050" i="1"/>
  <c r="AO3050" i="1"/>
  <c r="AJ3050" i="1"/>
  <c r="AI3050" i="1"/>
  <c r="AH3050" i="1"/>
  <c r="AG3050" i="1"/>
  <c r="AF3050" i="1"/>
  <c r="AE3050" i="1"/>
  <c r="AD3050" i="1"/>
  <c r="AC3050" i="1"/>
  <c r="AB3050" i="1"/>
  <c r="W3050" i="1"/>
  <c r="V3050" i="1"/>
  <c r="U3050" i="1"/>
  <c r="T3050" i="1"/>
  <c r="S3050" i="1"/>
  <c r="R3050" i="1"/>
  <c r="Q3050" i="1"/>
  <c r="P3050" i="1"/>
  <c r="O3050" i="1"/>
  <c r="AT3049" i="1"/>
  <c r="AS3049" i="1"/>
  <c r="AR3049" i="1"/>
  <c r="AQ3049" i="1"/>
  <c r="AP3049" i="1"/>
  <c r="AO3049" i="1"/>
  <c r="AJ3049" i="1"/>
  <c r="AI3049" i="1"/>
  <c r="AH3049" i="1"/>
  <c r="AG3049" i="1"/>
  <c r="AF3049" i="1"/>
  <c r="AE3049" i="1"/>
  <c r="AD3049" i="1"/>
  <c r="AC3049" i="1"/>
  <c r="AB3049" i="1"/>
  <c r="W3049" i="1"/>
  <c r="V3049" i="1"/>
  <c r="U3049" i="1"/>
  <c r="T3049" i="1"/>
  <c r="S3049" i="1"/>
  <c r="R3049" i="1"/>
  <c r="Q3049" i="1"/>
  <c r="P3049" i="1"/>
  <c r="O3049" i="1"/>
  <c r="AT3048" i="1"/>
  <c r="AS3048" i="1"/>
  <c r="AR3048" i="1"/>
  <c r="AQ3048" i="1"/>
  <c r="AP3048" i="1"/>
  <c r="AO3048" i="1"/>
  <c r="AJ3048" i="1"/>
  <c r="AI3048" i="1"/>
  <c r="AH3048" i="1"/>
  <c r="AG3048" i="1"/>
  <c r="AF3048" i="1"/>
  <c r="AE3048" i="1"/>
  <c r="AD3048" i="1"/>
  <c r="AC3048" i="1"/>
  <c r="AB3048" i="1"/>
  <c r="W3048" i="1"/>
  <c r="V3048" i="1"/>
  <c r="U3048" i="1"/>
  <c r="T3048" i="1"/>
  <c r="S3048" i="1"/>
  <c r="R3048" i="1"/>
  <c r="Q3048" i="1"/>
  <c r="P3048" i="1"/>
  <c r="O3048" i="1"/>
  <c r="AT3047" i="1"/>
  <c r="AS3047" i="1"/>
  <c r="AR3047" i="1"/>
  <c r="AQ3047" i="1"/>
  <c r="AP3047" i="1"/>
  <c r="AO3047" i="1"/>
  <c r="AJ3047" i="1"/>
  <c r="AI3047" i="1"/>
  <c r="AH3047" i="1"/>
  <c r="AG3047" i="1"/>
  <c r="AF3047" i="1"/>
  <c r="AE3047" i="1"/>
  <c r="AD3047" i="1"/>
  <c r="AC3047" i="1"/>
  <c r="AB3047" i="1"/>
  <c r="W3047" i="1"/>
  <c r="V3047" i="1"/>
  <c r="U3047" i="1"/>
  <c r="T3047" i="1"/>
  <c r="S3047" i="1"/>
  <c r="R3047" i="1"/>
  <c r="Q3047" i="1"/>
  <c r="P3047" i="1"/>
  <c r="O3047" i="1"/>
  <c r="AT3046" i="1"/>
  <c r="AS3046" i="1"/>
  <c r="AR3046" i="1"/>
  <c r="AQ3046" i="1"/>
  <c r="AP3046" i="1"/>
  <c r="AO3046" i="1"/>
  <c r="AJ3046" i="1"/>
  <c r="AI3046" i="1"/>
  <c r="AH3046" i="1"/>
  <c r="AG3046" i="1"/>
  <c r="AF3046" i="1"/>
  <c r="AE3046" i="1"/>
  <c r="AD3046" i="1"/>
  <c r="AC3046" i="1"/>
  <c r="AB3046" i="1"/>
  <c r="W3046" i="1"/>
  <c r="V3046" i="1"/>
  <c r="U3046" i="1"/>
  <c r="T3046" i="1"/>
  <c r="S3046" i="1"/>
  <c r="R3046" i="1"/>
  <c r="Q3046" i="1"/>
  <c r="P3046" i="1"/>
  <c r="O3046" i="1"/>
  <c r="AT3045" i="1"/>
  <c r="AS3045" i="1"/>
  <c r="AR3045" i="1"/>
  <c r="AQ3045" i="1"/>
  <c r="AP3045" i="1"/>
  <c r="AO3045" i="1"/>
  <c r="AJ3045" i="1"/>
  <c r="AI3045" i="1"/>
  <c r="AH3045" i="1"/>
  <c r="AG3045" i="1"/>
  <c r="AF3045" i="1"/>
  <c r="AE3045" i="1"/>
  <c r="AD3045" i="1"/>
  <c r="AC3045" i="1"/>
  <c r="AB3045" i="1"/>
  <c r="W3045" i="1"/>
  <c r="V3045" i="1"/>
  <c r="U3045" i="1"/>
  <c r="T3045" i="1"/>
  <c r="S3045" i="1"/>
  <c r="R3045" i="1"/>
  <c r="Q3045" i="1"/>
  <c r="P3045" i="1"/>
  <c r="O3045" i="1"/>
  <c r="AT3044" i="1"/>
  <c r="AS3044" i="1"/>
  <c r="AR3044" i="1"/>
  <c r="AQ3044" i="1"/>
  <c r="AP3044" i="1"/>
  <c r="AO3044" i="1"/>
  <c r="AJ3044" i="1"/>
  <c r="AI3044" i="1"/>
  <c r="AH3044" i="1"/>
  <c r="AG3044" i="1"/>
  <c r="AF3044" i="1"/>
  <c r="AE3044" i="1"/>
  <c r="AD3044" i="1"/>
  <c r="AC3044" i="1"/>
  <c r="AB3044" i="1"/>
  <c r="W3044" i="1"/>
  <c r="V3044" i="1"/>
  <c r="U3044" i="1"/>
  <c r="T3044" i="1"/>
  <c r="S3044" i="1"/>
  <c r="R3044" i="1"/>
  <c r="Q3044" i="1"/>
  <c r="P3044" i="1"/>
  <c r="O3044" i="1"/>
  <c r="AT3043" i="1"/>
  <c r="AS3043" i="1"/>
  <c r="AR3043" i="1"/>
  <c r="AQ3043" i="1"/>
  <c r="AP3043" i="1"/>
  <c r="AO3043" i="1"/>
  <c r="AJ3043" i="1"/>
  <c r="AI3043" i="1"/>
  <c r="AH3043" i="1"/>
  <c r="AG3043" i="1"/>
  <c r="AF3043" i="1"/>
  <c r="AE3043" i="1"/>
  <c r="AD3043" i="1"/>
  <c r="AC3043" i="1"/>
  <c r="AB3043" i="1"/>
  <c r="W3043" i="1"/>
  <c r="V3043" i="1"/>
  <c r="U3043" i="1"/>
  <c r="T3043" i="1"/>
  <c r="S3043" i="1"/>
  <c r="R3043" i="1"/>
  <c r="Q3043" i="1"/>
  <c r="P3043" i="1"/>
  <c r="O3043" i="1"/>
  <c r="AT3042" i="1"/>
  <c r="AS3042" i="1"/>
  <c r="AR3042" i="1"/>
  <c r="AQ3042" i="1"/>
  <c r="AP3042" i="1"/>
  <c r="AO3042" i="1"/>
  <c r="AJ3042" i="1"/>
  <c r="AI3042" i="1"/>
  <c r="AH3042" i="1"/>
  <c r="AG3042" i="1"/>
  <c r="AF3042" i="1"/>
  <c r="AE3042" i="1"/>
  <c r="AD3042" i="1"/>
  <c r="AC3042" i="1"/>
  <c r="AB3042" i="1"/>
  <c r="W3042" i="1"/>
  <c r="V3042" i="1"/>
  <c r="U3042" i="1"/>
  <c r="T3042" i="1"/>
  <c r="S3042" i="1"/>
  <c r="R3042" i="1"/>
  <c r="Q3042" i="1"/>
  <c r="P3042" i="1"/>
  <c r="O3042" i="1"/>
  <c r="AT3041" i="1"/>
  <c r="AS3041" i="1"/>
  <c r="AR3041" i="1"/>
  <c r="AQ3041" i="1"/>
  <c r="AP3041" i="1"/>
  <c r="AO3041" i="1"/>
  <c r="AJ3041" i="1"/>
  <c r="AI3041" i="1"/>
  <c r="AH3041" i="1"/>
  <c r="AG3041" i="1"/>
  <c r="AF3041" i="1"/>
  <c r="AE3041" i="1"/>
  <c r="AD3041" i="1"/>
  <c r="AC3041" i="1"/>
  <c r="AB3041" i="1"/>
  <c r="W3041" i="1"/>
  <c r="V3041" i="1"/>
  <c r="U3041" i="1"/>
  <c r="T3041" i="1"/>
  <c r="S3041" i="1"/>
  <c r="R3041" i="1"/>
  <c r="Q3041" i="1"/>
  <c r="P3041" i="1"/>
  <c r="O3041" i="1"/>
  <c r="AT3040" i="1"/>
  <c r="AS3040" i="1"/>
  <c r="AR3040" i="1"/>
  <c r="AQ3040" i="1"/>
  <c r="AP3040" i="1"/>
  <c r="AO3040" i="1"/>
  <c r="AJ3040" i="1"/>
  <c r="AI3040" i="1"/>
  <c r="AH3040" i="1"/>
  <c r="AG3040" i="1"/>
  <c r="AF3040" i="1"/>
  <c r="AE3040" i="1"/>
  <c r="AD3040" i="1"/>
  <c r="AC3040" i="1"/>
  <c r="AB3040" i="1"/>
  <c r="W3040" i="1"/>
  <c r="V3040" i="1"/>
  <c r="U3040" i="1"/>
  <c r="T3040" i="1"/>
  <c r="S3040" i="1"/>
  <c r="R3040" i="1"/>
  <c r="Q3040" i="1"/>
  <c r="P3040" i="1"/>
  <c r="O3040" i="1"/>
  <c r="AT3039" i="1"/>
  <c r="AS3039" i="1"/>
  <c r="AR3039" i="1"/>
  <c r="AQ3039" i="1"/>
  <c r="AP3039" i="1"/>
  <c r="AO3039" i="1"/>
  <c r="AJ3039" i="1"/>
  <c r="AI3039" i="1"/>
  <c r="AH3039" i="1"/>
  <c r="AG3039" i="1"/>
  <c r="AF3039" i="1"/>
  <c r="AE3039" i="1"/>
  <c r="AD3039" i="1"/>
  <c r="AC3039" i="1"/>
  <c r="AB3039" i="1"/>
  <c r="W3039" i="1"/>
  <c r="V3039" i="1"/>
  <c r="U3039" i="1"/>
  <c r="T3039" i="1"/>
  <c r="S3039" i="1"/>
  <c r="R3039" i="1"/>
  <c r="Q3039" i="1"/>
  <c r="P3039" i="1"/>
  <c r="O3039" i="1"/>
  <c r="AT3038" i="1"/>
  <c r="AS3038" i="1"/>
  <c r="AR3038" i="1"/>
  <c r="AQ3038" i="1"/>
  <c r="AP3038" i="1"/>
  <c r="AO3038" i="1"/>
  <c r="AJ3038" i="1"/>
  <c r="AI3038" i="1"/>
  <c r="AH3038" i="1"/>
  <c r="AG3038" i="1"/>
  <c r="AF3038" i="1"/>
  <c r="AE3038" i="1"/>
  <c r="AD3038" i="1"/>
  <c r="AC3038" i="1"/>
  <c r="AB3038" i="1"/>
  <c r="W3038" i="1"/>
  <c r="V3038" i="1"/>
  <c r="U3038" i="1"/>
  <c r="T3038" i="1"/>
  <c r="S3038" i="1"/>
  <c r="R3038" i="1"/>
  <c r="Q3038" i="1"/>
  <c r="P3038" i="1"/>
  <c r="O3038" i="1"/>
  <c r="AT3037" i="1"/>
  <c r="AS3037" i="1"/>
  <c r="AR3037" i="1"/>
  <c r="AQ3037" i="1"/>
  <c r="AP3037" i="1"/>
  <c r="AO3037" i="1"/>
  <c r="AJ3037" i="1"/>
  <c r="AI3037" i="1"/>
  <c r="AH3037" i="1"/>
  <c r="AG3037" i="1"/>
  <c r="AF3037" i="1"/>
  <c r="AE3037" i="1"/>
  <c r="AD3037" i="1"/>
  <c r="AC3037" i="1"/>
  <c r="AB3037" i="1"/>
  <c r="W3037" i="1"/>
  <c r="V3037" i="1"/>
  <c r="U3037" i="1"/>
  <c r="T3037" i="1"/>
  <c r="S3037" i="1"/>
  <c r="R3037" i="1"/>
  <c r="Q3037" i="1"/>
  <c r="P3037" i="1"/>
  <c r="O3037" i="1"/>
  <c r="AT3036" i="1"/>
  <c r="AS3036" i="1"/>
  <c r="AR3036" i="1"/>
  <c r="AQ3036" i="1"/>
  <c r="AP3036" i="1"/>
  <c r="AO3036" i="1"/>
  <c r="AJ3036" i="1"/>
  <c r="AI3036" i="1"/>
  <c r="AH3036" i="1"/>
  <c r="AG3036" i="1"/>
  <c r="AF3036" i="1"/>
  <c r="AE3036" i="1"/>
  <c r="AD3036" i="1"/>
  <c r="AC3036" i="1"/>
  <c r="AB3036" i="1"/>
  <c r="W3036" i="1"/>
  <c r="V3036" i="1"/>
  <c r="U3036" i="1"/>
  <c r="T3036" i="1"/>
  <c r="S3036" i="1"/>
  <c r="R3036" i="1"/>
  <c r="Q3036" i="1"/>
  <c r="P3036" i="1"/>
  <c r="O3036" i="1"/>
  <c r="AT3035" i="1"/>
  <c r="AS3035" i="1"/>
  <c r="AR3035" i="1"/>
  <c r="AQ3035" i="1"/>
  <c r="AP3035" i="1"/>
  <c r="AO3035" i="1"/>
  <c r="AJ3035" i="1"/>
  <c r="AI3035" i="1"/>
  <c r="AH3035" i="1"/>
  <c r="AG3035" i="1"/>
  <c r="AF3035" i="1"/>
  <c r="AE3035" i="1"/>
  <c r="AD3035" i="1"/>
  <c r="AC3035" i="1"/>
  <c r="AB3035" i="1"/>
  <c r="W3035" i="1"/>
  <c r="V3035" i="1"/>
  <c r="U3035" i="1"/>
  <c r="T3035" i="1"/>
  <c r="S3035" i="1"/>
  <c r="R3035" i="1"/>
  <c r="Q3035" i="1"/>
  <c r="P3035" i="1"/>
  <c r="O3035" i="1"/>
  <c r="AT3034" i="1"/>
  <c r="AS3034" i="1"/>
  <c r="AR3034" i="1"/>
  <c r="AQ3034" i="1"/>
  <c r="AP3034" i="1"/>
  <c r="AO3034" i="1"/>
  <c r="AJ3034" i="1"/>
  <c r="AI3034" i="1"/>
  <c r="AH3034" i="1"/>
  <c r="AG3034" i="1"/>
  <c r="AF3034" i="1"/>
  <c r="AE3034" i="1"/>
  <c r="AD3034" i="1"/>
  <c r="AC3034" i="1"/>
  <c r="AB3034" i="1"/>
  <c r="W3034" i="1"/>
  <c r="V3034" i="1"/>
  <c r="U3034" i="1"/>
  <c r="T3034" i="1"/>
  <c r="S3034" i="1"/>
  <c r="R3034" i="1"/>
  <c r="Q3034" i="1"/>
  <c r="P3034" i="1"/>
  <c r="O3034" i="1"/>
  <c r="AT3033" i="1"/>
  <c r="AS3033" i="1"/>
  <c r="AR3033" i="1"/>
  <c r="AQ3033" i="1"/>
  <c r="AP3033" i="1"/>
  <c r="AO3033" i="1"/>
  <c r="AJ3033" i="1"/>
  <c r="AI3033" i="1"/>
  <c r="AH3033" i="1"/>
  <c r="AG3033" i="1"/>
  <c r="AF3033" i="1"/>
  <c r="AE3033" i="1"/>
  <c r="AD3033" i="1"/>
  <c r="AC3033" i="1"/>
  <c r="AB3033" i="1"/>
  <c r="W3033" i="1"/>
  <c r="V3033" i="1"/>
  <c r="U3033" i="1"/>
  <c r="T3033" i="1"/>
  <c r="S3033" i="1"/>
  <c r="R3033" i="1"/>
  <c r="Q3033" i="1"/>
  <c r="P3033" i="1"/>
  <c r="O3033" i="1"/>
  <c r="AT3032" i="1"/>
  <c r="AS3032" i="1"/>
  <c r="AR3032" i="1"/>
  <c r="AQ3032" i="1"/>
  <c r="AP3032" i="1"/>
  <c r="AO3032" i="1"/>
  <c r="AJ3032" i="1"/>
  <c r="AI3032" i="1"/>
  <c r="AH3032" i="1"/>
  <c r="AG3032" i="1"/>
  <c r="AF3032" i="1"/>
  <c r="AE3032" i="1"/>
  <c r="AD3032" i="1"/>
  <c r="AC3032" i="1"/>
  <c r="AB3032" i="1"/>
  <c r="W3032" i="1"/>
  <c r="V3032" i="1"/>
  <c r="U3032" i="1"/>
  <c r="T3032" i="1"/>
  <c r="S3032" i="1"/>
  <c r="R3032" i="1"/>
  <c r="Q3032" i="1"/>
  <c r="P3032" i="1"/>
  <c r="O3032" i="1"/>
  <c r="AT3031" i="1"/>
  <c r="AS3031" i="1"/>
  <c r="AR3031" i="1"/>
  <c r="AQ3031" i="1"/>
  <c r="AP3031" i="1"/>
  <c r="AO3031" i="1"/>
  <c r="AJ3031" i="1"/>
  <c r="AI3031" i="1"/>
  <c r="AH3031" i="1"/>
  <c r="AG3031" i="1"/>
  <c r="AF3031" i="1"/>
  <c r="AE3031" i="1"/>
  <c r="AD3031" i="1"/>
  <c r="AC3031" i="1"/>
  <c r="AB3031" i="1"/>
  <c r="W3031" i="1"/>
  <c r="V3031" i="1"/>
  <c r="U3031" i="1"/>
  <c r="T3031" i="1"/>
  <c r="S3031" i="1"/>
  <c r="R3031" i="1"/>
  <c r="Q3031" i="1"/>
  <c r="P3031" i="1"/>
  <c r="O3031" i="1"/>
  <c r="AT3030" i="1"/>
  <c r="AS3030" i="1"/>
  <c r="AR3030" i="1"/>
  <c r="AQ3030" i="1"/>
  <c r="AP3030" i="1"/>
  <c r="AO3030" i="1"/>
  <c r="AJ3030" i="1"/>
  <c r="AI3030" i="1"/>
  <c r="AH3030" i="1"/>
  <c r="AG3030" i="1"/>
  <c r="AF3030" i="1"/>
  <c r="AE3030" i="1"/>
  <c r="AD3030" i="1"/>
  <c r="AC3030" i="1"/>
  <c r="AB3030" i="1"/>
  <c r="W3030" i="1"/>
  <c r="V3030" i="1"/>
  <c r="U3030" i="1"/>
  <c r="T3030" i="1"/>
  <c r="S3030" i="1"/>
  <c r="R3030" i="1"/>
  <c r="Q3030" i="1"/>
  <c r="P3030" i="1"/>
  <c r="O3030" i="1"/>
  <c r="AT3029" i="1"/>
  <c r="AS3029" i="1"/>
  <c r="AR3029" i="1"/>
  <c r="AQ3029" i="1"/>
  <c r="AP3029" i="1"/>
  <c r="AO3029" i="1"/>
  <c r="AJ3029" i="1"/>
  <c r="AI3029" i="1"/>
  <c r="AH3029" i="1"/>
  <c r="AG3029" i="1"/>
  <c r="AF3029" i="1"/>
  <c r="AE3029" i="1"/>
  <c r="AD3029" i="1"/>
  <c r="AC3029" i="1"/>
  <c r="AB3029" i="1"/>
  <c r="W3029" i="1"/>
  <c r="V3029" i="1"/>
  <c r="U3029" i="1"/>
  <c r="T3029" i="1"/>
  <c r="S3029" i="1"/>
  <c r="R3029" i="1"/>
  <c r="Q3029" i="1"/>
  <c r="P3029" i="1"/>
  <c r="O3029" i="1"/>
  <c r="AT3028" i="1"/>
  <c r="AS3028" i="1"/>
  <c r="AR3028" i="1"/>
  <c r="AQ3028" i="1"/>
  <c r="AP3028" i="1"/>
  <c r="AO3028" i="1"/>
  <c r="AJ3028" i="1"/>
  <c r="AI3028" i="1"/>
  <c r="AH3028" i="1"/>
  <c r="AG3028" i="1"/>
  <c r="AF3028" i="1"/>
  <c r="AE3028" i="1"/>
  <c r="AD3028" i="1"/>
  <c r="AC3028" i="1"/>
  <c r="AB3028" i="1"/>
  <c r="W3028" i="1"/>
  <c r="V3028" i="1"/>
  <c r="U3028" i="1"/>
  <c r="T3028" i="1"/>
  <c r="S3028" i="1"/>
  <c r="R3028" i="1"/>
  <c r="Q3028" i="1"/>
  <c r="P3028" i="1"/>
  <c r="O3028" i="1"/>
  <c r="AT3027" i="1"/>
  <c r="AS3027" i="1"/>
  <c r="AR3027" i="1"/>
  <c r="AQ3027" i="1"/>
  <c r="AP3027" i="1"/>
  <c r="AO3027" i="1"/>
  <c r="AJ3027" i="1"/>
  <c r="AI3027" i="1"/>
  <c r="AH3027" i="1"/>
  <c r="AG3027" i="1"/>
  <c r="AF3027" i="1"/>
  <c r="AE3027" i="1"/>
  <c r="AD3027" i="1"/>
  <c r="AC3027" i="1"/>
  <c r="AB3027" i="1"/>
  <c r="W3027" i="1"/>
  <c r="V3027" i="1"/>
  <c r="U3027" i="1"/>
  <c r="T3027" i="1"/>
  <c r="S3027" i="1"/>
  <c r="R3027" i="1"/>
  <c r="Q3027" i="1"/>
  <c r="P3027" i="1"/>
  <c r="O3027" i="1"/>
  <c r="AT3026" i="1"/>
  <c r="AS3026" i="1"/>
  <c r="AR3026" i="1"/>
  <c r="AQ3026" i="1"/>
  <c r="AP3026" i="1"/>
  <c r="AO3026" i="1"/>
  <c r="AJ3026" i="1"/>
  <c r="AI3026" i="1"/>
  <c r="AH3026" i="1"/>
  <c r="AG3026" i="1"/>
  <c r="AF3026" i="1"/>
  <c r="AE3026" i="1"/>
  <c r="AD3026" i="1"/>
  <c r="AC3026" i="1"/>
  <c r="AB3026" i="1"/>
  <c r="W3026" i="1"/>
  <c r="V3026" i="1"/>
  <c r="U3026" i="1"/>
  <c r="T3026" i="1"/>
  <c r="S3026" i="1"/>
  <c r="R3026" i="1"/>
  <c r="Q3026" i="1"/>
  <c r="P3026" i="1"/>
  <c r="O3026" i="1"/>
  <c r="AT3025" i="1"/>
  <c r="AS3025" i="1"/>
  <c r="AR3025" i="1"/>
  <c r="AQ3025" i="1"/>
  <c r="AP3025" i="1"/>
  <c r="AO3025" i="1"/>
  <c r="AJ3025" i="1"/>
  <c r="AI3025" i="1"/>
  <c r="AH3025" i="1"/>
  <c r="AG3025" i="1"/>
  <c r="AF3025" i="1"/>
  <c r="AE3025" i="1"/>
  <c r="AD3025" i="1"/>
  <c r="AC3025" i="1"/>
  <c r="AB3025" i="1"/>
  <c r="W3025" i="1"/>
  <c r="V3025" i="1"/>
  <c r="U3025" i="1"/>
  <c r="T3025" i="1"/>
  <c r="S3025" i="1"/>
  <c r="R3025" i="1"/>
  <c r="Q3025" i="1"/>
  <c r="P3025" i="1"/>
  <c r="O3025" i="1"/>
  <c r="AT3024" i="1"/>
  <c r="AS3024" i="1"/>
  <c r="AR3024" i="1"/>
  <c r="AQ3024" i="1"/>
  <c r="AP3024" i="1"/>
  <c r="AO3024" i="1"/>
  <c r="AJ3024" i="1"/>
  <c r="AI3024" i="1"/>
  <c r="AH3024" i="1"/>
  <c r="AG3024" i="1"/>
  <c r="AF3024" i="1"/>
  <c r="AE3024" i="1"/>
  <c r="AD3024" i="1"/>
  <c r="AC3024" i="1"/>
  <c r="AB3024" i="1"/>
  <c r="W3024" i="1"/>
  <c r="V3024" i="1"/>
  <c r="U3024" i="1"/>
  <c r="T3024" i="1"/>
  <c r="S3024" i="1"/>
  <c r="R3024" i="1"/>
  <c r="Q3024" i="1"/>
  <c r="P3024" i="1"/>
  <c r="O3024" i="1"/>
  <c r="AT3023" i="1"/>
  <c r="AS3023" i="1"/>
  <c r="AR3023" i="1"/>
  <c r="AQ3023" i="1"/>
  <c r="AP3023" i="1"/>
  <c r="AO3023" i="1"/>
  <c r="AJ3023" i="1"/>
  <c r="AI3023" i="1"/>
  <c r="AH3023" i="1"/>
  <c r="AG3023" i="1"/>
  <c r="AF3023" i="1"/>
  <c r="AE3023" i="1"/>
  <c r="AD3023" i="1"/>
  <c r="AC3023" i="1"/>
  <c r="AB3023" i="1"/>
  <c r="W3023" i="1"/>
  <c r="V3023" i="1"/>
  <c r="U3023" i="1"/>
  <c r="T3023" i="1"/>
  <c r="S3023" i="1"/>
  <c r="R3023" i="1"/>
  <c r="Q3023" i="1"/>
  <c r="P3023" i="1"/>
  <c r="O3023" i="1"/>
  <c r="AT3022" i="1"/>
  <c r="AS3022" i="1"/>
  <c r="AR3022" i="1"/>
  <c r="AQ3022" i="1"/>
  <c r="AP3022" i="1"/>
  <c r="AO3022" i="1"/>
  <c r="AJ3022" i="1"/>
  <c r="AI3022" i="1"/>
  <c r="AH3022" i="1"/>
  <c r="AG3022" i="1"/>
  <c r="AF3022" i="1"/>
  <c r="AE3022" i="1"/>
  <c r="AD3022" i="1"/>
  <c r="AC3022" i="1"/>
  <c r="AB3022" i="1"/>
  <c r="W3022" i="1"/>
  <c r="V3022" i="1"/>
  <c r="U3022" i="1"/>
  <c r="T3022" i="1"/>
  <c r="S3022" i="1"/>
  <c r="R3022" i="1"/>
  <c r="Q3022" i="1"/>
  <c r="P3022" i="1"/>
  <c r="O3022" i="1"/>
  <c r="AT3021" i="1"/>
  <c r="AS3021" i="1"/>
  <c r="AR3021" i="1"/>
  <c r="AQ3021" i="1"/>
  <c r="AP3021" i="1"/>
  <c r="AO3021" i="1"/>
  <c r="AJ3021" i="1"/>
  <c r="AI3021" i="1"/>
  <c r="AH3021" i="1"/>
  <c r="AG3021" i="1"/>
  <c r="AF3021" i="1"/>
  <c r="AE3021" i="1"/>
  <c r="AD3021" i="1"/>
  <c r="AC3021" i="1"/>
  <c r="AB3021" i="1"/>
  <c r="W3021" i="1"/>
  <c r="V3021" i="1"/>
  <c r="U3021" i="1"/>
  <c r="T3021" i="1"/>
  <c r="S3021" i="1"/>
  <c r="R3021" i="1"/>
  <c r="Q3021" i="1"/>
  <c r="P3021" i="1"/>
  <c r="O3021" i="1"/>
  <c r="AT3020" i="1"/>
  <c r="AS3020" i="1"/>
  <c r="AR3020" i="1"/>
  <c r="AQ3020" i="1"/>
  <c r="AP3020" i="1"/>
  <c r="AO3020" i="1"/>
  <c r="AJ3020" i="1"/>
  <c r="AI3020" i="1"/>
  <c r="AH3020" i="1"/>
  <c r="AG3020" i="1"/>
  <c r="AF3020" i="1"/>
  <c r="AE3020" i="1"/>
  <c r="AD3020" i="1"/>
  <c r="AC3020" i="1"/>
  <c r="AB3020" i="1"/>
  <c r="W3020" i="1"/>
  <c r="V3020" i="1"/>
  <c r="U3020" i="1"/>
  <c r="T3020" i="1"/>
  <c r="S3020" i="1"/>
  <c r="R3020" i="1"/>
  <c r="Q3020" i="1"/>
  <c r="P3020" i="1"/>
  <c r="O3020" i="1"/>
  <c r="AT3019" i="1"/>
  <c r="AS3019" i="1"/>
  <c r="AR3019" i="1"/>
  <c r="AQ3019" i="1"/>
  <c r="AP3019" i="1"/>
  <c r="AO3019" i="1"/>
  <c r="AJ3019" i="1"/>
  <c r="AI3019" i="1"/>
  <c r="AH3019" i="1"/>
  <c r="AG3019" i="1"/>
  <c r="AF3019" i="1"/>
  <c r="AE3019" i="1"/>
  <c r="AD3019" i="1"/>
  <c r="AC3019" i="1"/>
  <c r="AB3019" i="1"/>
  <c r="W3019" i="1"/>
  <c r="V3019" i="1"/>
  <c r="U3019" i="1"/>
  <c r="T3019" i="1"/>
  <c r="S3019" i="1"/>
  <c r="R3019" i="1"/>
  <c r="Q3019" i="1"/>
  <c r="P3019" i="1"/>
  <c r="O3019" i="1"/>
  <c r="AT3018" i="1"/>
  <c r="AS3018" i="1"/>
  <c r="AR3018" i="1"/>
  <c r="AQ3018" i="1"/>
  <c r="AP3018" i="1"/>
  <c r="AO3018" i="1"/>
  <c r="AJ3018" i="1"/>
  <c r="AI3018" i="1"/>
  <c r="AH3018" i="1"/>
  <c r="AG3018" i="1"/>
  <c r="AF3018" i="1"/>
  <c r="AE3018" i="1"/>
  <c r="AD3018" i="1"/>
  <c r="AC3018" i="1"/>
  <c r="AB3018" i="1"/>
  <c r="W3018" i="1"/>
  <c r="V3018" i="1"/>
  <c r="U3018" i="1"/>
  <c r="T3018" i="1"/>
  <c r="S3018" i="1"/>
  <c r="R3018" i="1"/>
  <c r="Q3018" i="1"/>
  <c r="P3018" i="1"/>
  <c r="O3018" i="1"/>
  <c r="AT3017" i="1"/>
  <c r="AS3017" i="1"/>
  <c r="AR3017" i="1"/>
  <c r="AQ3017" i="1"/>
  <c r="AP3017" i="1"/>
  <c r="AO3017" i="1"/>
  <c r="AJ3017" i="1"/>
  <c r="AI3017" i="1"/>
  <c r="AH3017" i="1"/>
  <c r="AG3017" i="1"/>
  <c r="AF3017" i="1"/>
  <c r="AE3017" i="1"/>
  <c r="AD3017" i="1"/>
  <c r="AC3017" i="1"/>
  <c r="AB3017" i="1"/>
  <c r="W3017" i="1"/>
  <c r="V3017" i="1"/>
  <c r="U3017" i="1"/>
  <c r="T3017" i="1"/>
  <c r="S3017" i="1"/>
  <c r="R3017" i="1"/>
  <c r="Q3017" i="1"/>
  <c r="P3017" i="1"/>
  <c r="O3017" i="1"/>
  <c r="AT3016" i="1"/>
  <c r="AS3016" i="1"/>
  <c r="AR3016" i="1"/>
  <c r="AQ3016" i="1"/>
  <c r="AP3016" i="1"/>
  <c r="AO3016" i="1"/>
  <c r="AJ3016" i="1"/>
  <c r="AI3016" i="1"/>
  <c r="AH3016" i="1"/>
  <c r="AG3016" i="1"/>
  <c r="AF3016" i="1"/>
  <c r="AE3016" i="1"/>
  <c r="AD3016" i="1"/>
  <c r="AC3016" i="1"/>
  <c r="AB3016" i="1"/>
  <c r="W3016" i="1"/>
  <c r="V3016" i="1"/>
  <c r="U3016" i="1"/>
  <c r="T3016" i="1"/>
  <c r="S3016" i="1"/>
  <c r="R3016" i="1"/>
  <c r="Q3016" i="1"/>
  <c r="P3016" i="1"/>
  <c r="O3016" i="1"/>
  <c r="AT3015" i="1"/>
  <c r="AS3015" i="1"/>
  <c r="AR3015" i="1"/>
  <c r="AQ3015" i="1"/>
  <c r="AP3015" i="1"/>
  <c r="AO3015" i="1"/>
  <c r="AJ3015" i="1"/>
  <c r="AI3015" i="1"/>
  <c r="AH3015" i="1"/>
  <c r="AG3015" i="1"/>
  <c r="AF3015" i="1"/>
  <c r="AE3015" i="1"/>
  <c r="AD3015" i="1"/>
  <c r="AC3015" i="1"/>
  <c r="AB3015" i="1"/>
  <c r="W3015" i="1"/>
  <c r="V3015" i="1"/>
  <c r="U3015" i="1"/>
  <c r="T3015" i="1"/>
  <c r="S3015" i="1"/>
  <c r="R3015" i="1"/>
  <c r="Q3015" i="1"/>
  <c r="P3015" i="1"/>
  <c r="O3015" i="1"/>
  <c r="AT3014" i="1"/>
  <c r="AS3014" i="1"/>
  <c r="AR3014" i="1"/>
  <c r="AQ3014" i="1"/>
  <c r="AP3014" i="1"/>
  <c r="AO3014" i="1"/>
  <c r="AJ3014" i="1"/>
  <c r="AI3014" i="1"/>
  <c r="AH3014" i="1"/>
  <c r="AG3014" i="1"/>
  <c r="AF3014" i="1"/>
  <c r="AE3014" i="1"/>
  <c r="AD3014" i="1"/>
  <c r="AC3014" i="1"/>
  <c r="AB3014" i="1"/>
  <c r="W3014" i="1"/>
  <c r="V3014" i="1"/>
  <c r="U3014" i="1"/>
  <c r="T3014" i="1"/>
  <c r="S3014" i="1"/>
  <c r="R3014" i="1"/>
  <c r="Q3014" i="1"/>
  <c r="P3014" i="1"/>
  <c r="O3014" i="1"/>
  <c r="AT3013" i="1"/>
  <c r="AS3013" i="1"/>
  <c r="AR3013" i="1"/>
  <c r="AQ3013" i="1"/>
  <c r="AP3013" i="1"/>
  <c r="AO3013" i="1"/>
  <c r="AJ3013" i="1"/>
  <c r="AI3013" i="1"/>
  <c r="AH3013" i="1"/>
  <c r="AG3013" i="1"/>
  <c r="AF3013" i="1"/>
  <c r="AE3013" i="1"/>
  <c r="AD3013" i="1"/>
  <c r="AC3013" i="1"/>
  <c r="AB3013" i="1"/>
  <c r="W3013" i="1"/>
  <c r="V3013" i="1"/>
  <c r="U3013" i="1"/>
  <c r="T3013" i="1"/>
  <c r="S3013" i="1"/>
  <c r="R3013" i="1"/>
  <c r="Q3013" i="1"/>
  <c r="P3013" i="1"/>
  <c r="O3013" i="1"/>
  <c r="AT3012" i="1"/>
  <c r="AS3012" i="1"/>
  <c r="AR3012" i="1"/>
  <c r="AQ3012" i="1"/>
  <c r="AP3012" i="1"/>
  <c r="AO3012" i="1"/>
  <c r="AJ3012" i="1"/>
  <c r="AI3012" i="1"/>
  <c r="AH3012" i="1"/>
  <c r="AG3012" i="1"/>
  <c r="AF3012" i="1"/>
  <c r="AE3012" i="1"/>
  <c r="AD3012" i="1"/>
  <c r="AC3012" i="1"/>
  <c r="AB3012" i="1"/>
  <c r="W3012" i="1"/>
  <c r="V3012" i="1"/>
  <c r="U3012" i="1"/>
  <c r="T3012" i="1"/>
  <c r="S3012" i="1"/>
  <c r="R3012" i="1"/>
  <c r="Q3012" i="1"/>
  <c r="P3012" i="1"/>
  <c r="O3012" i="1"/>
  <c r="AT3011" i="1"/>
  <c r="AS3011" i="1"/>
  <c r="AR3011" i="1"/>
  <c r="AQ3011" i="1"/>
  <c r="AP3011" i="1"/>
  <c r="AO3011" i="1"/>
  <c r="AJ3011" i="1"/>
  <c r="AI3011" i="1"/>
  <c r="AH3011" i="1"/>
  <c r="AG3011" i="1"/>
  <c r="AF3011" i="1"/>
  <c r="AE3011" i="1"/>
  <c r="AD3011" i="1"/>
  <c r="AC3011" i="1"/>
  <c r="AB3011" i="1"/>
  <c r="W3011" i="1"/>
  <c r="V3011" i="1"/>
  <c r="U3011" i="1"/>
  <c r="T3011" i="1"/>
  <c r="S3011" i="1"/>
  <c r="R3011" i="1"/>
  <c r="Q3011" i="1"/>
  <c r="P3011" i="1"/>
  <c r="O3011" i="1"/>
  <c r="AT3010" i="1"/>
  <c r="AS3010" i="1"/>
  <c r="AR3010" i="1"/>
  <c r="AQ3010" i="1"/>
  <c r="AP3010" i="1"/>
  <c r="AO3010" i="1"/>
  <c r="AJ3010" i="1"/>
  <c r="AI3010" i="1"/>
  <c r="AH3010" i="1"/>
  <c r="AG3010" i="1"/>
  <c r="AF3010" i="1"/>
  <c r="AE3010" i="1"/>
  <c r="AD3010" i="1"/>
  <c r="AC3010" i="1"/>
  <c r="AB3010" i="1"/>
  <c r="W3010" i="1"/>
  <c r="V3010" i="1"/>
  <c r="U3010" i="1"/>
  <c r="T3010" i="1"/>
  <c r="S3010" i="1"/>
  <c r="R3010" i="1"/>
  <c r="Q3010" i="1"/>
  <c r="P3010" i="1"/>
  <c r="O3010" i="1"/>
  <c r="AT3009" i="1"/>
  <c r="AS3009" i="1"/>
  <c r="AR3009" i="1"/>
  <c r="AQ3009" i="1"/>
  <c r="AP3009" i="1"/>
  <c r="AO3009" i="1"/>
  <c r="AJ3009" i="1"/>
  <c r="AI3009" i="1"/>
  <c r="AH3009" i="1"/>
  <c r="AG3009" i="1"/>
  <c r="AF3009" i="1"/>
  <c r="AE3009" i="1"/>
  <c r="AD3009" i="1"/>
  <c r="AC3009" i="1"/>
  <c r="AB3009" i="1"/>
  <c r="W3009" i="1"/>
  <c r="V3009" i="1"/>
  <c r="U3009" i="1"/>
  <c r="T3009" i="1"/>
  <c r="S3009" i="1"/>
  <c r="R3009" i="1"/>
  <c r="Q3009" i="1"/>
  <c r="P3009" i="1"/>
  <c r="O3009" i="1"/>
  <c r="AT3008" i="1"/>
  <c r="AS3008" i="1"/>
  <c r="AR3008" i="1"/>
  <c r="AQ3008" i="1"/>
  <c r="AP3008" i="1"/>
  <c r="AO3008" i="1"/>
  <c r="AJ3008" i="1"/>
  <c r="AI3008" i="1"/>
  <c r="AH3008" i="1"/>
  <c r="AG3008" i="1"/>
  <c r="AF3008" i="1"/>
  <c r="AE3008" i="1"/>
  <c r="AD3008" i="1"/>
  <c r="AC3008" i="1"/>
  <c r="AB3008" i="1"/>
  <c r="W3008" i="1"/>
  <c r="V3008" i="1"/>
  <c r="U3008" i="1"/>
  <c r="T3008" i="1"/>
  <c r="S3008" i="1"/>
  <c r="R3008" i="1"/>
  <c r="Q3008" i="1"/>
  <c r="P3008" i="1"/>
  <c r="O3008" i="1"/>
  <c r="AT3007" i="1"/>
  <c r="AS3007" i="1"/>
  <c r="AR3007" i="1"/>
  <c r="AQ3007" i="1"/>
  <c r="AP3007" i="1"/>
  <c r="AO3007" i="1"/>
  <c r="AJ3007" i="1"/>
  <c r="AI3007" i="1"/>
  <c r="AH3007" i="1"/>
  <c r="AG3007" i="1"/>
  <c r="AF3007" i="1"/>
  <c r="AE3007" i="1"/>
  <c r="AD3007" i="1"/>
  <c r="AC3007" i="1"/>
  <c r="AB3007" i="1"/>
  <c r="W3007" i="1"/>
  <c r="V3007" i="1"/>
  <c r="U3007" i="1"/>
  <c r="T3007" i="1"/>
  <c r="S3007" i="1"/>
  <c r="R3007" i="1"/>
  <c r="Q3007" i="1"/>
  <c r="P3007" i="1"/>
  <c r="O3007" i="1"/>
  <c r="AT3006" i="1"/>
  <c r="AS3006" i="1"/>
  <c r="AR3006" i="1"/>
  <c r="AQ3006" i="1"/>
  <c r="AP3006" i="1"/>
  <c r="AO3006" i="1"/>
  <c r="AJ3006" i="1"/>
  <c r="AI3006" i="1"/>
  <c r="AH3006" i="1"/>
  <c r="AG3006" i="1"/>
  <c r="AF3006" i="1"/>
  <c r="AE3006" i="1"/>
  <c r="AD3006" i="1"/>
  <c r="AC3006" i="1"/>
  <c r="AB3006" i="1"/>
  <c r="W3006" i="1"/>
  <c r="V3006" i="1"/>
  <c r="U3006" i="1"/>
  <c r="T3006" i="1"/>
  <c r="S3006" i="1"/>
  <c r="R3006" i="1"/>
  <c r="Q3006" i="1"/>
  <c r="P3006" i="1"/>
  <c r="O3006" i="1"/>
  <c r="AT3005" i="1"/>
  <c r="AS3005" i="1"/>
  <c r="AR3005" i="1"/>
  <c r="AQ3005" i="1"/>
  <c r="AP3005" i="1"/>
  <c r="AO3005" i="1"/>
  <c r="AJ3005" i="1"/>
  <c r="AI3005" i="1"/>
  <c r="AH3005" i="1"/>
  <c r="AG3005" i="1"/>
  <c r="AF3005" i="1"/>
  <c r="AE3005" i="1"/>
  <c r="AD3005" i="1"/>
  <c r="AC3005" i="1"/>
  <c r="AB3005" i="1"/>
  <c r="W3005" i="1"/>
  <c r="V3005" i="1"/>
  <c r="U3005" i="1"/>
  <c r="T3005" i="1"/>
  <c r="S3005" i="1"/>
  <c r="R3005" i="1"/>
  <c r="Q3005" i="1"/>
  <c r="P3005" i="1"/>
  <c r="O3005" i="1"/>
  <c r="AT3004" i="1"/>
  <c r="AS3004" i="1"/>
  <c r="AR3004" i="1"/>
  <c r="AQ3004" i="1"/>
  <c r="AP3004" i="1"/>
  <c r="AO3004" i="1"/>
  <c r="AJ3004" i="1"/>
  <c r="AI3004" i="1"/>
  <c r="AH3004" i="1"/>
  <c r="AG3004" i="1"/>
  <c r="AF3004" i="1"/>
  <c r="AE3004" i="1"/>
  <c r="AD3004" i="1"/>
  <c r="AC3004" i="1"/>
  <c r="AB3004" i="1"/>
  <c r="W3004" i="1"/>
  <c r="V3004" i="1"/>
  <c r="U3004" i="1"/>
  <c r="T3004" i="1"/>
  <c r="S3004" i="1"/>
  <c r="R3004" i="1"/>
  <c r="Q3004" i="1"/>
  <c r="P3004" i="1"/>
  <c r="O3004" i="1"/>
  <c r="AT3003" i="1"/>
  <c r="AS3003" i="1"/>
  <c r="AR3003" i="1"/>
  <c r="AQ3003" i="1"/>
  <c r="AP3003" i="1"/>
  <c r="AO3003" i="1"/>
  <c r="AJ3003" i="1"/>
  <c r="AI3003" i="1"/>
  <c r="AH3003" i="1"/>
  <c r="AG3003" i="1"/>
  <c r="AF3003" i="1"/>
  <c r="AE3003" i="1"/>
  <c r="AD3003" i="1"/>
  <c r="AC3003" i="1"/>
  <c r="AB3003" i="1"/>
  <c r="W3003" i="1"/>
  <c r="V3003" i="1"/>
  <c r="U3003" i="1"/>
  <c r="T3003" i="1"/>
  <c r="S3003" i="1"/>
  <c r="R3003" i="1"/>
  <c r="Q3003" i="1"/>
  <c r="P3003" i="1"/>
  <c r="O3003" i="1"/>
  <c r="AT3002" i="1"/>
  <c r="AS3002" i="1"/>
  <c r="AR3002" i="1"/>
  <c r="AQ3002" i="1"/>
  <c r="AP3002" i="1"/>
  <c r="AO3002" i="1"/>
  <c r="AJ3002" i="1"/>
  <c r="AI3002" i="1"/>
  <c r="AH3002" i="1"/>
  <c r="AG3002" i="1"/>
  <c r="AF3002" i="1"/>
  <c r="AE3002" i="1"/>
  <c r="AD3002" i="1"/>
  <c r="AC3002" i="1"/>
  <c r="AB3002" i="1"/>
  <c r="W3002" i="1"/>
  <c r="V3002" i="1"/>
  <c r="U3002" i="1"/>
  <c r="T3002" i="1"/>
  <c r="S3002" i="1"/>
  <c r="R3002" i="1"/>
  <c r="Q3002" i="1"/>
  <c r="P3002" i="1"/>
  <c r="O3002" i="1"/>
  <c r="AT3001" i="1"/>
  <c r="AS3001" i="1"/>
  <c r="AR3001" i="1"/>
  <c r="AQ3001" i="1"/>
  <c r="AP3001" i="1"/>
  <c r="AO3001" i="1"/>
  <c r="AJ3001" i="1"/>
  <c r="AI3001" i="1"/>
  <c r="AH3001" i="1"/>
  <c r="AG3001" i="1"/>
  <c r="AF3001" i="1"/>
  <c r="AE3001" i="1"/>
  <c r="AD3001" i="1"/>
  <c r="AC3001" i="1"/>
  <c r="AB3001" i="1"/>
  <c r="W3001" i="1"/>
  <c r="V3001" i="1"/>
  <c r="U3001" i="1"/>
  <c r="T3001" i="1"/>
  <c r="S3001" i="1"/>
  <c r="R3001" i="1"/>
  <c r="Q3001" i="1"/>
  <c r="P3001" i="1"/>
  <c r="O3001" i="1"/>
  <c r="AT3000" i="1"/>
  <c r="AS3000" i="1"/>
  <c r="AR3000" i="1"/>
  <c r="AQ3000" i="1"/>
  <c r="AP3000" i="1"/>
  <c r="AO3000" i="1"/>
  <c r="AJ3000" i="1"/>
  <c r="AI3000" i="1"/>
  <c r="AH3000" i="1"/>
  <c r="AG3000" i="1"/>
  <c r="AF3000" i="1"/>
  <c r="AE3000" i="1"/>
  <c r="AD3000" i="1"/>
  <c r="AC3000" i="1"/>
  <c r="AB3000" i="1"/>
  <c r="W3000" i="1"/>
  <c r="V3000" i="1"/>
  <c r="U3000" i="1"/>
  <c r="T3000" i="1"/>
  <c r="S3000" i="1"/>
  <c r="R3000" i="1"/>
  <c r="Q3000" i="1"/>
  <c r="P3000" i="1"/>
  <c r="O3000" i="1"/>
  <c r="AT2999" i="1"/>
  <c r="AS2999" i="1"/>
  <c r="AR2999" i="1"/>
  <c r="AQ2999" i="1"/>
  <c r="AP2999" i="1"/>
  <c r="AO2999" i="1"/>
  <c r="AJ2999" i="1"/>
  <c r="AI2999" i="1"/>
  <c r="AH2999" i="1"/>
  <c r="AG2999" i="1"/>
  <c r="AF2999" i="1"/>
  <c r="AE2999" i="1"/>
  <c r="AD2999" i="1"/>
  <c r="AC2999" i="1"/>
  <c r="AB2999" i="1"/>
  <c r="W2999" i="1"/>
  <c r="V2999" i="1"/>
  <c r="U2999" i="1"/>
  <c r="T2999" i="1"/>
  <c r="S2999" i="1"/>
  <c r="R2999" i="1"/>
  <c r="Q2999" i="1"/>
  <c r="P2999" i="1"/>
  <c r="O2999" i="1"/>
  <c r="AT2998" i="1"/>
  <c r="AS2998" i="1"/>
  <c r="AR2998" i="1"/>
  <c r="AQ2998" i="1"/>
  <c r="AP2998" i="1"/>
  <c r="AO2998" i="1"/>
  <c r="AJ2998" i="1"/>
  <c r="AI2998" i="1"/>
  <c r="AH2998" i="1"/>
  <c r="AG2998" i="1"/>
  <c r="AF2998" i="1"/>
  <c r="AE2998" i="1"/>
  <c r="AD2998" i="1"/>
  <c r="AC2998" i="1"/>
  <c r="AB2998" i="1"/>
  <c r="W2998" i="1"/>
  <c r="V2998" i="1"/>
  <c r="U2998" i="1"/>
  <c r="T2998" i="1"/>
  <c r="S2998" i="1"/>
  <c r="R2998" i="1"/>
  <c r="Q2998" i="1"/>
  <c r="P2998" i="1"/>
  <c r="O2998" i="1"/>
  <c r="AT2997" i="1"/>
  <c r="AS2997" i="1"/>
  <c r="AR2997" i="1"/>
  <c r="AQ2997" i="1"/>
  <c r="AP2997" i="1"/>
  <c r="AO2997" i="1"/>
  <c r="AJ2997" i="1"/>
  <c r="AI2997" i="1"/>
  <c r="AH2997" i="1"/>
  <c r="AG2997" i="1"/>
  <c r="AF2997" i="1"/>
  <c r="AE2997" i="1"/>
  <c r="AD2997" i="1"/>
  <c r="AC2997" i="1"/>
  <c r="AB2997" i="1"/>
  <c r="W2997" i="1"/>
  <c r="V2997" i="1"/>
  <c r="U2997" i="1"/>
  <c r="T2997" i="1"/>
  <c r="S2997" i="1"/>
  <c r="R2997" i="1"/>
  <c r="Q2997" i="1"/>
  <c r="P2997" i="1"/>
  <c r="O2997" i="1"/>
  <c r="AT2996" i="1"/>
  <c r="AS2996" i="1"/>
  <c r="AR2996" i="1"/>
  <c r="AQ2996" i="1"/>
  <c r="AP2996" i="1"/>
  <c r="AO2996" i="1"/>
  <c r="AJ2996" i="1"/>
  <c r="AI2996" i="1"/>
  <c r="AH2996" i="1"/>
  <c r="AG2996" i="1"/>
  <c r="AF2996" i="1"/>
  <c r="AE2996" i="1"/>
  <c r="AD2996" i="1"/>
  <c r="AC2996" i="1"/>
  <c r="AB2996" i="1"/>
  <c r="W2996" i="1"/>
  <c r="V2996" i="1"/>
  <c r="U2996" i="1"/>
  <c r="T2996" i="1"/>
  <c r="S2996" i="1"/>
  <c r="R2996" i="1"/>
  <c r="Q2996" i="1"/>
  <c r="P2996" i="1"/>
  <c r="O2996" i="1"/>
  <c r="AT2995" i="1"/>
  <c r="AS2995" i="1"/>
  <c r="AR2995" i="1"/>
  <c r="AQ2995" i="1"/>
  <c r="AP2995" i="1"/>
  <c r="AO2995" i="1"/>
  <c r="AJ2995" i="1"/>
  <c r="AI2995" i="1"/>
  <c r="AH2995" i="1"/>
  <c r="AG2995" i="1"/>
  <c r="AF2995" i="1"/>
  <c r="AE2995" i="1"/>
  <c r="AD2995" i="1"/>
  <c r="AC2995" i="1"/>
  <c r="AB2995" i="1"/>
  <c r="W2995" i="1"/>
  <c r="V2995" i="1"/>
  <c r="U2995" i="1"/>
  <c r="T2995" i="1"/>
  <c r="S2995" i="1"/>
  <c r="R2995" i="1"/>
  <c r="Q2995" i="1"/>
  <c r="P2995" i="1"/>
  <c r="O2995" i="1"/>
  <c r="AT2994" i="1"/>
  <c r="AS2994" i="1"/>
  <c r="AR2994" i="1"/>
  <c r="AQ2994" i="1"/>
  <c r="AP2994" i="1"/>
  <c r="AO2994" i="1"/>
  <c r="AJ2994" i="1"/>
  <c r="AI2994" i="1"/>
  <c r="AH2994" i="1"/>
  <c r="AG2994" i="1"/>
  <c r="AF2994" i="1"/>
  <c r="AE2994" i="1"/>
  <c r="AD2994" i="1"/>
  <c r="AC2994" i="1"/>
  <c r="AB2994" i="1"/>
  <c r="W2994" i="1"/>
  <c r="V2994" i="1"/>
  <c r="U2994" i="1"/>
  <c r="T2994" i="1"/>
  <c r="S2994" i="1"/>
  <c r="R2994" i="1"/>
  <c r="Q2994" i="1"/>
  <c r="P2994" i="1"/>
  <c r="O2994" i="1"/>
  <c r="AT2993" i="1"/>
  <c r="AS2993" i="1"/>
  <c r="AR2993" i="1"/>
  <c r="AQ2993" i="1"/>
  <c r="AP2993" i="1"/>
  <c r="AO2993" i="1"/>
  <c r="AJ2993" i="1"/>
  <c r="AI2993" i="1"/>
  <c r="AH2993" i="1"/>
  <c r="AG2993" i="1"/>
  <c r="AF2993" i="1"/>
  <c r="AE2993" i="1"/>
  <c r="AD2993" i="1"/>
  <c r="AC2993" i="1"/>
  <c r="AB2993" i="1"/>
  <c r="W2993" i="1"/>
  <c r="V2993" i="1"/>
  <c r="U2993" i="1"/>
  <c r="T2993" i="1"/>
  <c r="S2993" i="1"/>
  <c r="R2993" i="1"/>
  <c r="Q2993" i="1"/>
  <c r="P2993" i="1"/>
  <c r="O2993" i="1"/>
  <c r="AT2992" i="1"/>
  <c r="AS2992" i="1"/>
  <c r="AR2992" i="1"/>
  <c r="AQ2992" i="1"/>
  <c r="AP2992" i="1"/>
  <c r="AO2992" i="1"/>
  <c r="AJ2992" i="1"/>
  <c r="AI2992" i="1"/>
  <c r="AH2992" i="1"/>
  <c r="AG2992" i="1"/>
  <c r="AF2992" i="1"/>
  <c r="AE2992" i="1"/>
  <c r="AD2992" i="1"/>
  <c r="AC2992" i="1"/>
  <c r="AB2992" i="1"/>
  <c r="W2992" i="1"/>
  <c r="V2992" i="1"/>
  <c r="U2992" i="1"/>
  <c r="T2992" i="1"/>
  <c r="S2992" i="1"/>
  <c r="R2992" i="1"/>
  <c r="Q2992" i="1"/>
  <c r="P2992" i="1"/>
  <c r="O2992" i="1"/>
  <c r="AT2991" i="1"/>
  <c r="AS2991" i="1"/>
  <c r="AR2991" i="1"/>
  <c r="AQ2991" i="1"/>
  <c r="AP2991" i="1"/>
  <c r="AO2991" i="1"/>
  <c r="AJ2991" i="1"/>
  <c r="AI2991" i="1"/>
  <c r="AH2991" i="1"/>
  <c r="AG2991" i="1"/>
  <c r="AF2991" i="1"/>
  <c r="AE2991" i="1"/>
  <c r="AD2991" i="1"/>
  <c r="AC2991" i="1"/>
  <c r="AB2991" i="1"/>
  <c r="W2991" i="1"/>
  <c r="V2991" i="1"/>
  <c r="U2991" i="1"/>
  <c r="T2991" i="1"/>
  <c r="S2991" i="1"/>
  <c r="R2991" i="1"/>
  <c r="Q2991" i="1"/>
  <c r="P2991" i="1"/>
  <c r="O2991" i="1"/>
  <c r="AT2990" i="1"/>
  <c r="AS2990" i="1"/>
  <c r="AR2990" i="1"/>
  <c r="AQ2990" i="1"/>
  <c r="AP2990" i="1"/>
  <c r="AO2990" i="1"/>
  <c r="AJ2990" i="1"/>
  <c r="AI2990" i="1"/>
  <c r="AH2990" i="1"/>
  <c r="AG2990" i="1"/>
  <c r="AF2990" i="1"/>
  <c r="AE2990" i="1"/>
  <c r="AD2990" i="1"/>
  <c r="AC2990" i="1"/>
  <c r="AB2990" i="1"/>
  <c r="W2990" i="1"/>
  <c r="V2990" i="1"/>
  <c r="U2990" i="1"/>
  <c r="T2990" i="1"/>
  <c r="S2990" i="1"/>
  <c r="R2990" i="1"/>
  <c r="Q2990" i="1"/>
  <c r="P2990" i="1"/>
  <c r="O2990" i="1"/>
  <c r="AT2989" i="1"/>
  <c r="AS2989" i="1"/>
  <c r="AR2989" i="1"/>
  <c r="AQ2989" i="1"/>
  <c r="AP2989" i="1"/>
  <c r="AO2989" i="1"/>
  <c r="AJ2989" i="1"/>
  <c r="AI2989" i="1"/>
  <c r="AH2989" i="1"/>
  <c r="AG2989" i="1"/>
  <c r="AF2989" i="1"/>
  <c r="AE2989" i="1"/>
  <c r="AD2989" i="1"/>
  <c r="AC2989" i="1"/>
  <c r="AB2989" i="1"/>
  <c r="W2989" i="1"/>
  <c r="V2989" i="1"/>
  <c r="U2989" i="1"/>
  <c r="T2989" i="1"/>
  <c r="S2989" i="1"/>
  <c r="R2989" i="1"/>
  <c r="Q2989" i="1"/>
  <c r="P2989" i="1"/>
  <c r="O2989" i="1"/>
  <c r="AT2988" i="1"/>
  <c r="AS2988" i="1"/>
  <c r="AR2988" i="1"/>
  <c r="AQ2988" i="1"/>
  <c r="AP2988" i="1"/>
  <c r="AO2988" i="1"/>
  <c r="AJ2988" i="1"/>
  <c r="AI2988" i="1"/>
  <c r="AH2988" i="1"/>
  <c r="AG2988" i="1"/>
  <c r="AF2988" i="1"/>
  <c r="AE2988" i="1"/>
  <c r="AD2988" i="1"/>
  <c r="AC2988" i="1"/>
  <c r="AB2988" i="1"/>
  <c r="W2988" i="1"/>
  <c r="V2988" i="1"/>
  <c r="U2988" i="1"/>
  <c r="T2988" i="1"/>
  <c r="S2988" i="1"/>
  <c r="R2988" i="1"/>
  <c r="Q2988" i="1"/>
  <c r="P2988" i="1"/>
  <c r="O2988" i="1"/>
  <c r="AT2987" i="1"/>
  <c r="AS2987" i="1"/>
  <c r="AR2987" i="1"/>
  <c r="AQ2987" i="1"/>
  <c r="AP2987" i="1"/>
  <c r="AO2987" i="1"/>
  <c r="AJ2987" i="1"/>
  <c r="AI2987" i="1"/>
  <c r="AH2987" i="1"/>
  <c r="AG2987" i="1"/>
  <c r="AF2987" i="1"/>
  <c r="AE2987" i="1"/>
  <c r="AD2987" i="1"/>
  <c r="AC2987" i="1"/>
  <c r="AB2987" i="1"/>
  <c r="W2987" i="1"/>
  <c r="V2987" i="1"/>
  <c r="U2987" i="1"/>
  <c r="T2987" i="1"/>
  <c r="S2987" i="1"/>
  <c r="R2987" i="1"/>
  <c r="Q2987" i="1"/>
  <c r="P2987" i="1"/>
  <c r="O2987" i="1"/>
  <c r="AT2986" i="1"/>
  <c r="AS2986" i="1"/>
  <c r="AR2986" i="1"/>
  <c r="AQ2986" i="1"/>
  <c r="AP2986" i="1"/>
  <c r="AO2986" i="1"/>
  <c r="AJ2986" i="1"/>
  <c r="AI2986" i="1"/>
  <c r="AH2986" i="1"/>
  <c r="AG2986" i="1"/>
  <c r="AF2986" i="1"/>
  <c r="AE2986" i="1"/>
  <c r="AD2986" i="1"/>
  <c r="AC2986" i="1"/>
  <c r="AB2986" i="1"/>
  <c r="W2986" i="1"/>
  <c r="V2986" i="1"/>
  <c r="U2986" i="1"/>
  <c r="T2986" i="1"/>
  <c r="S2986" i="1"/>
  <c r="R2986" i="1"/>
  <c r="Q2986" i="1"/>
  <c r="P2986" i="1"/>
  <c r="O2986" i="1"/>
  <c r="AT2985" i="1"/>
  <c r="AS2985" i="1"/>
  <c r="AR2985" i="1"/>
  <c r="AQ2985" i="1"/>
  <c r="AP2985" i="1"/>
  <c r="AO2985" i="1"/>
  <c r="AJ2985" i="1"/>
  <c r="AI2985" i="1"/>
  <c r="AH2985" i="1"/>
  <c r="AG2985" i="1"/>
  <c r="AF2985" i="1"/>
  <c r="AE2985" i="1"/>
  <c r="AD2985" i="1"/>
  <c r="AC2985" i="1"/>
  <c r="AB2985" i="1"/>
  <c r="W2985" i="1"/>
  <c r="V2985" i="1"/>
  <c r="U2985" i="1"/>
  <c r="T2985" i="1"/>
  <c r="S2985" i="1"/>
  <c r="R2985" i="1"/>
  <c r="Q2985" i="1"/>
  <c r="P2985" i="1"/>
  <c r="O2985" i="1"/>
  <c r="AT2984" i="1"/>
  <c r="AS2984" i="1"/>
  <c r="AR2984" i="1"/>
  <c r="AQ2984" i="1"/>
  <c r="AP2984" i="1"/>
  <c r="AO2984" i="1"/>
  <c r="AJ2984" i="1"/>
  <c r="AI2984" i="1"/>
  <c r="AH2984" i="1"/>
  <c r="AG2984" i="1"/>
  <c r="AF2984" i="1"/>
  <c r="AE2984" i="1"/>
  <c r="AD2984" i="1"/>
  <c r="AC2984" i="1"/>
  <c r="AB2984" i="1"/>
  <c r="W2984" i="1"/>
  <c r="V2984" i="1"/>
  <c r="U2984" i="1"/>
  <c r="T2984" i="1"/>
  <c r="S2984" i="1"/>
  <c r="R2984" i="1"/>
  <c r="Q2984" i="1"/>
  <c r="P2984" i="1"/>
  <c r="O2984" i="1"/>
  <c r="AT2983" i="1"/>
  <c r="AS2983" i="1"/>
  <c r="AR2983" i="1"/>
  <c r="AQ2983" i="1"/>
  <c r="AP2983" i="1"/>
  <c r="AO2983" i="1"/>
  <c r="AJ2983" i="1"/>
  <c r="AI2983" i="1"/>
  <c r="AH2983" i="1"/>
  <c r="AG2983" i="1"/>
  <c r="AF2983" i="1"/>
  <c r="AE2983" i="1"/>
  <c r="AD2983" i="1"/>
  <c r="AC2983" i="1"/>
  <c r="AB2983" i="1"/>
  <c r="W2983" i="1"/>
  <c r="V2983" i="1"/>
  <c r="U2983" i="1"/>
  <c r="T2983" i="1"/>
  <c r="S2983" i="1"/>
  <c r="R2983" i="1"/>
  <c r="Q2983" i="1"/>
  <c r="P2983" i="1"/>
  <c r="O2983" i="1"/>
  <c r="AT2982" i="1"/>
  <c r="AS2982" i="1"/>
  <c r="AR2982" i="1"/>
  <c r="AQ2982" i="1"/>
  <c r="AP2982" i="1"/>
  <c r="AO2982" i="1"/>
  <c r="AJ2982" i="1"/>
  <c r="AI2982" i="1"/>
  <c r="AH2982" i="1"/>
  <c r="AG2982" i="1"/>
  <c r="AF2982" i="1"/>
  <c r="AE2982" i="1"/>
  <c r="AD2982" i="1"/>
  <c r="AC2982" i="1"/>
  <c r="AB2982" i="1"/>
  <c r="W2982" i="1"/>
  <c r="V2982" i="1"/>
  <c r="U2982" i="1"/>
  <c r="T2982" i="1"/>
  <c r="S2982" i="1"/>
  <c r="R2982" i="1"/>
  <c r="Q2982" i="1"/>
  <c r="P2982" i="1"/>
  <c r="O2982" i="1"/>
  <c r="AT2981" i="1"/>
  <c r="AS2981" i="1"/>
  <c r="AR2981" i="1"/>
  <c r="AQ2981" i="1"/>
  <c r="AP2981" i="1"/>
  <c r="AO2981" i="1"/>
  <c r="AJ2981" i="1"/>
  <c r="AI2981" i="1"/>
  <c r="AH2981" i="1"/>
  <c r="AG2981" i="1"/>
  <c r="AF2981" i="1"/>
  <c r="AE2981" i="1"/>
  <c r="AD2981" i="1"/>
  <c r="AC2981" i="1"/>
  <c r="AB2981" i="1"/>
  <c r="W2981" i="1"/>
  <c r="V2981" i="1"/>
  <c r="U2981" i="1"/>
  <c r="T2981" i="1"/>
  <c r="S2981" i="1"/>
  <c r="R2981" i="1"/>
  <c r="Q2981" i="1"/>
  <c r="P2981" i="1"/>
  <c r="O2981" i="1"/>
  <c r="AT2980" i="1"/>
  <c r="AS2980" i="1"/>
  <c r="AR2980" i="1"/>
  <c r="AQ2980" i="1"/>
  <c r="AP2980" i="1"/>
  <c r="AO2980" i="1"/>
  <c r="AJ2980" i="1"/>
  <c r="AI2980" i="1"/>
  <c r="AH2980" i="1"/>
  <c r="AG2980" i="1"/>
  <c r="AF2980" i="1"/>
  <c r="AE2980" i="1"/>
  <c r="AD2980" i="1"/>
  <c r="AC2980" i="1"/>
  <c r="AB2980" i="1"/>
  <c r="W2980" i="1"/>
  <c r="V2980" i="1"/>
  <c r="U2980" i="1"/>
  <c r="T2980" i="1"/>
  <c r="S2980" i="1"/>
  <c r="R2980" i="1"/>
  <c r="Q2980" i="1"/>
  <c r="P2980" i="1"/>
  <c r="O2980" i="1"/>
  <c r="AT2979" i="1"/>
  <c r="AS2979" i="1"/>
  <c r="AR2979" i="1"/>
  <c r="AQ2979" i="1"/>
  <c r="AP2979" i="1"/>
  <c r="AO2979" i="1"/>
  <c r="AJ2979" i="1"/>
  <c r="AI2979" i="1"/>
  <c r="AH2979" i="1"/>
  <c r="AG2979" i="1"/>
  <c r="AF2979" i="1"/>
  <c r="AE2979" i="1"/>
  <c r="AD2979" i="1"/>
  <c r="AC2979" i="1"/>
  <c r="AB2979" i="1"/>
  <c r="W2979" i="1"/>
  <c r="V2979" i="1"/>
  <c r="U2979" i="1"/>
  <c r="T2979" i="1"/>
  <c r="S2979" i="1"/>
  <c r="R2979" i="1"/>
  <c r="Q2979" i="1"/>
  <c r="P2979" i="1"/>
  <c r="O2979" i="1"/>
  <c r="AT2978" i="1"/>
  <c r="AS2978" i="1"/>
  <c r="AR2978" i="1"/>
  <c r="AQ2978" i="1"/>
  <c r="AP2978" i="1"/>
  <c r="AO2978" i="1"/>
  <c r="AJ2978" i="1"/>
  <c r="AI2978" i="1"/>
  <c r="AH2978" i="1"/>
  <c r="AG2978" i="1"/>
  <c r="AF2978" i="1"/>
  <c r="AE2978" i="1"/>
  <c r="AD2978" i="1"/>
  <c r="AC2978" i="1"/>
  <c r="AB2978" i="1"/>
  <c r="W2978" i="1"/>
  <c r="V2978" i="1"/>
  <c r="U2978" i="1"/>
  <c r="T2978" i="1"/>
  <c r="S2978" i="1"/>
  <c r="R2978" i="1"/>
  <c r="Q2978" i="1"/>
  <c r="P2978" i="1"/>
  <c r="O2978" i="1"/>
  <c r="AT2977" i="1"/>
  <c r="AS2977" i="1"/>
  <c r="AR2977" i="1"/>
  <c r="AQ2977" i="1"/>
  <c r="AP2977" i="1"/>
  <c r="AO2977" i="1"/>
  <c r="AJ2977" i="1"/>
  <c r="AI2977" i="1"/>
  <c r="AH2977" i="1"/>
  <c r="AG2977" i="1"/>
  <c r="AF2977" i="1"/>
  <c r="AE2977" i="1"/>
  <c r="AD2977" i="1"/>
  <c r="AC2977" i="1"/>
  <c r="AB2977" i="1"/>
  <c r="W2977" i="1"/>
  <c r="V2977" i="1"/>
  <c r="U2977" i="1"/>
  <c r="T2977" i="1"/>
  <c r="S2977" i="1"/>
  <c r="R2977" i="1"/>
  <c r="Q2977" i="1"/>
  <c r="P2977" i="1"/>
  <c r="O2977" i="1"/>
  <c r="AT2976" i="1"/>
  <c r="AS2976" i="1"/>
  <c r="AR2976" i="1"/>
  <c r="AQ2976" i="1"/>
  <c r="AP2976" i="1"/>
  <c r="AO2976" i="1"/>
  <c r="AJ2976" i="1"/>
  <c r="AI2976" i="1"/>
  <c r="AH2976" i="1"/>
  <c r="AG2976" i="1"/>
  <c r="AF2976" i="1"/>
  <c r="AE2976" i="1"/>
  <c r="AD2976" i="1"/>
  <c r="AC2976" i="1"/>
  <c r="AB2976" i="1"/>
  <c r="W2976" i="1"/>
  <c r="V2976" i="1"/>
  <c r="U2976" i="1"/>
  <c r="T2976" i="1"/>
  <c r="S2976" i="1"/>
  <c r="R2976" i="1"/>
  <c r="Q2976" i="1"/>
  <c r="P2976" i="1"/>
  <c r="O2976" i="1"/>
  <c r="AT2975" i="1"/>
  <c r="AS2975" i="1"/>
  <c r="AR2975" i="1"/>
  <c r="AQ2975" i="1"/>
  <c r="AP2975" i="1"/>
  <c r="AO2975" i="1"/>
  <c r="AJ2975" i="1"/>
  <c r="AI2975" i="1"/>
  <c r="AH2975" i="1"/>
  <c r="AG2975" i="1"/>
  <c r="AF2975" i="1"/>
  <c r="AE2975" i="1"/>
  <c r="AD2975" i="1"/>
  <c r="AC2975" i="1"/>
  <c r="AB2975" i="1"/>
  <c r="W2975" i="1"/>
  <c r="V2975" i="1"/>
  <c r="U2975" i="1"/>
  <c r="T2975" i="1"/>
  <c r="S2975" i="1"/>
  <c r="R2975" i="1"/>
  <c r="Q2975" i="1"/>
  <c r="P2975" i="1"/>
  <c r="O2975" i="1"/>
  <c r="AT2974" i="1"/>
  <c r="AS2974" i="1"/>
  <c r="AR2974" i="1"/>
  <c r="AQ2974" i="1"/>
  <c r="AP2974" i="1"/>
  <c r="AO2974" i="1"/>
  <c r="AJ2974" i="1"/>
  <c r="AI2974" i="1"/>
  <c r="AH2974" i="1"/>
  <c r="AG2974" i="1"/>
  <c r="AF2974" i="1"/>
  <c r="AE2974" i="1"/>
  <c r="AD2974" i="1"/>
  <c r="AC2974" i="1"/>
  <c r="AB2974" i="1"/>
  <c r="W2974" i="1"/>
  <c r="V2974" i="1"/>
  <c r="U2974" i="1"/>
  <c r="T2974" i="1"/>
  <c r="S2974" i="1"/>
  <c r="R2974" i="1"/>
  <c r="Q2974" i="1"/>
  <c r="P2974" i="1"/>
  <c r="O2974" i="1"/>
  <c r="AT2973" i="1"/>
  <c r="AS2973" i="1"/>
  <c r="AR2973" i="1"/>
  <c r="AQ2973" i="1"/>
  <c r="AP2973" i="1"/>
  <c r="AO2973" i="1"/>
  <c r="AJ2973" i="1"/>
  <c r="AI2973" i="1"/>
  <c r="AH2973" i="1"/>
  <c r="AG2973" i="1"/>
  <c r="AF2973" i="1"/>
  <c r="AE2973" i="1"/>
  <c r="AD2973" i="1"/>
  <c r="AC2973" i="1"/>
  <c r="AB2973" i="1"/>
  <c r="W2973" i="1"/>
  <c r="V2973" i="1"/>
  <c r="U2973" i="1"/>
  <c r="T2973" i="1"/>
  <c r="S2973" i="1"/>
  <c r="R2973" i="1"/>
  <c r="Q2973" i="1"/>
  <c r="P2973" i="1"/>
  <c r="O2973" i="1"/>
  <c r="AT2972" i="1"/>
  <c r="AS2972" i="1"/>
  <c r="AR2972" i="1"/>
  <c r="AQ2972" i="1"/>
  <c r="AP2972" i="1"/>
  <c r="AO2972" i="1"/>
  <c r="AJ2972" i="1"/>
  <c r="AI2972" i="1"/>
  <c r="AH2972" i="1"/>
  <c r="AG2972" i="1"/>
  <c r="AF2972" i="1"/>
  <c r="AE2972" i="1"/>
  <c r="AD2972" i="1"/>
  <c r="AC2972" i="1"/>
  <c r="AB2972" i="1"/>
  <c r="W2972" i="1"/>
  <c r="V2972" i="1"/>
  <c r="U2972" i="1"/>
  <c r="T2972" i="1"/>
  <c r="S2972" i="1"/>
  <c r="R2972" i="1"/>
  <c r="Q2972" i="1"/>
  <c r="P2972" i="1"/>
  <c r="O2972" i="1"/>
  <c r="AT2971" i="1"/>
  <c r="AS2971" i="1"/>
  <c r="AR2971" i="1"/>
  <c r="AQ2971" i="1"/>
  <c r="AP2971" i="1"/>
  <c r="AO2971" i="1"/>
  <c r="AJ2971" i="1"/>
  <c r="AI2971" i="1"/>
  <c r="AH2971" i="1"/>
  <c r="AG2971" i="1"/>
  <c r="AF2971" i="1"/>
  <c r="AE2971" i="1"/>
  <c r="AD2971" i="1"/>
  <c r="AC2971" i="1"/>
  <c r="AB2971" i="1"/>
  <c r="W2971" i="1"/>
  <c r="V2971" i="1"/>
  <c r="U2971" i="1"/>
  <c r="T2971" i="1"/>
  <c r="S2971" i="1"/>
  <c r="R2971" i="1"/>
  <c r="Q2971" i="1"/>
  <c r="P2971" i="1"/>
  <c r="O2971" i="1"/>
  <c r="AT2970" i="1"/>
  <c r="AS2970" i="1"/>
  <c r="AR2970" i="1"/>
  <c r="AQ2970" i="1"/>
  <c r="AP2970" i="1"/>
  <c r="AO2970" i="1"/>
  <c r="AJ2970" i="1"/>
  <c r="AI2970" i="1"/>
  <c r="AH2970" i="1"/>
  <c r="AG2970" i="1"/>
  <c r="AF2970" i="1"/>
  <c r="AE2970" i="1"/>
  <c r="AD2970" i="1"/>
  <c r="AC2970" i="1"/>
  <c r="AB2970" i="1"/>
  <c r="W2970" i="1"/>
  <c r="V2970" i="1"/>
  <c r="U2970" i="1"/>
  <c r="T2970" i="1"/>
  <c r="S2970" i="1"/>
  <c r="R2970" i="1"/>
  <c r="Q2970" i="1"/>
  <c r="P2970" i="1"/>
  <c r="O2970" i="1"/>
  <c r="AT2969" i="1"/>
  <c r="AS2969" i="1"/>
  <c r="AR2969" i="1"/>
  <c r="AQ2969" i="1"/>
  <c r="AP2969" i="1"/>
  <c r="AO2969" i="1"/>
  <c r="AJ2969" i="1"/>
  <c r="AI2969" i="1"/>
  <c r="AH2969" i="1"/>
  <c r="AG2969" i="1"/>
  <c r="AF2969" i="1"/>
  <c r="AE2969" i="1"/>
  <c r="AD2969" i="1"/>
  <c r="AC2969" i="1"/>
  <c r="AB2969" i="1"/>
  <c r="W2969" i="1"/>
  <c r="V2969" i="1"/>
  <c r="U2969" i="1"/>
  <c r="T2969" i="1"/>
  <c r="S2969" i="1"/>
  <c r="R2969" i="1"/>
  <c r="Q2969" i="1"/>
  <c r="P2969" i="1"/>
  <c r="O2969" i="1"/>
  <c r="AT2968" i="1"/>
  <c r="AS2968" i="1"/>
  <c r="AR2968" i="1"/>
  <c r="AQ2968" i="1"/>
  <c r="AP2968" i="1"/>
  <c r="AO2968" i="1"/>
  <c r="AJ2968" i="1"/>
  <c r="AI2968" i="1"/>
  <c r="AH2968" i="1"/>
  <c r="AG2968" i="1"/>
  <c r="AF2968" i="1"/>
  <c r="AE2968" i="1"/>
  <c r="AD2968" i="1"/>
  <c r="AC2968" i="1"/>
  <c r="AB2968" i="1"/>
  <c r="W2968" i="1"/>
  <c r="V2968" i="1"/>
  <c r="U2968" i="1"/>
  <c r="T2968" i="1"/>
  <c r="S2968" i="1"/>
  <c r="R2968" i="1"/>
  <c r="Q2968" i="1"/>
  <c r="P2968" i="1"/>
  <c r="O2968" i="1"/>
  <c r="AT2967" i="1"/>
  <c r="AS2967" i="1"/>
  <c r="AR2967" i="1"/>
  <c r="AQ2967" i="1"/>
  <c r="AP2967" i="1"/>
  <c r="AO2967" i="1"/>
  <c r="AJ2967" i="1"/>
  <c r="AI2967" i="1"/>
  <c r="AH2967" i="1"/>
  <c r="AG2967" i="1"/>
  <c r="AF2967" i="1"/>
  <c r="AE2967" i="1"/>
  <c r="AD2967" i="1"/>
  <c r="AC2967" i="1"/>
  <c r="AB2967" i="1"/>
  <c r="W2967" i="1"/>
  <c r="V2967" i="1"/>
  <c r="U2967" i="1"/>
  <c r="T2967" i="1"/>
  <c r="S2967" i="1"/>
  <c r="R2967" i="1"/>
  <c r="Q2967" i="1"/>
  <c r="P2967" i="1"/>
  <c r="O2967" i="1"/>
  <c r="AT2966" i="1"/>
  <c r="AS2966" i="1"/>
  <c r="AR2966" i="1"/>
  <c r="AQ2966" i="1"/>
  <c r="AP2966" i="1"/>
  <c r="AO2966" i="1"/>
  <c r="AJ2966" i="1"/>
  <c r="AI2966" i="1"/>
  <c r="AH2966" i="1"/>
  <c r="AG2966" i="1"/>
  <c r="AF2966" i="1"/>
  <c r="AE2966" i="1"/>
  <c r="AD2966" i="1"/>
  <c r="AC2966" i="1"/>
  <c r="AB2966" i="1"/>
  <c r="W2966" i="1"/>
  <c r="V2966" i="1"/>
  <c r="U2966" i="1"/>
  <c r="T2966" i="1"/>
  <c r="S2966" i="1"/>
  <c r="R2966" i="1"/>
  <c r="Q2966" i="1"/>
  <c r="P2966" i="1"/>
  <c r="O2966" i="1"/>
  <c r="AT2965" i="1"/>
  <c r="AS2965" i="1"/>
  <c r="AR2965" i="1"/>
  <c r="AQ2965" i="1"/>
  <c r="AP2965" i="1"/>
  <c r="AO2965" i="1"/>
  <c r="AJ2965" i="1"/>
  <c r="AI2965" i="1"/>
  <c r="AH2965" i="1"/>
  <c r="AG2965" i="1"/>
  <c r="AF2965" i="1"/>
  <c r="AE2965" i="1"/>
  <c r="AD2965" i="1"/>
  <c r="AC2965" i="1"/>
  <c r="AB2965" i="1"/>
  <c r="W2965" i="1"/>
  <c r="V2965" i="1"/>
  <c r="U2965" i="1"/>
  <c r="T2965" i="1"/>
  <c r="S2965" i="1"/>
  <c r="R2965" i="1"/>
  <c r="Q2965" i="1"/>
  <c r="P2965" i="1"/>
  <c r="O2965" i="1"/>
  <c r="AT2964" i="1"/>
  <c r="AS2964" i="1"/>
  <c r="AR2964" i="1"/>
  <c r="AQ2964" i="1"/>
  <c r="AP2964" i="1"/>
  <c r="AO2964" i="1"/>
  <c r="AJ2964" i="1"/>
  <c r="AI2964" i="1"/>
  <c r="AH2964" i="1"/>
  <c r="AG2964" i="1"/>
  <c r="AF2964" i="1"/>
  <c r="AE2964" i="1"/>
  <c r="AD2964" i="1"/>
  <c r="AC2964" i="1"/>
  <c r="AB2964" i="1"/>
  <c r="W2964" i="1"/>
  <c r="V2964" i="1"/>
  <c r="U2964" i="1"/>
  <c r="T2964" i="1"/>
  <c r="S2964" i="1"/>
  <c r="R2964" i="1"/>
  <c r="Q2964" i="1"/>
  <c r="P2964" i="1"/>
  <c r="O2964" i="1"/>
  <c r="AT2963" i="1"/>
  <c r="AS2963" i="1"/>
  <c r="AR2963" i="1"/>
  <c r="AQ2963" i="1"/>
  <c r="AP2963" i="1"/>
  <c r="AO2963" i="1"/>
  <c r="AJ2963" i="1"/>
  <c r="AI2963" i="1"/>
  <c r="AH2963" i="1"/>
  <c r="AG2963" i="1"/>
  <c r="AF2963" i="1"/>
  <c r="AE2963" i="1"/>
  <c r="AD2963" i="1"/>
  <c r="AC2963" i="1"/>
  <c r="AB2963" i="1"/>
  <c r="W2963" i="1"/>
  <c r="V2963" i="1"/>
  <c r="U2963" i="1"/>
  <c r="T2963" i="1"/>
  <c r="S2963" i="1"/>
  <c r="R2963" i="1"/>
  <c r="Q2963" i="1"/>
  <c r="P2963" i="1"/>
  <c r="O2963" i="1"/>
  <c r="AT2962" i="1"/>
  <c r="AS2962" i="1"/>
  <c r="AR2962" i="1"/>
  <c r="AQ2962" i="1"/>
  <c r="AP2962" i="1"/>
  <c r="AO2962" i="1"/>
  <c r="AJ2962" i="1"/>
  <c r="AI2962" i="1"/>
  <c r="AH2962" i="1"/>
  <c r="AG2962" i="1"/>
  <c r="AF2962" i="1"/>
  <c r="AE2962" i="1"/>
  <c r="AD2962" i="1"/>
  <c r="AC2962" i="1"/>
  <c r="AB2962" i="1"/>
  <c r="W2962" i="1"/>
  <c r="V2962" i="1"/>
  <c r="U2962" i="1"/>
  <c r="T2962" i="1"/>
  <c r="S2962" i="1"/>
  <c r="R2962" i="1"/>
  <c r="Q2962" i="1"/>
  <c r="P2962" i="1"/>
  <c r="O2962" i="1"/>
  <c r="AT2961" i="1"/>
  <c r="AS2961" i="1"/>
  <c r="AR2961" i="1"/>
  <c r="AQ2961" i="1"/>
  <c r="AP2961" i="1"/>
  <c r="AO2961" i="1"/>
  <c r="AJ2961" i="1"/>
  <c r="AI2961" i="1"/>
  <c r="AH2961" i="1"/>
  <c r="AG2961" i="1"/>
  <c r="AF2961" i="1"/>
  <c r="AE2961" i="1"/>
  <c r="AD2961" i="1"/>
  <c r="AC2961" i="1"/>
  <c r="AB2961" i="1"/>
  <c r="W2961" i="1"/>
  <c r="V2961" i="1"/>
  <c r="U2961" i="1"/>
  <c r="T2961" i="1"/>
  <c r="S2961" i="1"/>
  <c r="R2961" i="1"/>
  <c r="Q2961" i="1"/>
  <c r="P2961" i="1"/>
  <c r="O2961" i="1"/>
  <c r="AT2960" i="1"/>
  <c r="AS2960" i="1"/>
  <c r="AR2960" i="1"/>
  <c r="AQ2960" i="1"/>
  <c r="AP2960" i="1"/>
  <c r="AO2960" i="1"/>
  <c r="AJ2960" i="1"/>
  <c r="AI2960" i="1"/>
  <c r="AH2960" i="1"/>
  <c r="AG2960" i="1"/>
  <c r="AF2960" i="1"/>
  <c r="AE2960" i="1"/>
  <c r="AD2960" i="1"/>
  <c r="AC2960" i="1"/>
  <c r="AB2960" i="1"/>
  <c r="W2960" i="1"/>
  <c r="V2960" i="1"/>
  <c r="U2960" i="1"/>
  <c r="T2960" i="1"/>
  <c r="S2960" i="1"/>
  <c r="R2960" i="1"/>
  <c r="Q2960" i="1"/>
  <c r="P2960" i="1"/>
  <c r="O2960" i="1"/>
  <c r="AT2959" i="1"/>
  <c r="AS2959" i="1"/>
  <c r="AR2959" i="1"/>
  <c r="AQ2959" i="1"/>
  <c r="AP2959" i="1"/>
  <c r="AO2959" i="1"/>
  <c r="AJ2959" i="1"/>
  <c r="AI2959" i="1"/>
  <c r="AH2959" i="1"/>
  <c r="AG2959" i="1"/>
  <c r="AF2959" i="1"/>
  <c r="AE2959" i="1"/>
  <c r="AD2959" i="1"/>
  <c r="AC2959" i="1"/>
  <c r="AB2959" i="1"/>
  <c r="W2959" i="1"/>
  <c r="V2959" i="1"/>
  <c r="U2959" i="1"/>
  <c r="T2959" i="1"/>
  <c r="S2959" i="1"/>
  <c r="R2959" i="1"/>
  <c r="Q2959" i="1"/>
  <c r="P2959" i="1"/>
  <c r="O2959" i="1"/>
  <c r="AT2958" i="1"/>
  <c r="AS2958" i="1"/>
  <c r="AR2958" i="1"/>
  <c r="AQ2958" i="1"/>
  <c r="AP2958" i="1"/>
  <c r="AO2958" i="1"/>
  <c r="AJ2958" i="1"/>
  <c r="AI2958" i="1"/>
  <c r="AH2958" i="1"/>
  <c r="AG2958" i="1"/>
  <c r="AF2958" i="1"/>
  <c r="AE2958" i="1"/>
  <c r="AD2958" i="1"/>
  <c r="AC2958" i="1"/>
  <c r="AB2958" i="1"/>
  <c r="W2958" i="1"/>
  <c r="V2958" i="1"/>
  <c r="U2958" i="1"/>
  <c r="T2958" i="1"/>
  <c r="S2958" i="1"/>
  <c r="R2958" i="1"/>
  <c r="Q2958" i="1"/>
  <c r="P2958" i="1"/>
  <c r="O2958" i="1"/>
  <c r="AT2957" i="1"/>
  <c r="AS2957" i="1"/>
  <c r="AR2957" i="1"/>
  <c r="AQ2957" i="1"/>
  <c r="AP2957" i="1"/>
  <c r="AO2957" i="1"/>
  <c r="AJ2957" i="1"/>
  <c r="AI2957" i="1"/>
  <c r="AH2957" i="1"/>
  <c r="AG2957" i="1"/>
  <c r="AF2957" i="1"/>
  <c r="AE2957" i="1"/>
  <c r="AD2957" i="1"/>
  <c r="AC2957" i="1"/>
  <c r="AB2957" i="1"/>
  <c r="W2957" i="1"/>
  <c r="V2957" i="1"/>
  <c r="U2957" i="1"/>
  <c r="T2957" i="1"/>
  <c r="S2957" i="1"/>
  <c r="R2957" i="1"/>
  <c r="Q2957" i="1"/>
  <c r="P2957" i="1"/>
  <c r="O2957" i="1"/>
  <c r="AT2956" i="1"/>
  <c r="AS2956" i="1"/>
  <c r="AR2956" i="1"/>
  <c r="AQ2956" i="1"/>
  <c r="AP2956" i="1"/>
  <c r="AO2956" i="1"/>
  <c r="AJ2956" i="1"/>
  <c r="AI2956" i="1"/>
  <c r="AH2956" i="1"/>
  <c r="AG2956" i="1"/>
  <c r="AF2956" i="1"/>
  <c r="AE2956" i="1"/>
  <c r="AD2956" i="1"/>
  <c r="AC2956" i="1"/>
  <c r="AB2956" i="1"/>
  <c r="W2956" i="1"/>
  <c r="V2956" i="1"/>
  <c r="U2956" i="1"/>
  <c r="T2956" i="1"/>
  <c r="S2956" i="1"/>
  <c r="R2956" i="1"/>
  <c r="Q2956" i="1"/>
  <c r="P2956" i="1"/>
  <c r="O2956" i="1"/>
  <c r="AT2955" i="1"/>
  <c r="AS2955" i="1"/>
  <c r="AR2955" i="1"/>
  <c r="AQ2955" i="1"/>
  <c r="AP2955" i="1"/>
  <c r="AO2955" i="1"/>
  <c r="AJ2955" i="1"/>
  <c r="AI2955" i="1"/>
  <c r="AH2955" i="1"/>
  <c r="AG2955" i="1"/>
  <c r="AF2955" i="1"/>
  <c r="AE2955" i="1"/>
  <c r="AD2955" i="1"/>
  <c r="AC2955" i="1"/>
  <c r="AB2955" i="1"/>
  <c r="W2955" i="1"/>
  <c r="V2955" i="1"/>
  <c r="U2955" i="1"/>
  <c r="T2955" i="1"/>
  <c r="S2955" i="1"/>
  <c r="R2955" i="1"/>
  <c r="Q2955" i="1"/>
  <c r="P2955" i="1"/>
  <c r="O2955" i="1"/>
  <c r="AT2954" i="1"/>
  <c r="AS2954" i="1"/>
  <c r="AR2954" i="1"/>
  <c r="AQ2954" i="1"/>
  <c r="AP2954" i="1"/>
  <c r="AO2954" i="1"/>
  <c r="AJ2954" i="1"/>
  <c r="AI2954" i="1"/>
  <c r="AH2954" i="1"/>
  <c r="AG2954" i="1"/>
  <c r="AF2954" i="1"/>
  <c r="AE2954" i="1"/>
  <c r="AD2954" i="1"/>
  <c r="AC2954" i="1"/>
  <c r="AB2954" i="1"/>
  <c r="W2954" i="1"/>
  <c r="V2954" i="1"/>
  <c r="U2954" i="1"/>
  <c r="T2954" i="1"/>
  <c r="S2954" i="1"/>
  <c r="R2954" i="1"/>
  <c r="Q2954" i="1"/>
  <c r="P2954" i="1"/>
  <c r="O2954" i="1"/>
  <c r="AT2953" i="1"/>
  <c r="AS2953" i="1"/>
  <c r="AR2953" i="1"/>
  <c r="AQ2953" i="1"/>
  <c r="AP2953" i="1"/>
  <c r="AO2953" i="1"/>
  <c r="AJ2953" i="1"/>
  <c r="AI2953" i="1"/>
  <c r="AH2953" i="1"/>
  <c r="AG2953" i="1"/>
  <c r="AF2953" i="1"/>
  <c r="AE2953" i="1"/>
  <c r="AD2953" i="1"/>
  <c r="AC2953" i="1"/>
  <c r="AB2953" i="1"/>
  <c r="W2953" i="1"/>
  <c r="V2953" i="1"/>
  <c r="U2953" i="1"/>
  <c r="T2953" i="1"/>
  <c r="S2953" i="1"/>
  <c r="R2953" i="1"/>
  <c r="Q2953" i="1"/>
  <c r="P2953" i="1"/>
  <c r="O2953" i="1"/>
  <c r="AT2952" i="1"/>
  <c r="AS2952" i="1"/>
  <c r="AR2952" i="1"/>
  <c r="AQ2952" i="1"/>
  <c r="AP2952" i="1"/>
  <c r="AO2952" i="1"/>
  <c r="AJ2952" i="1"/>
  <c r="AI2952" i="1"/>
  <c r="AH2952" i="1"/>
  <c r="AG2952" i="1"/>
  <c r="AF2952" i="1"/>
  <c r="AE2952" i="1"/>
  <c r="AD2952" i="1"/>
  <c r="AC2952" i="1"/>
  <c r="AB2952" i="1"/>
  <c r="W2952" i="1"/>
  <c r="V2952" i="1"/>
  <c r="U2952" i="1"/>
  <c r="T2952" i="1"/>
  <c r="S2952" i="1"/>
  <c r="R2952" i="1"/>
  <c r="Q2952" i="1"/>
  <c r="P2952" i="1"/>
  <c r="O2952" i="1"/>
  <c r="AT2951" i="1"/>
  <c r="AS2951" i="1"/>
  <c r="AR2951" i="1"/>
  <c r="AQ2951" i="1"/>
  <c r="AP2951" i="1"/>
  <c r="AO2951" i="1"/>
  <c r="AJ2951" i="1"/>
  <c r="AI2951" i="1"/>
  <c r="AH2951" i="1"/>
  <c r="AG2951" i="1"/>
  <c r="AF2951" i="1"/>
  <c r="AE2951" i="1"/>
  <c r="AD2951" i="1"/>
  <c r="AC2951" i="1"/>
  <c r="AB2951" i="1"/>
  <c r="W2951" i="1"/>
  <c r="V2951" i="1"/>
  <c r="U2951" i="1"/>
  <c r="T2951" i="1"/>
  <c r="S2951" i="1"/>
  <c r="R2951" i="1"/>
  <c r="Q2951" i="1"/>
  <c r="P2951" i="1"/>
  <c r="O2951" i="1"/>
  <c r="AT2950" i="1"/>
  <c r="AS2950" i="1"/>
  <c r="AR2950" i="1"/>
  <c r="AQ2950" i="1"/>
  <c r="AP2950" i="1"/>
  <c r="AO2950" i="1"/>
  <c r="AJ2950" i="1"/>
  <c r="AI2950" i="1"/>
  <c r="AH2950" i="1"/>
  <c r="AG2950" i="1"/>
  <c r="AF2950" i="1"/>
  <c r="AE2950" i="1"/>
  <c r="AD2950" i="1"/>
  <c r="AC2950" i="1"/>
  <c r="AB2950" i="1"/>
  <c r="W2950" i="1"/>
  <c r="V2950" i="1"/>
  <c r="U2950" i="1"/>
  <c r="T2950" i="1"/>
  <c r="S2950" i="1"/>
  <c r="R2950" i="1"/>
  <c r="Q2950" i="1"/>
  <c r="P2950" i="1"/>
  <c r="O2950" i="1"/>
  <c r="AT2949" i="1"/>
  <c r="AS2949" i="1"/>
  <c r="AR2949" i="1"/>
  <c r="AQ2949" i="1"/>
  <c r="AP2949" i="1"/>
  <c r="AO2949" i="1"/>
  <c r="AJ2949" i="1"/>
  <c r="AI2949" i="1"/>
  <c r="AH2949" i="1"/>
  <c r="AG2949" i="1"/>
  <c r="AF2949" i="1"/>
  <c r="AE2949" i="1"/>
  <c r="AD2949" i="1"/>
  <c r="AC2949" i="1"/>
  <c r="AB2949" i="1"/>
  <c r="W2949" i="1"/>
  <c r="V2949" i="1"/>
  <c r="U2949" i="1"/>
  <c r="T2949" i="1"/>
  <c r="S2949" i="1"/>
  <c r="R2949" i="1"/>
  <c r="Q2949" i="1"/>
  <c r="P2949" i="1"/>
  <c r="O2949" i="1"/>
  <c r="AT2948" i="1"/>
  <c r="AS2948" i="1"/>
  <c r="AR2948" i="1"/>
  <c r="AQ2948" i="1"/>
  <c r="AP2948" i="1"/>
  <c r="AO2948" i="1"/>
  <c r="AJ2948" i="1"/>
  <c r="AI2948" i="1"/>
  <c r="AH2948" i="1"/>
  <c r="AG2948" i="1"/>
  <c r="AF2948" i="1"/>
  <c r="AE2948" i="1"/>
  <c r="AD2948" i="1"/>
  <c r="AC2948" i="1"/>
  <c r="AB2948" i="1"/>
  <c r="W2948" i="1"/>
  <c r="V2948" i="1"/>
  <c r="U2948" i="1"/>
  <c r="T2948" i="1"/>
  <c r="S2948" i="1"/>
  <c r="R2948" i="1"/>
  <c r="Q2948" i="1"/>
  <c r="P2948" i="1"/>
  <c r="O2948" i="1"/>
  <c r="AT2947" i="1"/>
  <c r="AS2947" i="1"/>
  <c r="AR2947" i="1"/>
  <c r="AQ2947" i="1"/>
  <c r="AP2947" i="1"/>
  <c r="AO2947" i="1"/>
  <c r="AJ2947" i="1"/>
  <c r="AI2947" i="1"/>
  <c r="AH2947" i="1"/>
  <c r="AG2947" i="1"/>
  <c r="AF2947" i="1"/>
  <c r="AE2947" i="1"/>
  <c r="AD2947" i="1"/>
  <c r="AC2947" i="1"/>
  <c r="AB2947" i="1"/>
  <c r="W2947" i="1"/>
  <c r="V2947" i="1"/>
  <c r="U2947" i="1"/>
  <c r="T2947" i="1"/>
  <c r="S2947" i="1"/>
  <c r="R2947" i="1"/>
  <c r="Q2947" i="1"/>
  <c r="P2947" i="1"/>
  <c r="O2947" i="1"/>
  <c r="AT2946" i="1"/>
  <c r="AS2946" i="1"/>
  <c r="AR2946" i="1"/>
  <c r="AQ2946" i="1"/>
  <c r="AP2946" i="1"/>
  <c r="AO2946" i="1"/>
  <c r="AJ2946" i="1"/>
  <c r="AI2946" i="1"/>
  <c r="AH2946" i="1"/>
  <c r="AG2946" i="1"/>
  <c r="AF2946" i="1"/>
  <c r="AE2946" i="1"/>
  <c r="AD2946" i="1"/>
  <c r="AC2946" i="1"/>
  <c r="AB2946" i="1"/>
  <c r="W2946" i="1"/>
  <c r="V2946" i="1"/>
  <c r="U2946" i="1"/>
  <c r="T2946" i="1"/>
  <c r="S2946" i="1"/>
  <c r="R2946" i="1"/>
  <c r="Q2946" i="1"/>
  <c r="P2946" i="1"/>
  <c r="O2946" i="1"/>
  <c r="AT2945" i="1"/>
  <c r="AS2945" i="1"/>
  <c r="AR2945" i="1"/>
  <c r="AQ2945" i="1"/>
  <c r="AP2945" i="1"/>
  <c r="AO2945" i="1"/>
  <c r="AJ2945" i="1"/>
  <c r="AI2945" i="1"/>
  <c r="AH2945" i="1"/>
  <c r="AG2945" i="1"/>
  <c r="AF2945" i="1"/>
  <c r="AE2945" i="1"/>
  <c r="AD2945" i="1"/>
  <c r="AC2945" i="1"/>
  <c r="AB2945" i="1"/>
  <c r="W2945" i="1"/>
  <c r="V2945" i="1"/>
  <c r="U2945" i="1"/>
  <c r="T2945" i="1"/>
  <c r="S2945" i="1"/>
  <c r="R2945" i="1"/>
  <c r="Q2945" i="1"/>
  <c r="P2945" i="1"/>
  <c r="O2945" i="1"/>
  <c r="AT2944" i="1"/>
  <c r="AS2944" i="1"/>
  <c r="AR2944" i="1"/>
  <c r="AQ2944" i="1"/>
  <c r="AP2944" i="1"/>
  <c r="AO2944" i="1"/>
  <c r="AJ2944" i="1"/>
  <c r="AI2944" i="1"/>
  <c r="AH2944" i="1"/>
  <c r="AG2944" i="1"/>
  <c r="AF2944" i="1"/>
  <c r="AE2944" i="1"/>
  <c r="AD2944" i="1"/>
  <c r="AC2944" i="1"/>
  <c r="AB2944" i="1"/>
  <c r="W2944" i="1"/>
  <c r="V2944" i="1"/>
  <c r="U2944" i="1"/>
  <c r="T2944" i="1"/>
  <c r="S2944" i="1"/>
  <c r="R2944" i="1"/>
  <c r="Q2944" i="1"/>
  <c r="P2944" i="1"/>
  <c r="O2944" i="1"/>
  <c r="AT2943" i="1"/>
  <c r="AS2943" i="1"/>
  <c r="AR2943" i="1"/>
  <c r="AQ2943" i="1"/>
  <c r="AP2943" i="1"/>
  <c r="AO2943" i="1"/>
  <c r="AJ2943" i="1"/>
  <c r="AI2943" i="1"/>
  <c r="AH2943" i="1"/>
  <c r="AG2943" i="1"/>
  <c r="AF2943" i="1"/>
  <c r="AE2943" i="1"/>
  <c r="AD2943" i="1"/>
  <c r="AC2943" i="1"/>
  <c r="AB2943" i="1"/>
  <c r="W2943" i="1"/>
  <c r="V2943" i="1"/>
  <c r="U2943" i="1"/>
  <c r="T2943" i="1"/>
  <c r="S2943" i="1"/>
  <c r="R2943" i="1"/>
  <c r="Q2943" i="1"/>
  <c r="P2943" i="1"/>
  <c r="O2943" i="1"/>
  <c r="AT2942" i="1"/>
  <c r="AS2942" i="1"/>
  <c r="AR2942" i="1"/>
  <c r="AQ2942" i="1"/>
  <c r="AP2942" i="1"/>
  <c r="AO2942" i="1"/>
  <c r="AJ2942" i="1"/>
  <c r="AI2942" i="1"/>
  <c r="AH2942" i="1"/>
  <c r="AG2942" i="1"/>
  <c r="AF2942" i="1"/>
  <c r="AE2942" i="1"/>
  <c r="AD2942" i="1"/>
  <c r="AC2942" i="1"/>
  <c r="AB2942" i="1"/>
  <c r="W2942" i="1"/>
  <c r="V2942" i="1"/>
  <c r="U2942" i="1"/>
  <c r="T2942" i="1"/>
  <c r="S2942" i="1"/>
  <c r="R2942" i="1"/>
  <c r="Q2942" i="1"/>
  <c r="P2942" i="1"/>
  <c r="O2942" i="1"/>
  <c r="AT2941" i="1"/>
  <c r="AS2941" i="1"/>
  <c r="AR2941" i="1"/>
  <c r="AQ2941" i="1"/>
  <c r="AP2941" i="1"/>
  <c r="AO2941" i="1"/>
  <c r="AJ2941" i="1"/>
  <c r="AI2941" i="1"/>
  <c r="AH2941" i="1"/>
  <c r="AG2941" i="1"/>
  <c r="AF2941" i="1"/>
  <c r="AE2941" i="1"/>
  <c r="AD2941" i="1"/>
  <c r="AC2941" i="1"/>
  <c r="AB2941" i="1"/>
  <c r="W2941" i="1"/>
  <c r="V2941" i="1"/>
  <c r="U2941" i="1"/>
  <c r="T2941" i="1"/>
  <c r="S2941" i="1"/>
  <c r="R2941" i="1"/>
  <c r="Q2941" i="1"/>
  <c r="P2941" i="1"/>
  <c r="O2941" i="1"/>
  <c r="AT2940" i="1"/>
  <c r="AS2940" i="1"/>
  <c r="AR2940" i="1"/>
  <c r="AQ2940" i="1"/>
  <c r="AP2940" i="1"/>
  <c r="AO2940" i="1"/>
  <c r="AJ2940" i="1"/>
  <c r="AI2940" i="1"/>
  <c r="AH2940" i="1"/>
  <c r="AG2940" i="1"/>
  <c r="AF2940" i="1"/>
  <c r="AE2940" i="1"/>
  <c r="AD2940" i="1"/>
  <c r="AC2940" i="1"/>
  <c r="AB2940" i="1"/>
  <c r="W2940" i="1"/>
  <c r="V2940" i="1"/>
  <c r="U2940" i="1"/>
  <c r="T2940" i="1"/>
  <c r="S2940" i="1"/>
  <c r="R2940" i="1"/>
  <c r="Q2940" i="1"/>
  <c r="P2940" i="1"/>
  <c r="O2940" i="1"/>
  <c r="AT2939" i="1"/>
  <c r="AS2939" i="1"/>
  <c r="AR2939" i="1"/>
  <c r="AQ2939" i="1"/>
  <c r="AP2939" i="1"/>
  <c r="AO2939" i="1"/>
  <c r="AJ2939" i="1"/>
  <c r="AI2939" i="1"/>
  <c r="AH2939" i="1"/>
  <c r="AG2939" i="1"/>
  <c r="AF2939" i="1"/>
  <c r="AE2939" i="1"/>
  <c r="AD2939" i="1"/>
  <c r="AC2939" i="1"/>
  <c r="AB2939" i="1"/>
  <c r="W2939" i="1"/>
  <c r="V2939" i="1"/>
  <c r="U2939" i="1"/>
  <c r="T2939" i="1"/>
  <c r="S2939" i="1"/>
  <c r="R2939" i="1"/>
  <c r="Q2939" i="1"/>
  <c r="P2939" i="1"/>
  <c r="O2939" i="1"/>
  <c r="AT2938" i="1"/>
  <c r="AS2938" i="1"/>
  <c r="AR2938" i="1"/>
  <c r="AQ2938" i="1"/>
  <c r="AP2938" i="1"/>
  <c r="AO2938" i="1"/>
  <c r="AJ2938" i="1"/>
  <c r="AI2938" i="1"/>
  <c r="AH2938" i="1"/>
  <c r="AG2938" i="1"/>
  <c r="AF2938" i="1"/>
  <c r="AE2938" i="1"/>
  <c r="AD2938" i="1"/>
  <c r="AC2938" i="1"/>
  <c r="AB2938" i="1"/>
  <c r="W2938" i="1"/>
  <c r="V2938" i="1"/>
  <c r="U2938" i="1"/>
  <c r="T2938" i="1"/>
  <c r="S2938" i="1"/>
  <c r="R2938" i="1"/>
  <c r="Q2938" i="1"/>
  <c r="P2938" i="1"/>
  <c r="O2938" i="1"/>
  <c r="AT2937" i="1"/>
  <c r="AS2937" i="1"/>
  <c r="AR2937" i="1"/>
  <c r="AQ2937" i="1"/>
  <c r="AP2937" i="1"/>
  <c r="AO2937" i="1"/>
  <c r="AJ2937" i="1"/>
  <c r="AI2937" i="1"/>
  <c r="AH2937" i="1"/>
  <c r="AG2937" i="1"/>
  <c r="AF2937" i="1"/>
  <c r="AE2937" i="1"/>
  <c r="AD2937" i="1"/>
  <c r="AC2937" i="1"/>
  <c r="AB2937" i="1"/>
  <c r="W2937" i="1"/>
  <c r="V2937" i="1"/>
  <c r="U2937" i="1"/>
  <c r="T2937" i="1"/>
  <c r="S2937" i="1"/>
  <c r="R2937" i="1"/>
  <c r="Q2937" i="1"/>
  <c r="P2937" i="1"/>
  <c r="O2937" i="1"/>
  <c r="AT2936" i="1"/>
  <c r="AS2936" i="1"/>
  <c r="AR2936" i="1"/>
  <c r="AQ2936" i="1"/>
  <c r="AP2936" i="1"/>
  <c r="AO2936" i="1"/>
  <c r="AJ2936" i="1"/>
  <c r="AI2936" i="1"/>
  <c r="AH2936" i="1"/>
  <c r="AG2936" i="1"/>
  <c r="AF2936" i="1"/>
  <c r="AE2936" i="1"/>
  <c r="AD2936" i="1"/>
  <c r="AC2936" i="1"/>
  <c r="AB2936" i="1"/>
  <c r="W2936" i="1"/>
  <c r="V2936" i="1"/>
  <c r="U2936" i="1"/>
  <c r="T2936" i="1"/>
  <c r="S2936" i="1"/>
  <c r="R2936" i="1"/>
  <c r="Q2936" i="1"/>
  <c r="P2936" i="1"/>
  <c r="O2936" i="1"/>
  <c r="AT2935" i="1"/>
  <c r="AS2935" i="1"/>
  <c r="AR2935" i="1"/>
  <c r="AQ2935" i="1"/>
  <c r="AP2935" i="1"/>
  <c r="AO2935" i="1"/>
  <c r="AJ2935" i="1"/>
  <c r="AI2935" i="1"/>
  <c r="AH2935" i="1"/>
  <c r="AG2935" i="1"/>
  <c r="AF2935" i="1"/>
  <c r="AE2935" i="1"/>
  <c r="AD2935" i="1"/>
  <c r="AC2935" i="1"/>
  <c r="AB2935" i="1"/>
  <c r="W2935" i="1"/>
  <c r="V2935" i="1"/>
  <c r="U2935" i="1"/>
  <c r="T2935" i="1"/>
  <c r="S2935" i="1"/>
  <c r="R2935" i="1"/>
  <c r="Q2935" i="1"/>
  <c r="P2935" i="1"/>
  <c r="O2935" i="1"/>
  <c r="AT2934" i="1"/>
  <c r="AS2934" i="1"/>
  <c r="AR2934" i="1"/>
  <c r="AQ2934" i="1"/>
  <c r="AP2934" i="1"/>
  <c r="AO2934" i="1"/>
  <c r="AJ2934" i="1"/>
  <c r="AI2934" i="1"/>
  <c r="AH2934" i="1"/>
  <c r="AG2934" i="1"/>
  <c r="AF2934" i="1"/>
  <c r="AE2934" i="1"/>
  <c r="AD2934" i="1"/>
  <c r="AC2934" i="1"/>
  <c r="AB2934" i="1"/>
  <c r="W2934" i="1"/>
  <c r="V2934" i="1"/>
  <c r="U2934" i="1"/>
  <c r="T2934" i="1"/>
  <c r="S2934" i="1"/>
  <c r="R2934" i="1"/>
  <c r="Q2934" i="1"/>
  <c r="P2934" i="1"/>
  <c r="O2934" i="1"/>
  <c r="AT2933" i="1"/>
  <c r="AS2933" i="1"/>
  <c r="AR2933" i="1"/>
  <c r="AQ2933" i="1"/>
  <c r="AP2933" i="1"/>
  <c r="AO2933" i="1"/>
  <c r="AJ2933" i="1"/>
  <c r="AI2933" i="1"/>
  <c r="AH2933" i="1"/>
  <c r="AG2933" i="1"/>
  <c r="AF2933" i="1"/>
  <c r="AE2933" i="1"/>
  <c r="AD2933" i="1"/>
  <c r="AC2933" i="1"/>
  <c r="AB2933" i="1"/>
  <c r="W2933" i="1"/>
  <c r="V2933" i="1"/>
  <c r="U2933" i="1"/>
  <c r="T2933" i="1"/>
  <c r="S2933" i="1"/>
  <c r="R2933" i="1"/>
  <c r="Q2933" i="1"/>
  <c r="P2933" i="1"/>
  <c r="O2933" i="1"/>
  <c r="AT2932" i="1"/>
  <c r="AS2932" i="1"/>
  <c r="AR2932" i="1"/>
  <c r="AQ2932" i="1"/>
  <c r="AP2932" i="1"/>
  <c r="AO2932" i="1"/>
  <c r="AJ2932" i="1"/>
  <c r="AI2932" i="1"/>
  <c r="AH2932" i="1"/>
  <c r="AG2932" i="1"/>
  <c r="AF2932" i="1"/>
  <c r="AE2932" i="1"/>
  <c r="AD2932" i="1"/>
  <c r="AC2932" i="1"/>
  <c r="AB2932" i="1"/>
  <c r="W2932" i="1"/>
  <c r="V2932" i="1"/>
  <c r="U2932" i="1"/>
  <c r="T2932" i="1"/>
  <c r="S2932" i="1"/>
  <c r="R2932" i="1"/>
  <c r="Q2932" i="1"/>
  <c r="P2932" i="1"/>
  <c r="O2932" i="1"/>
  <c r="AT2931" i="1"/>
  <c r="AS2931" i="1"/>
  <c r="AR2931" i="1"/>
  <c r="AQ2931" i="1"/>
  <c r="AP2931" i="1"/>
  <c r="AO2931" i="1"/>
  <c r="AJ2931" i="1"/>
  <c r="AI2931" i="1"/>
  <c r="AH2931" i="1"/>
  <c r="AG2931" i="1"/>
  <c r="AF2931" i="1"/>
  <c r="AE2931" i="1"/>
  <c r="AD2931" i="1"/>
  <c r="AC2931" i="1"/>
  <c r="AB2931" i="1"/>
  <c r="W2931" i="1"/>
  <c r="V2931" i="1"/>
  <c r="U2931" i="1"/>
  <c r="T2931" i="1"/>
  <c r="S2931" i="1"/>
  <c r="R2931" i="1"/>
  <c r="Q2931" i="1"/>
  <c r="P2931" i="1"/>
  <c r="O2931" i="1"/>
  <c r="AT2930" i="1"/>
  <c r="AS2930" i="1"/>
  <c r="AR2930" i="1"/>
  <c r="AQ2930" i="1"/>
  <c r="AP2930" i="1"/>
  <c r="AO2930" i="1"/>
  <c r="AJ2930" i="1"/>
  <c r="AI2930" i="1"/>
  <c r="AH2930" i="1"/>
  <c r="AG2930" i="1"/>
  <c r="AF2930" i="1"/>
  <c r="AE2930" i="1"/>
  <c r="AD2930" i="1"/>
  <c r="AC2930" i="1"/>
  <c r="AB2930" i="1"/>
  <c r="W2930" i="1"/>
  <c r="V2930" i="1"/>
  <c r="U2930" i="1"/>
  <c r="T2930" i="1"/>
  <c r="S2930" i="1"/>
  <c r="R2930" i="1"/>
  <c r="Q2930" i="1"/>
  <c r="P2930" i="1"/>
  <c r="O2930" i="1"/>
  <c r="AT2929" i="1"/>
  <c r="AS2929" i="1"/>
  <c r="AR2929" i="1"/>
  <c r="AQ2929" i="1"/>
  <c r="AP2929" i="1"/>
  <c r="AO2929" i="1"/>
  <c r="AJ2929" i="1"/>
  <c r="AI2929" i="1"/>
  <c r="AH2929" i="1"/>
  <c r="AG2929" i="1"/>
  <c r="AF2929" i="1"/>
  <c r="AE2929" i="1"/>
  <c r="AD2929" i="1"/>
  <c r="AC2929" i="1"/>
  <c r="AB2929" i="1"/>
  <c r="W2929" i="1"/>
  <c r="V2929" i="1"/>
  <c r="U2929" i="1"/>
  <c r="T2929" i="1"/>
  <c r="S2929" i="1"/>
  <c r="R2929" i="1"/>
  <c r="Q2929" i="1"/>
  <c r="P2929" i="1"/>
  <c r="O2929" i="1"/>
  <c r="AT2928" i="1"/>
  <c r="AS2928" i="1"/>
  <c r="AR2928" i="1"/>
  <c r="AQ2928" i="1"/>
  <c r="AP2928" i="1"/>
  <c r="AO2928" i="1"/>
  <c r="AJ2928" i="1"/>
  <c r="AI2928" i="1"/>
  <c r="AH2928" i="1"/>
  <c r="AG2928" i="1"/>
  <c r="AF2928" i="1"/>
  <c r="AE2928" i="1"/>
  <c r="AD2928" i="1"/>
  <c r="AC2928" i="1"/>
  <c r="AB2928" i="1"/>
  <c r="W2928" i="1"/>
  <c r="V2928" i="1"/>
  <c r="U2928" i="1"/>
  <c r="T2928" i="1"/>
  <c r="S2928" i="1"/>
  <c r="R2928" i="1"/>
  <c r="Q2928" i="1"/>
  <c r="P2928" i="1"/>
  <c r="O2928" i="1"/>
  <c r="AT2927" i="1"/>
  <c r="AS2927" i="1"/>
  <c r="AR2927" i="1"/>
  <c r="AQ2927" i="1"/>
  <c r="AP2927" i="1"/>
  <c r="AO2927" i="1"/>
  <c r="AJ2927" i="1"/>
  <c r="AI2927" i="1"/>
  <c r="AH2927" i="1"/>
  <c r="AG2927" i="1"/>
  <c r="AF2927" i="1"/>
  <c r="AE2927" i="1"/>
  <c r="AD2927" i="1"/>
  <c r="AC2927" i="1"/>
  <c r="AB2927" i="1"/>
  <c r="W2927" i="1"/>
  <c r="V2927" i="1"/>
  <c r="U2927" i="1"/>
  <c r="T2927" i="1"/>
  <c r="S2927" i="1"/>
  <c r="R2927" i="1"/>
  <c r="Q2927" i="1"/>
  <c r="P2927" i="1"/>
  <c r="O2927" i="1"/>
  <c r="AT2926" i="1"/>
  <c r="AS2926" i="1"/>
  <c r="AR2926" i="1"/>
  <c r="AQ2926" i="1"/>
  <c r="AP2926" i="1"/>
  <c r="AO2926" i="1"/>
  <c r="AJ2926" i="1"/>
  <c r="AI2926" i="1"/>
  <c r="AH2926" i="1"/>
  <c r="AG2926" i="1"/>
  <c r="AF2926" i="1"/>
  <c r="AE2926" i="1"/>
  <c r="AD2926" i="1"/>
  <c r="AC2926" i="1"/>
  <c r="AB2926" i="1"/>
  <c r="W2926" i="1"/>
  <c r="V2926" i="1"/>
  <c r="U2926" i="1"/>
  <c r="T2926" i="1"/>
  <c r="S2926" i="1"/>
  <c r="R2926" i="1"/>
  <c r="Q2926" i="1"/>
  <c r="P2926" i="1"/>
  <c r="O2926" i="1"/>
  <c r="AT2925" i="1"/>
  <c r="AS2925" i="1"/>
  <c r="AR2925" i="1"/>
  <c r="AQ2925" i="1"/>
  <c r="AP2925" i="1"/>
  <c r="AO2925" i="1"/>
  <c r="AJ2925" i="1"/>
  <c r="AI2925" i="1"/>
  <c r="AH2925" i="1"/>
  <c r="AG2925" i="1"/>
  <c r="AF2925" i="1"/>
  <c r="AE2925" i="1"/>
  <c r="AD2925" i="1"/>
  <c r="AC2925" i="1"/>
  <c r="AB2925" i="1"/>
  <c r="W2925" i="1"/>
  <c r="V2925" i="1"/>
  <c r="U2925" i="1"/>
  <c r="T2925" i="1"/>
  <c r="S2925" i="1"/>
  <c r="R2925" i="1"/>
  <c r="Q2925" i="1"/>
  <c r="P2925" i="1"/>
  <c r="O2925" i="1"/>
  <c r="AT2924" i="1"/>
  <c r="AS2924" i="1"/>
  <c r="AR2924" i="1"/>
  <c r="AQ2924" i="1"/>
  <c r="AP2924" i="1"/>
  <c r="AO2924" i="1"/>
  <c r="AJ2924" i="1"/>
  <c r="AI2924" i="1"/>
  <c r="AH2924" i="1"/>
  <c r="AG2924" i="1"/>
  <c r="AF2924" i="1"/>
  <c r="AE2924" i="1"/>
  <c r="AD2924" i="1"/>
  <c r="AC2924" i="1"/>
  <c r="AB2924" i="1"/>
  <c r="W2924" i="1"/>
  <c r="V2924" i="1"/>
  <c r="U2924" i="1"/>
  <c r="T2924" i="1"/>
  <c r="S2924" i="1"/>
  <c r="R2924" i="1"/>
  <c r="Q2924" i="1"/>
  <c r="P2924" i="1"/>
  <c r="O2924" i="1"/>
  <c r="AT2923" i="1"/>
  <c r="AS2923" i="1"/>
  <c r="AR2923" i="1"/>
  <c r="AQ2923" i="1"/>
  <c r="AP2923" i="1"/>
  <c r="AO2923" i="1"/>
  <c r="AJ2923" i="1"/>
  <c r="AI2923" i="1"/>
  <c r="AH2923" i="1"/>
  <c r="AG2923" i="1"/>
  <c r="AF2923" i="1"/>
  <c r="AE2923" i="1"/>
  <c r="AD2923" i="1"/>
  <c r="AC2923" i="1"/>
  <c r="AB2923" i="1"/>
  <c r="W2923" i="1"/>
  <c r="V2923" i="1"/>
  <c r="U2923" i="1"/>
  <c r="T2923" i="1"/>
  <c r="S2923" i="1"/>
  <c r="R2923" i="1"/>
  <c r="Q2923" i="1"/>
  <c r="P2923" i="1"/>
  <c r="O2923" i="1"/>
  <c r="AT2922" i="1"/>
  <c r="AS2922" i="1"/>
  <c r="AR2922" i="1"/>
  <c r="AQ2922" i="1"/>
  <c r="AP2922" i="1"/>
  <c r="AO2922" i="1"/>
  <c r="AJ2922" i="1"/>
  <c r="AI2922" i="1"/>
  <c r="AH2922" i="1"/>
  <c r="AG2922" i="1"/>
  <c r="AF2922" i="1"/>
  <c r="AE2922" i="1"/>
  <c r="AD2922" i="1"/>
  <c r="AC2922" i="1"/>
  <c r="AB2922" i="1"/>
  <c r="W2922" i="1"/>
  <c r="V2922" i="1"/>
  <c r="U2922" i="1"/>
  <c r="T2922" i="1"/>
  <c r="S2922" i="1"/>
  <c r="R2922" i="1"/>
  <c r="Q2922" i="1"/>
  <c r="P2922" i="1"/>
  <c r="O2922" i="1"/>
  <c r="AT2921" i="1"/>
  <c r="AS2921" i="1"/>
  <c r="AR2921" i="1"/>
  <c r="AQ2921" i="1"/>
  <c r="AP2921" i="1"/>
  <c r="AO2921" i="1"/>
  <c r="AJ2921" i="1"/>
  <c r="AI2921" i="1"/>
  <c r="AH2921" i="1"/>
  <c r="AG2921" i="1"/>
  <c r="AF2921" i="1"/>
  <c r="AE2921" i="1"/>
  <c r="AD2921" i="1"/>
  <c r="AC2921" i="1"/>
  <c r="AB2921" i="1"/>
  <c r="W2921" i="1"/>
  <c r="V2921" i="1"/>
  <c r="U2921" i="1"/>
  <c r="T2921" i="1"/>
  <c r="S2921" i="1"/>
  <c r="R2921" i="1"/>
  <c r="Q2921" i="1"/>
  <c r="P2921" i="1"/>
  <c r="O2921" i="1"/>
  <c r="AT2920" i="1"/>
  <c r="AS2920" i="1"/>
  <c r="AR2920" i="1"/>
  <c r="AQ2920" i="1"/>
  <c r="AP2920" i="1"/>
  <c r="AO2920" i="1"/>
  <c r="AJ2920" i="1"/>
  <c r="AI2920" i="1"/>
  <c r="AH2920" i="1"/>
  <c r="AG2920" i="1"/>
  <c r="AF2920" i="1"/>
  <c r="AE2920" i="1"/>
  <c r="AD2920" i="1"/>
  <c r="AC2920" i="1"/>
  <c r="AB2920" i="1"/>
  <c r="W2920" i="1"/>
  <c r="V2920" i="1"/>
  <c r="U2920" i="1"/>
  <c r="T2920" i="1"/>
  <c r="S2920" i="1"/>
  <c r="R2920" i="1"/>
  <c r="Q2920" i="1"/>
  <c r="P2920" i="1"/>
  <c r="O2920" i="1"/>
  <c r="AT2919" i="1"/>
  <c r="AS2919" i="1"/>
  <c r="AR2919" i="1"/>
  <c r="AQ2919" i="1"/>
  <c r="AP2919" i="1"/>
  <c r="AO2919" i="1"/>
  <c r="AJ2919" i="1"/>
  <c r="AI2919" i="1"/>
  <c r="AH2919" i="1"/>
  <c r="AG2919" i="1"/>
  <c r="AF2919" i="1"/>
  <c r="AE2919" i="1"/>
  <c r="AD2919" i="1"/>
  <c r="AC2919" i="1"/>
  <c r="AB2919" i="1"/>
  <c r="W2919" i="1"/>
  <c r="V2919" i="1"/>
  <c r="U2919" i="1"/>
  <c r="T2919" i="1"/>
  <c r="S2919" i="1"/>
  <c r="R2919" i="1"/>
  <c r="Q2919" i="1"/>
  <c r="P2919" i="1"/>
  <c r="O2919" i="1"/>
  <c r="AT2918" i="1"/>
  <c r="AS2918" i="1"/>
  <c r="AR2918" i="1"/>
  <c r="AQ2918" i="1"/>
  <c r="AP2918" i="1"/>
  <c r="AO2918" i="1"/>
  <c r="AJ2918" i="1"/>
  <c r="AI2918" i="1"/>
  <c r="AH2918" i="1"/>
  <c r="AG2918" i="1"/>
  <c r="AF2918" i="1"/>
  <c r="AE2918" i="1"/>
  <c r="AD2918" i="1"/>
  <c r="AC2918" i="1"/>
  <c r="AB2918" i="1"/>
  <c r="W2918" i="1"/>
  <c r="V2918" i="1"/>
  <c r="U2918" i="1"/>
  <c r="T2918" i="1"/>
  <c r="S2918" i="1"/>
  <c r="R2918" i="1"/>
  <c r="Q2918" i="1"/>
  <c r="P2918" i="1"/>
  <c r="O2918" i="1"/>
  <c r="AT2917" i="1"/>
  <c r="AS2917" i="1"/>
  <c r="AR2917" i="1"/>
  <c r="AQ2917" i="1"/>
  <c r="AP2917" i="1"/>
  <c r="AO2917" i="1"/>
  <c r="AJ2917" i="1"/>
  <c r="AI2917" i="1"/>
  <c r="AH2917" i="1"/>
  <c r="AG2917" i="1"/>
  <c r="AF2917" i="1"/>
  <c r="AE2917" i="1"/>
  <c r="AD2917" i="1"/>
  <c r="AC2917" i="1"/>
  <c r="AB2917" i="1"/>
  <c r="W2917" i="1"/>
  <c r="V2917" i="1"/>
  <c r="U2917" i="1"/>
  <c r="T2917" i="1"/>
  <c r="S2917" i="1"/>
  <c r="R2917" i="1"/>
  <c r="Q2917" i="1"/>
  <c r="P2917" i="1"/>
  <c r="O2917" i="1"/>
  <c r="AT2916" i="1"/>
  <c r="AS2916" i="1"/>
  <c r="AR2916" i="1"/>
  <c r="AQ2916" i="1"/>
  <c r="AP2916" i="1"/>
  <c r="AO2916" i="1"/>
  <c r="AJ2916" i="1"/>
  <c r="AI2916" i="1"/>
  <c r="AH2916" i="1"/>
  <c r="AG2916" i="1"/>
  <c r="AF2916" i="1"/>
  <c r="AE2916" i="1"/>
  <c r="AD2916" i="1"/>
  <c r="AC2916" i="1"/>
  <c r="AB2916" i="1"/>
  <c r="W2916" i="1"/>
  <c r="V2916" i="1"/>
  <c r="U2916" i="1"/>
  <c r="T2916" i="1"/>
  <c r="S2916" i="1"/>
  <c r="R2916" i="1"/>
  <c r="Q2916" i="1"/>
  <c r="P2916" i="1"/>
  <c r="O2916" i="1"/>
  <c r="AT2915" i="1"/>
  <c r="AS2915" i="1"/>
  <c r="AR2915" i="1"/>
  <c r="AQ2915" i="1"/>
  <c r="AP2915" i="1"/>
  <c r="AO2915" i="1"/>
  <c r="AJ2915" i="1"/>
  <c r="AI2915" i="1"/>
  <c r="AH2915" i="1"/>
  <c r="AG2915" i="1"/>
  <c r="AF2915" i="1"/>
  <c r="AE2915" i="1"/>
  <c r="AD2915" i="1"/>
  <c r="AC2915" i="1"/>
  <c r="AB2915" i="1"/>
  <c r="W2915" i="1"/>
  <c r="V2915" i="1"/>
  <c r="U2915" i="1"/>
  <c r="T2915" i="1"/>
  <c r="S2915" i="1"/>
  <c r="R2915" i="1"/>
  <c r="Q2915" i="1"/>
  <c r="P2915" i="1"/>
  <c r="O2915" i="1"/>
  <c r="AT2914" i="1"/>
  <c r="AS2914" i="1"/>
  <c r="AR2914" i="1"/>
  <c r="AQ2914" i="1"/>
  <c r="AP2914" i="1"/>
  <c r="AO2914" i="1"/>
  <c r="AJ2914" i="1"/>
  <c r="AI2914" i="1"/>
  <c r="AH2914" i="1"/>
  <c r="AG2914" i="1"/>
  <c r="AF2914" i="1"/>
  <c r="AE2914" i="1"/>
  <c r="AD2914" i="1"/>
  <c r="AC2914" i="1"/>
  <c r="AB2914" i="1"/>
  <c r="W2914" i="1"/>
  <c r="V2914" i="1"/>
  <c r="U2914" i="1"/>
  <c r="T2914" i="1"/>
  <c r="S2914" i="1"/>
  <c r="R2914" i="1"/>
  <c r="Q2914" i="1"/>
  <c r="P2914" i="1"/>
  <c r="O2914" i="1"/>
  <c r="AT2913" i="1"/>
  <c r="AS2913" i="1"/>
  <c r="AR2913" i="1"/>
  <c r="AQ2913" i="1"/>
  <c r="AP2913" i="1"/>
  <c r="AO2913" i="1"/>
  <c r="AJ2913" i="1"/>
  <c r="AI2913" i="1"/>
  <c r="AH2913" i="1"/>
  <c r="AG2913" i="1"/>
  <c r="AF2913" i="1"/>
  <c r="AE2913" i="1"/>
  <c r="AD2913" i="1"/>
  <c r="AC2913" i="1"/>
  <c r="AB2913" i="1"/>
  <c r="W2913" i="1"/>
  <c r="V2913" i="1"/>
  <c r="U2913" i="1"/>
  <c r="T2913" i="1"/>
  <c r="S2913" i="1"/>
  <c r="R2913" i="1"/>
  <c r="Q2913" i="1"/>
  <c r="P2913" i="1"/>
  <c r="O2913" i="1"/>
  <c r="AT2912" i="1"/>
  <c r="AS2912" i="1"/>
  <c r="AR2912" i="1"/>
  <c r="AQ2912" i="1"/>
  <c r="AP2912" i="1"/>
  <c r="AO2912" i="1"/>
  <c r="AJ2912" i="1"/>
  <c r="AI2912" i="1"/>
  <c r="AH2912" i="1"/>
  <c r="AG2912" i="1"/>
  <c r="AF2912" i="1"/>
  <c r="AE2912" i="1"/>
  <c r="AD2912" i="1"/>
  <c r="AC2912" i="1"/>
  <c r="AB2912" i="1"/>
  <c r="W2912" i="1"/>
  <c r="V2912" i="1"/>
  <c r="U2912" i="1"/>
  <c r="T2912" i="1"/>
  <c r="S2912" i="1"/>
  <c r="R2912" i="1"/>
  <c r="Q2912" i="1"/>
  <c r="P2912" i="1"/>
  <c r="O2912" i="1"/>
  <c r="AT2911" i="1"/>
  <c r="AS2911" i="1"/>
  <c r="AR2911" i="1"/>
  <c r="AQ2911" i="1"/>
  <c r="AP2911" i="1"/>
  <c r="AO2911" i="1"/>
  <c r="AJ2911" i="1"/>
  <c r="AI2911" i="1"/>
  <c r="AH2911" i="1"/>
  <c r="AG2911" i="1"/>
  <c r="AF2911" i="1"/>
  <c r="AE2911" i="1"/>
  <c r="AD2911" i="1"/>
  <c r="AC2911" i="1"/>
  <c r="AB2911" i="1"/>
  <c r="W2911" i="1"/>
  <c r="V2911" i="1"/>
  <c r="U2911" i="1"/>
  <c r="T2911" i="1"/>
  <c r="S2911" i="1"/>
  <c r="R2911" i="1"/>
  <c r="Q2911" i="1"/>
  <c r="P2911" i="1"/>
  <c r="O2911" i="1"/>
  <c r="AT2910" i="1"/>
  <c r="AS2910" i="1"/>
  <c r="AR2910" i="1"/>
  <c r="AQ2910" i="1"/>
  <c r="AP2910" i="1"/>
  <c r="AO2910" i="1"/>
  <c r="AJ2910" i="1"/>
  <c r="AI2910" i="1"/>
  <c r="AH2910" i="1"/>
  <c r="AG2910" i="1"/>
  <c r="AF2910" i="1"/>
  <c r="AE2910" i="1"/>
  <c r="AD2910" i="1"/>
  <c r="AC2910" i="1"/>
  <c r="AB2910" i="1"/>
  <c r="W2910" i="1"/>
  <c r="V2910" i="1"/>
  <c r="U2910" i="1"/>
  <c r="T2910" i="1"/>
  <c r="S2910" i="1"/>
  <c r="R2910" i="1"/>
  <c r="Q2910" i="1"/>
  <c r="P2910" i="1"/>
  <c r="O2910" i="1"/>
  <c r="AT2909" i="1"/>
  <c r="AS2909" i="1"/>
  <c r="AR2909" i="1"/>
  <c r="AQ2909" i="1"/>
  <c r="AP2909" i="1"/>
  <c r="AO2909" i="1"/>
  <c r="AJ2909" i="1"/>
  <c r="AI2909" i="1"/>
  <c r="AH2909" i="1"/>
  <c r="AG2909" i="1"/>
  <c r="AF2909" i="1"/>
  <c r="AE2909" i="1"/>
  <c r="AD2909" i="1"/>
  <c r="AC2909" i="1"/>
  <c r="AB2909" i="1"/>
  <c r="W2909" i="1"/>
  <c r="V2909" i="1"/>
  <c r="U2909" i="1"/>
  <c r="T2909" i="1"/>
  <c r="S2909" i="1"/>
  <c r="R2909" i="1"/>
  <c r="Q2909" i="1"/>
  <c r="P2909" i="1"/>
  <c r="O2909" i="1"/>
  <c r="AT2908" i="1"/>
  <c r="AS2908" i="1"/>
  <c r="AR2908" i="1"/>
  <c r="AQ2908" i="1"/>
  <c r="AP2908" i="1"/>
  <c r="AO2908" i="1"/>
  <c r="AJ2908" i="1"/>
  <c r="AI2908" i="1"/>
  <c r="AH2908" i="1"/>
  <c r="AG2908" i="1"/>
  <c r="AF2908" i="1"/>
  <c r="AE2908" i="1"/>
  <c r="AD2908" i="1"/>
  <c r="AC2908" i="1"/>
  <c r="AB2908" i="1"/>
  <c r="W2908" i="1"/>
  <c r="V2908" i="1"/>
  <c r="U2908" i="1"/>
  <c r="T2908" i="1"/>
  <c r="S2908" i="1"/>
  <c r="R2908" i="1"/>
  <c r="Q2908" i="1"/>
  <c r="P2908" i="1"/>
  <c r="O2908" i="1"/>
  <c r="AT2907" i="1"/>
  <c r="AS2907" i="1"/>
  <c r="AR2907" i="1"/>
  <c r="AQ2907" i="1"/>
  <c r="AP2907" i="1"/>
  <c r="AO2907" i="1"/>
  <c r="AJ2907" i="1"/>
  <c r="AI2907" i="1"/>
  <c r="AH2907" i="1"/>
  <c r="AG2907" i="1"/>
  <c r="AF2907" i="1"/>
  <c r="AE2907" i="1"/>
  <c r="AD2907" i="1"/>
  <c r="AC2907" i="1"/>
  <c r="AB2907" i="1"/>
  <c r="W2907" i="1"/>
  <c r="V2907" i="1"/>
  <c r="U2907" i="1"/>
  <c r="T2907" i="1"/>
  <c r="S2907" i="1"/>
  <c r="R2907" i="1"/>
  <c r="Q2907" i="1"/>
  <c r="P2907" i="1"/>
  <c r="O2907" i="1"/>
  <c r="AT2906" i="1"/>
  <c r="AS2906" i="1"/>
  <c r="AR2906" i="1"/>
  <c r="AQ2906" i="1"/>
  <c r="AP2906" i="1"/>
  <c r="AO2906" i="1"/>
  <c r="AJ2906" i="1"/>
  <c r="AI2906" i="1"/>
  <c r="AH2906" i="1"/>
  <c r="AG2906" i="1"/>
  <c r="AF2906" i="1"/>
  <c r="AE2906" i="1"/>
  <c r="AD2906" i="1"/>
  <c r="AC2906" i="1"/>
  <c r="AB2906" i="1"/>
  <c r="W2906" i="1"/>
  <c r="V2906" i="1"/>
  <c r="U2906" i="1"/>
  <c r="T2906" i="1"/>
  <c r="S2906" i="1"/>
  <c r="R2906" i="1"/>
  <c r="Q2906" i="1"/>
  <c r="P2906" i="1"/>
  <c r="O2906" i="1"/>
  <c r="AT2905" i="1"/>
  <c r="AS2905" i="1"/>
  <c r="AR2905" i="1"/>
  <c r="AQ2905" i="1"/>
  <c r="AP2905" i="1"/>
  <c r="AO2905" i="1"/>
  <c r="AJ2905" i="1"/>
  <c r="AI2905" i="1"/>
  <c r="AH2905" i="1"/>
  <c r="AG2905" i="1"/>
  <c r="AF2905" i="1"/>
  <c r="AE2905" i="1"/>
  <c r="AD2905" i="1"/>
  <c r="AC2905" i="1"/>
  <c r="AB2905" i="1"/>
  <c r="W2905" i="1"/>
  <c r="V2905" i="1"/>
  <c r="U2905" i="1"/>
  <c r="T2905" i="1"/>
  <c r="S2905" i="1"/>
  <c r="R2905" i="1"/>
  <c r="Q2905" i="1"/>
  <c r="P2905" i="1"/>
  <c r="O2905" i="1"/>
  <c r="AT2904" i="1"/>
  <c r="AS2904" i="1"/>
  <c r="AR2904" i="1"/>
  <c r="AQ2904" i="1"/>
  <c r="AP2904" i="1"/>
  <c r="AO2904" i="1"/>
  <c r="AJ2904" i="1"/>
  <c r="AI2904" i="1"/>
  <c r="AH2904" i="1"/>
  <c r="AG2904" i="1"/>
  <c r="AF2904" i="1"/>
  <c r="AE2904" i="1"/>
  <c r="AD2904" i="1"/>
  <c r="AC2904" i="1"/>
  <c r="AB2904" i="1"/>
  <c r="W2904" i="1"/>
  <c r="V2904" i="1"/>
  <c r="U2904" i="1"/>
  <c r="T2904" i="1"/>
  <c r="S2904" i="1"/>
  <c r="R2904" i="1"/>
  <c r="Q2904" i="1"/>
  <c r="P2904" i="1"/>
  <c r="O2904" i="1"/>
  <c r="AT2903" i="1"/>
  <c r="AS2903" i="1"/>
  <c r="AR2903" i="1"/>
  <c r="AQ2903" i="1"/>
  <c r="AP2903" i="1"/>
  <c r="AO2903" i="1"/>
  <c r="AJ2903" i="1"/>
  <c r="AI2903" i="1"/>
  <c r="AH2903" i="1"/>
  <c r="AG2903" i="1"/>
  <c r="AF2903" i="1"/>
  <c r="AE2903" i="1"/>
  <c r="AD2903" i="1"/>
  <c r="AC2903" i="1"/>
  <c r="AB2903" i="1"/>
  <c r="W2903" i="1"/>
  <c r="V2903" i="1"/>
  <c r="U2903" i="1"/>
  <c r="T2903" i="1"/>
  <c r="S2903" i="1"/>
  <c r="R2903" i="1"/>
  <c r="Q2903" i="1"/>
  <c r="P2903" i="1"/>
  <c r="O2903" i="1"/>
  <c r="AT2902" i="1"/>
  <c r="AS2902" i="1"/>
  <c r="AR2902" i="1"/>
  <c r="AQ2902" i="1"/>
  <c r="AP2902" i="1"/>
  <c r="AO2902" i="1"/>
  <c r="AJ2902" i="1"/>
  <c r="AI2902" i="1"/>
  <c r="AH2902" i="1"/>
  <c r="AG2902" i="1"/>
  <c r="AF2902" i="1"/>
  <c r="AE2902" i="1"/>
  <c r="AD2902" i="1"/>
  <c r="AC2902" i="1"/>
  <c r="AB2902" i="1"/>
  <c r="W2902" i="1"/>
  <c r="V2902" i="1"/>
  <c r="U2902" i="1"/>
  <c r="T2902" i="1"/>
  <c r="S2902" i="1"/>
  <c r="R2902" i="1"/>
  <c r="Q2902" i="1"/>
  <c r="P2902" i="1"/>
  <c r="O2902" i="1"/>
  <c r="AT2901" i="1"/>
  <c r="AS2901" i="1"/>
  <c r="AR2901" i="1"/>
  <c r="AQ2901" i="1"/>
  <c r="AP2901" i="1"/>
  <c r="AO2901" i="1"/>
  <c r="AJ2901" i="1"/>
  <c r="AI2901" i="1"/>
  <c r="AH2901" i="1"/>
  <c r="AG2901" i="1"/>
  <c r="AF2901" i="1"/>
  <c r="AE2901" i="1"/>
  <c r="AD2901" i="1"/>
  <c r="AC2901" i="1"/>
  <c r="AB2901" i="1"/>
  <c r="W2901" i="1"/>
  <c r="V2901" i="1"/>
  <c r="U2901" i="1"/>
  <c r="T2901" i="1"/>
  <c r="S2901" i="1"/>
  <c r="R2901" i="1"/>
  <c r="Q2901" i="1"/>
  <c r="P2901" i="1"/>
  <c r="O2901" i="1"/>
  <c r="AT2900" i="1"/>
  <c r="AS2900" i="1"/>
  <c r="AR2900" i="1"/>
  <c r="AQ2900" i="1"/>
  <c r="AP2900" i="1"/>
  <c r="AO2900" i="1"/>
  <c r="AJ2900" i="1"/>
  <c r="AI2900" i="1"/>
  <c r="AH2900" i="1"/>
  <c r="AG2900" i="1"/>
  <c r="AF2900" i="1"/>
  <c r="AE2900" i="1"/>
  <c r="AD2900" i="1"/>
  <c r="AC2900" i="1"/>
  <c r="AB2900" i="1"/>
  <c r="W2900" i="1"/>
  <c r="V2900" i="1"/>
  <c r="U2900" i="1"/>
  <c r="T2900" i="1"/>
  <c r="S2900" i="1"/>
  <c r="R2900" i="1"/>
  <c r="Q2900" i="1"/>
  <c r="P2900" i="1"/>
  <c r="O2900" i="1"/>
  <c r="AT2899" i="1"/>
  <c r="AS2899" i="1"/>
  <c r="AR2899" i="1"/>
  <c r="AQ2899" i="1"/>
  <c r="AP2899" i="1"/>
  <c r="AO2899" i="1"/>
  <c r="AJ2899" i="1"/>
  <c r="AI2899" i="1"/>
  <c r="AH2899" i="1"/>
  <c r="AG2899" i="1"/>
  <c r="AF2899" i="1"/>
  <c r="AE2899" i="1"/>
  <c r="AD2899" i="1"/>
  <c r="AC2899" i="1"/>
  <c r="AB2899" i="1"/>
  <c r="W2899" i="1"/>
  <c r="V2899" i="1"/>
  <c r="U2899" i="1"/>
  <c r="T2899" i="1"/>
  <c r="S2899" i="1"/>
  <c r="R2899" i="1"/>
  <c r="Q2899" i="1"/>
  <c r="P2899" i="1"/>
  <c r="O2899" i="1"/>
  <c r="AT2898" i="1"/>
  <c r="AS2898" i="1"/>
  <c r="AR2898" i="1"/>
  <c r="AQ2898" i="1"/>
  <c r="AP2898" i="1"/>
  <c r="AO2898" i="1"/>
  <c r="AJ2898" i="1"/>
  <c r="AI2898" i="1"/>
  <c r="AH2898" i="1"/>
  <c r="AG2898" i="1"/>
  <c r="AF2898" i="1"/>
  <c r="AE2898" i="1"/>
  <c r="AD2898" i="1"/>
  <c r="AC2898" i="1"/>
  <c r="AB2898" i="1"/>
  <c r="W2898" i="1"/>
  <c r="V2898" i="1"/>
  <c r="U2898" i="1"/>
  <c r="T2898" i="1"/>
  <c r="S2898" i="1"/>
  <c r="R2898" i="1"/>
  <c r="Q2898" i="1"/>
  <c r="P2898" i="1"/>
  <c r="O2898" i="1"/>
  <c r="AT2897" i="1"/>
  <c r="AS2897" i="1"/>
  <c r="AR2897" i="1"/>
  <c r="AQ2897" i="1"/>
  <c r="AP2897" i="1"/>
  <c r="AO2897" i="1"/>
  <c r="AJ2897" i="1"/>
  <c r="AI2897" i="1"/>
  <c r="AH2897" i="1"/>
  <c r="AG2897" i="1"/>
  <c r="AF2897" i="1"/>
  <c r="AE2897" i="1"/>
  <c r="AD2897" i="1"/>
  <c r="AC2897" i="1"/>
  <c r="AB2897" i="1"/>
  <c r="W2897" i="1"/>
  <c r="V2897" i="1"/>
  <c r="U2897" i="1"/>
  <c r="T2897" i="1"/>
  <c r="S2897" i="1"/>
  <c r="R2897" i="1"/>
  <c r="Q2897" i="1"/>
  <c r="P2897" i="1"/>
  <c r="O2897" i="1"/>
  <c r="AT2896" i="1"/>
  <c r="AS2896" i="1"/>
  <c r="AR2896" i="1"/>
  <c r="AQ2896" i="1"/>
  <c r="AP2896" i="1"/>
  <c r="AO2896" i="1"/>
  <c r="AJ2896" i="1"/>
  <c r="AI2896" i="1"/>
  <c r="AH2896" i="1"/>
  <c r="AG2896" i="1"/>
  <c r="AF2896" i="1"/>
  <c r="AE2896" i="1"/>
  <c r="AD2896" i="1"/>
  <c r="AC2896" i="1"/>
  <c r="AB2896" i="1"/>
  <c r="W2896" i="1"/>
  <c r="V2896" i="1"/>
  <c r="U2896" i="1"/>
  <c r="T2896" i="1"/>
  <c r="S2896" i="1"/>
  <c r="R2896" i="1"/>
  <c r="Q2896" i="1"/>
  <c r="P2896" i="1"/>
  <c r="O2896" i="1"/>
  <c r="AT2895" i="1"/>
  <c r="AS2895" i="1"/>
  <c r="AR2895" i="1"/>
  <c r="AQ2895" i="1"/>
  <c r="AP2895" i="1"/>
  <c r="AO2895" i="1"/>
  <c r="AJ2895" i="1"/>
  <c r="AI2895" i="1"/>
  <c r="AH2895" i="1"/>
  <c r="AG2895" i="1"/>
  <c r="AF2895" i="1"/>
  <c r="AE2895" i="1"/>
  <c r="AD2895" i="1"/>
  <c r="AC2895" i="1"/>
  <c r="AB2895" i="1"/>
  <c r="W2895" i="1"/>
  <c r="V2895" i="1"/>
  <c r="U2895" i="1"/>
  <c r="T2895" i="1"/>
  <c r="S2895" i="1"/>
  <c r="R2895" i="1"/>
  <c r="Q2895" i="1"/>
  <c r="P2895" i="1"/>
  <c r="O2895" i="1"/>
  <c r="AT2894" i="1"/>
  <c r="AS2894" i="1"/>
  <c r="AR2894" i="1"/>
  <c r="AQ2894" i="1"/>
  <c r="AP2894" i="1"/>
  <c r="AO2894" i="1"/>
  <c r="AJ2894" i="1"/>
  <c r="AI2894" i="1"/>
  <c r="AH2894" i="1"/>
  <c r="AG2894" i="1"/>
  <c r="AF2894" i="1"/>
  <c r="AE2894" i="1"/>
  <c r="AD2894" i="1"/>
  <c r="AC2894" i="1"/>
  <c r="AB2894" i="1"/>
  <c r="W2894" i="1"/>
  <c r="V2894" i="1"/>
  <c r="U2894" i="1"/>
  <c r="T2894" i="1"/>
  <c r="S2894" i="1"/>
  <c r="R2894" i="1"/>
  <c r="Q2894" i="1"/>
  <c r="P2894" i="1"/>
  <c r="O2894" i="1"/>
  <c r="AT2893" i="1"/>
  <c r="AS2893" i="1"/>
  <c r="AR2893" i="1"/>
  <c r="AQ2893" i="1"/>
  <c r="AP2893" i="1"/>
  <c r="AO2893" i="1"/>
  <c r="AJ2893" i="1"/>
  <c r="AI2893" i="1"/>
  <c r="AH2893" i="1"/>
  <c r="AG2893" i="1"/>
  <c r="AF2893" i="1"/>
  <c r="AE2893" i="1"/>
  <c r="AD2893" i="1"/>
  <c r="AC2893" i="1"/>
  <c r="AB2893" i="1"/>
  <c r="W2893" i="1"/>
  <c r="V2893" i="1"/>
  <c r="U2893" i="1"/>
  <c r="T2893" i="1"/>
  <c r="S2893" i="1"/>
  <c r="R2893" i="1"/>
  <c r="Q2893" i="1"/>
  <c r="P2893" i="1"/>
  <c r="O2893" i="1"/>
  <c r="AT2892" i="1"/>
  <c r="AS2892" i="1"/>
  <c r="AR2892" i="1"/>
  <c r="AQ2892" i="1"/>
  <c r="AP2892" i="1"/>
  <c r="AO2892" i="1"/>
  <c r="AJ2892" i="1"/>
  <c r="AI2892" i="1"/>
  <c r="AH2892" i="1"/>
  <c r="AG2892" i="1"/>
  <c r="AF2892" i="1"/>
  <c r="AE2892" i="1"/>
  <c r="AD2892" i="1"/>
  <c r="AC2892" i="1"/>
  <c r="AB2892" i="1"/>
  <c r="W2892" i="1"/>
  <c r="V2892" i="1"/>
  <c r="U2892" i="1"/>
  <c r="T2892" i="1"/>
  <c r="S2892" i="1"/>
  <c r="R2892" i="1"/>
  <c r="Q2892" i="1"/>
  <c r="P2892" i="1"/>
  <c r="O2892" i="1"/>
  <c r="AT2891" i="1"/>
  <c r="AS2891" i="1"/>
  <c r="AR2891" i="1"/>
  <c r="AQ2891" i="1"/>
  <c r="AP2891" i="1"/>
  <c r="AO2891" i="1"/>
  <c r="AJ2891" i="1"/>
  <c r="AI2891" i="1"/>
  <c r="AH2891" i="1"/>
  <c r="AG2891" i="1"/>
  <c r="AF2891" i="1"/>
  <c r="AE2891" i="1"/>
  <c r="AD2891" i="1"/>
  <c r="AC2891" i="1"/>
  <c r="AB2891" i="1"/>
  <c r="W2891" i="1"/>
  <c r="V2891" i="1"/>
  <c r="U2891" i="1"/>
  <c r="T2891" i="1"/>
  <c r="S2891" i="1"/>
  <c r="R2891" i="1"/>
  <c r="Q2891" i="1"/>
  <c r="P2891" i="1"/>
  <c r="O2891" i="1"/>
  <c r="AT2890" i="1"/>
  <c r="AS2890" i="1"/>
  <c r="AR2890" i="1"/>
  <c r="AQ2890" i="1"/>
  <c r="AP2890" i="1"/>
  <c r="AO2890" i="1"/>
  <c r="AJ2890" i="1"/>
  <c r="AI2890" i="1"/>
  <c r="AH2890" i="1"/>
  <c r="AG2890" i="1"/>
  <c r="AF2890" i="1"/>
  <c r="AE2890" i="1"/>
  <c r="AD2890" i="1"/>
  <c r="AC2890" i="1"/>
  <c r="AB2890" i="1"/>
  <c r="W2890" i="1"/>
  <c r="V2890" i="1"/>
  <c r="U2890" i="1"/>
  <c r="T2890" i="1"/>
  <c r="S2890" i="1"/>
  <c r="R2890" i="1"/>
  <c r="Q2890" i="1"/>
  <c r="P2890" i="1"/>
  <c r="O2890" i="1"/>
  <c r="AT2889" i="1"/>
  <c r="AS2889" i="1"/>
  <c r="AR2889" i="1"/>
  <c r="AQ2889" i="1"/>
  <c r="AP2889" i="1"/>
  <c r="AO2889" i="1"/>
  <c r="AJ2889" i="1"/>
  <c r="AI2889" i="1"/>
  <c r="AH2889" i="1"/>
  <c r="AG2889" i="1"/>
  <c r="AF2889" i="1"/>
  <c r="AE2889" i="1"/>
  <c r="AD2889" i="1"/>
  <c r="AC2889" i="1"/>
  <c r="AB2889" i="1"/>
  <c r="W2889" i="1"/>
  <c r="V2889" i="1"/>
  <c r="U2889" i="1"/>
  <c r="T2889" i="1"/>
  <c r="S2889" i="1"/>
  <c r="R2889" i="1"/>
  <c r="Q2889" i="1"/>
  <c r="P2889" i="1"/>
  <c r="O2889" i="1"/>
  <c r="AT2888" i="1"/>
  <c r="AS2888" i="1"/>
  <c r="AR2888" i="1"/>
  <c r="AQ2888" i="1"/>
  <c r="AP2888" i="1"/>
  <c r="AO2888" i="1"/>
  <c r="AJ2888" i="1"/>
  <c r="AI2888" i="1"/>
  <c r="AH2888" i="1"/>
  <c r="AG2888" i="1"/>
  <c r="AF2888" i="1"/>
  <c r="AE2888" i="1"/>
  <c r="AD2888" i="1"/>
  <c r="AC2888" i="1"/>
  <c r="AB2888" i="1"/>
  <c r="W2888" i="1"/>
  <c r="V2888" i="1"/>
  <c r="U2888" i="1"/>
  <c r="T2888" i="1"/>
  <c r="S2888" i="1"/>
  <c r="R2888" i="1"/>
  <c r="Q2888" i="1"/>
  <c r="P2888" i="1"/>
  <c r="O2888" i="1"/>
  <c r="AT2887" i="1"/>
  <c r="AS2887" i="1"/>
  <c r="AR2887" i="1"/>
  <c r="AQ2887" i="1"/>
  <c r="AP2887" i="1"/>
  <c r="AO2887" i="1"/>
  <c r="AJ2887" i="1"/>
  <c r="AI2887" i="1"/>
  <c r="AH2887" i="1"/>
  <c r="AG2887" i="1"/>
  <c r="AF2887" i="1"/>
  <c r="AE2887" i="1"/>
  <c r="AD2887" i="1"/>
  <c r="AC2887" i="1"/>
  <c r="AB2887" i="1"/>
  <c r="W2887" i="1"/>
  <c r="V2887" i="1"/>
  <c r="U2887" i="1"/>
  <c r="T2887" i="1"/>
  <c r="S2887" i="1"/>
  <c r="R2887" i="1"/>
  <c r="Q2887" i="1"/>
  <c r="P2887" i="1"/>
  <c r="O2887" i="1"/>
  <c r="AT2886" i="1"/>
  <c r="AS2886" i="1"/>
  <c r="AR2886" i="1"/>
  <c r="AQ2886" i="1"/>
  <c r="AP2886" i="1"/>
  <c r="AO2886" i="1"/>
  <c r="AJ2886" i="1"/>
  <c r="AI2886" i="1"/>
  <c r="AH2886" i="1"/>
  <c r="AG2886" i="1"/>
  <c r="AF2886" i="1"/>
  <c r="AE2886" i="1"/>
  <c r="AD2886" i="1"/>
  <c r="AC2886" i="1"/>
  <c r="AB2886" i="1"/>
  <c r="W2886" i="1"/>
  <c r="V2886" i="1"/>
  <c r="U2886" i="1"/>
  <c r="T2886" i="1"/>
  <c r="S2886" i="1"/>
  <c r="R2886" i="1"/>
  <c r="Q2886" i="1"/>
  <c r="P2886" i="1"/>
  <c r="O2886" i="1"/>
  <c r="AT2885" i="1"/>
  <c r="AS2885" i="1"/>
  <c r="AR2885" i="1"/>
  <c r="AQ2885" i="1"/>
  <c r="AP2885" i="1"/>
  <c r="AO2885" i="1"/>
  <c r="AJ2885" i="1"/>
  <c r="AI2885" i="1"/>
  <c r="AH2885" i="1"/>
  <c r="AG2885" i="1"/>
  <c r="AF2885" i="1"/>
  <c r="AE2885" i="1"/>
  <c r="AD2885" i="1"/>
  <c r="AC2885" i="1"/>
  <c r="AB2885" i="1"/>
  <c r="W2885" i="1"/>
  <c r="V2885" i="1"/>
  <c r="U2885" i="1"/>
  <c r="T2885" i="1"/>
  <c r="S2885" i="1"/>
  <c r="R2885" i="1"/>
  <c r="Q2885" i="1"/>
  <c r="P2885" i="1"/>
  <c r="O2885" i="1"/>
  <c r="AT2884" i="1"/>
  <c r="AS2884" i="1"/>
  <c r="AR2884" i="1"/>
  <c r="AQ2884" i="1"/>
  <c r="AP2884" i="1"/>
  <c r="AO2884" i="1"/>
  <c r="AJ2884" i="1"/>
  <c r="AI2884" i="1"/>
  <c r="AH2884" i="1"/>
  <c r="AG2884" i="1"/>
  <c r="AF2884" i="1"/>
  <c r="AE2884" i="1"/>
  <c r="AD2884" i="1"/>
  <c r="AC2884" i="1"/>
  <c r="AB2884" i="1"/>
  <c r="W2884" i="1"/>
  <c r="V2884" i="1"/>
  <c r="U2884" i="1"/>
  <c r="T2884" i="1"/>
  <c r="S2884" i="1"/>
  <c r="R2884" i="1"/>
  <c r="Q2884" i="1"/>
  <c r="P2884" i="1"/>
  <c r="O2884" i="1"/>
  <c r="AT2883" i="1"/>
  <c r="AS2883" i="1"/>
  <c r="AR2883" i="1"/>
  <c r="AQ2883" i="1"/>
  <c r="AP2883" i="1"/>
  <c r="AO2883" i="1"/>
  <c r="AJ2883" i="1"/>
  <c r="AI2883" i="1"/>
  <c r="AH2883" i="1"/>
  <c r="AG2883" i="1"/>
  <c r="AF2883" i="1"/>
  <c r="AE2883" i="1"/>
  <c r="AD2883" i="1"/>
  <c r="AC2883" i="1"/>
  <c r="AB2883" i="1"/>
  <c r="W2883" i="1"/>
  <c r="V2883" i="1"/>
  <c r="U2883" i="1"/>
  <c r="T2883" i="1"/>
  <c r="S2883" i="1"/>
  <c r="R2883" i="1"/>
  <c r="Q2883" i="1"/>
  <c r="P2883" i="1"/>
  <c r="O2883" i="1"/>
  <c r="AT2882" i="1"/>
  <c r="AS2882" i="1"/>
  <c r="AR2882" i="1"/>
  <c r="AQ2882" i="1"/>
  <c r="AP2882" i="1"/>
  <c r="AO2882" i="1"/>
  <c r="AJ2882" i="1"/>
  <c r="AI2882" i="1"/>
  <c r="AH2882" i="1"/>
  <c r="AG2882" i="1"/>
  <c r="AF2882" i="1"/>
  <c r="AE2882" i="1"/>
  <c r="AD2882" i="1"/>
  <c r="AC2882" i="1"/>
  <c r="AB2882" i="1"/>
  <c r="W2882" i="1"/>
  <c r="V2882" i="1"/>
  <c r="U2882" i="1"/>
  <c r="T2882" i="1"/>
  <c r="S2882" i="1"/>
  <c r="R2882" i="1"/>
  <c r="Q2882" i="1"/>
  <c r="P2882" i="1"/>
  <c r="O2882" i="1"/>
  <c r="AT2881" i="1"/>
  <c r="AS2881" i="1"/>
  <c r="AR2881" i="1"/>
  <c r="AQ2881" i="1"/>
  <c r="AP2881" i="1"/>
  <c r="AO2881" i="1"/>
  <c r="AJ2881" i="1"/>
  <c r="AI2881" i="1"/>
  <c r="AH2881" i="1"/>
  <c r="AG2881" i="1"/>
  <c r="AF2881" i="1"/>
  <c r="AE2881" i="1"/>
  <c r="AD2881" i="1"/>
  <c r="AC2881" i="1"/>
  <c r="AB2881" i="1"/>
  <c r="W2881" i="1"/>
  <c r="V2881" i="1"/>
  <c r="U2881" i="1"/>
  <c r="T2881" i="1"/>
  <c r="S2881" i="1"/>
  <c r="R2881" i="1"/>
  <c r="Q2881" i="1"/>
  <c r="P2881" i="1"/>
  <c r="O2881" i="1"/>
  <c r="AT2880" i="1"/>
  <c r="AS2880" i="1"/>
  <c r="AR2880" i="1"/>
  <c r="AQ2880" i="1"/>
  <c r="AP2880" i="1"/>
  <c r="AO2880" i="1"/>
  <c r="AJ2880" i="1"/>
  <c r="AI2880" i="1"/>
  <c r="AH2880" i="1"/>
  <c r="AG2880" i="1"/>
  <c r="AF2880" i="1"/>
  <c r="AE2880" i="1"/>
  <c r="AD2880" i="1"/>
  <c r="AC2880" i="1"/>
  <c r="AB2880" i="1"/>
  <c r="W2880" i="1"/>
  <c r="V2880" i="1"/>
  <c r="U2880" i="1"/>
  <c r="T2880" i="1"/>
  <c r="S2880" i="1"/>
  <c r="R2880" i="1"/>
  <c r="Q2880" i="1"/>
  <c r="P2880" i="1"/>
  <c r="O2880" i="1"/>
  <c r="AT2879" i="1"/>
  <c r="AS2879" i="1"/>
  <c r="AR2879" i="1"/>
  <c r="AQ2879" i="1"/>
  <c r="AP2879" i="1"/>
  <c r="AO2879" i="1"/>
  <c r="AJ2879" i="1"/>
  <c r="AI2879" i="1"/>
  <c r="AH2879" i="1"/>
  <c r="AG2879" i="1"/>
  <c r="AF2879" i="1"/>
  <c r="AE2879" i="1"/>
  <c r="AD2879" i="1"/>
  <c r="AC2879" i="1"/>
  <c r="AB2879" i="1"/>
  <c r="W2879" i="1"/>
  <c r="V2879" i="1"/>
  <c r="U2879" i="1"/>
  <c r="T2879" i="1"/>
  <c r="S2879" i="1"/>
  <c r="R2879" i="1"/>
  <c r="Q2879" i="1"/>
  <c r="P2879" i="1"/>
  <c r="O2879" i="1"/>
  <c r="AT2878" i="1"/>
  <c r="AS2878" i="1"/>
  <c r="AR2878" i="1"/>
  <c r="AQ2878" i="1"/>
  <c r="AP2878" i="1"/>
  <c r="AO2878" i="1"/>
  <c r="AJ2878" i="1"/>
  <c r="AI2878" i="1"/>
  <c r="AH2878" i="1"/>
  <c r="AG2878" i="1"/>
  <c r="AF2878" i="1"/>
  <c r="AE2878" i="1"/>
  <c r="AD2878" i="1"/>
  <c r="AC2878" i="1"/>
  <c r="AB2878" i="1"/>
  <c r="W2878" i="1"/>
  <c r="V2878" i="1"/>
  <c r="U2878" i="1"/>
  <c r="T2878" i="1"/>
  <c r="S2878" i="1"/>
  <c r="R2878" i="1"/>
  <c r="Q2878" i="1"/>
  <c r="P2878" i="1"/>
  <c r="O2878" i="1"/>
  <c r="AT2877" i="1"/>
  <c r="AS2877" i="1"/>
  <c r="AR2877" i="1"/>
  <c r="AQ2877" i="1"/>
  <c r="AP2877" i="1"/>
  <c r="AO2877" i="1"/>
  <c r="AJ2877" i="1"/>
  <c r="AI2877" i="1"/>
  <c r="AH2877" i="1"/>
  <c r="AG2877" i="1"/>
  <c r="AF2877" i="1"/>
  <c r="AE2877" i="1"/>
  <c r="AD2877" i="1"/>
  <c r="AC2877" i="1"/>
  <c r="AB2877" i="1"/>
  <c r="W2877" i="1"/>
  <c r="V2877" i="1"/>
  <c r="U2877" i="1"/>
  <c r="T2877" i="1"/>
  <c r="S2877" i="1"/>
  <c r="R2877" i="1"/>
  <c r="Q2877" i="1"/>
  <c r="P2877" i="1"/>
  <c r="O2877" i="1"/>
  <c r="AT2876" i="1"/>
  <c r="AS2876" i="1"/>
  <c r="AR2876" i="1"/>
  <c r="AQ2876" i="1"/>
  <c r="AP2876" i="1"/>
  <c r="AO2876" i="1"/>
  <c r="AJ2876" i="1"/>
  <c r="AI2876" i="1"/>
  <c r="AH2876" i="1"/>
  <c r="AG2876" i="1"/>
  <c r="AF2876" i="1"/>
  <c r="AE2876" i="1"/>
  <c r="AD2876" i="1"/>
  <c r="AC2876" i="1"/>
  <c r="AB2876" i="1"/>
  <c r="W2876" i="1"/>
  <c r="V2876" i="1"/>
  <c r="U2876" i="1"/>
  <c r="T2876" i="1"/>
  <c r="S2876" i="1"/>
  <c r="R2876" i="1"/>
  <c r="Q2876" i="1"/>
  <c r="P2876" i="1"/>
  <c r="O2876" i="1"/>
  <c r="AT2875" i="1"/>
  <c r="AS2875" i="1"/>
  <c r="AR2875" i="1"/>
  <c r="AQ2875" i="1"/>
  <c r="AP2875" i="1"/>
  <c r="AO2875" i="1"/>
  <c r="AJ2875" i="1"/>
  <c r="AI2875" i="1"/>
  <c r="AH2875" i="1"/>
  <c r="AG2875" i="1"/>
  <c r="AF2875" i="1"/>
  <c r="AE2875" i="1"/>
  <c r="AD2875" i="1"/>
  <c r="AC2875" i="1"/>
  <c r="AB2875" i="1"/>
  <c r="W2875" i="1"/>
  <c r="V2875" i="1"/>
  <c r="U2875" i="1"/>
  <c r="T2875" i="1"/>
  <c r="S2875" i="1"/>
  <c r="R2875" i="1"/>
  <c r="Q2875" i="1"/>
  <c r="P2875" i="1"/>
  <c r="O2875" i="1"/>
  <c r="AT2874" i="1"/>
  <c r="AS2874" i="1"/>
  <c r="AR2874" i="1"/>
  <c r="AQ2874" i="1"/>
  <c r="AP2874" i="1"/>
  <c r="AO2874" i="1"/>
  <c r="AJ2874" i="1"/>
  <c r="AI2874" i="1"/>
  <c r="AH2874" i="1"/>
  <c r="AG2874" i="1"/>
  <c r="AF2874" i="1"/>
  <c r="AE2874" i="1"/>
  <c r="AD2874" i="1"/>
  <c r="AC2874" i="1"/>
  <c r="AB2874" i="1"/>
  <c r="W2874" i="1"/>
  <c r="V2874" i="1"/>
  <c r="U2874" i="1"/>
  <c r="T2874" i="1"/>
  <c r="S2874" i="1"/>
  <c r="R2874" i="1"/>
  <c r="Q2874" i="1"/>
  <c r="P2874" i="1"/>
  <c r="O2874" i="1"/>
  <c r="AT2873" i="1"/>
  <c r="AS2873" i="1"/>
  <c r="AR2873" i="1"/>
  <c r="AQ2873" i="1"/>
  <c r="AP2873" i="1"/>
  <c r="AO2873" i="1"/>
  <c r="AJ2873" i="1"/>
  <c r="AI2873" i="1"/>
  <c r="AH2873" i="1"/>
  <c r="AG2873" i="1"/>
  <c r="AF2873" i="1"/>
  <c r="AE2873" i="1"/>
  <c r="AD2873" i="1"/>
  <c r="AC2873" i="1"/>
  <c r="AB2873" i="1"/>
  <c r="W2873" i="1"/>
  <c r="V2873" i="1"/>
  <c r="U2873" i="1"/>
  <c r="T2873" i="1"/>
  <c r="S2873" i="1"/>
  <c r="R2873" i="1"/>
  <c r="Q2873" i="1"/>
  <c r="P2873" i="1"/>
  <c r="O2873" i="1"/>
  <c r="AT2872" i="1"/>
  <c r="AS2872" i="1"/>
  <c r="AR2872" i="1"/>
  <c r="AQ2872" i="1"/>
  <c r="AP2872" i="1"/>
  <c r="AO2872" i="1"/>
  <c r="AJ2872" i="1"/>
  <c r="AI2872" i="1"/>
  <c r="AH2872" i="1"/>
  <c r="AG2872" i="1"/>
  <c r="AF2872" i="1"/>
  <c r="AE2872" i="1"/>
  <c r="AD2872" i="1"/>
  <c r="AC2872" i="1"/>
  <c r="AB2872" i="1"/>
  <c r="W2872" i="1"/>
  <c r="V2872" i="1"/>
  <c r="U2872" i="1"/>
  <c r="T2872" i="1"/>
  <c r="S2872" i="1"/>
  <c r="R2872" i="1"/>
  <c r="Q2872" i="1"/>
  <c r="P2872" i="1"/>
  <c r="O2872" i="1"/>
  <c r="AT2871" i="1"/>
  <c r="AS2871" i="1"/>
  <c r="AR2871" i="1"/>
  <c r="AQ2871" i="1"/>
  <c r="AP2871" i="1"/>
  <c r="AO2871" i="1"/>
  <c r="AJ2871" i="1"/>
  <c r="AI2871" i="1"/>
  <c r="AH2871" i="1"/>
  <c r="AG2871" i="1"/>
  <c r="AF2871" i="1"/>
  <c r="AE2871" i="1"/>
  <c r="AD2871" i="1"/>
  <c r="AC2871" i="1"/>
  <c r="AB2871" i="1"/>
  <c r="W2871" i="1"/>
  <c r="V2871" i="1"/>
  <c r="U2871" i="1"/>
  <c r="T2871" i="1"/>
  <c r="S2871" i="1"/>
  <c r="R2871" i="1"/>
  <c r="Q2871" i="1"/>
  <c r="P2871" i="1"/>
  <c r="O2871" i="1"/>
  <c r="AT2870" i="1"/>
  <c r="AS2870" i="1"/>
  <c r="AR2870" i="1"/>
  <c r="AQ2870" i="1"/>
  <c r="AP2870" i="1"/>
  <c r="AO2870" i="1"/>
  <c r="AJ2870" i="1"/>
  <c r="AI2870" i="1"/>
  <c r="AH2870" i="1"/>
  <c r="AG2870" i="1"/>
  <c r="AF2870" i="1"/>
  <c r="AE2870" i="1"/>
  <c r="AD2870" i="1"/>
  <c r="AC2870" i="1"/>
  <c r="AB2870" i="1"/>
  <c r="W2870" i="1"/>
  <c r="V2870" i="1"/>
  <c r="U2870" i="1"/>
  <c r="T2870" i="1"/>
  <c r="S2870" i="1"/>
  <c r="R2870" i="1"/>
  <c r="Q2870" i="1"/>
  <c r="P2870" i="1"/>
  <c r="O2870" i="1"/>
  <c r="AT2869" i="1"/>
  <c r="AS2869" i="1"/>
  <c r="AR2869" i="1"/>
  <c r="AQ2869" i="1"/>
  <c r="AP2869" i="1"/>
  <c r="AO2869" i="1"/>
  <c r="AJ2869" i="1"/>
  <c r="AI2869" i="1"/>
  <c r="AH2869" i="1"/>
  <c r="AG2869" i="1"/>
  <c r="AF2869" i="1"/>
  <c r="AE2869" i="1"/>
  <c r="AD2869" i="1"/>
  <c r="AC2869" i="1"/>
  <c r="AB2869" i="1"/>
  <c r="W2869" i="1"/>
  <c r="V2869" i="1"/>
  <c r="U2869" i="1"/>
  <c r="T2869" i="1"/>
  <c r="S2869" i="1"/>
  <c r="R2869" i="1"/>
  <c r="Q2869" i="1"/>
  <c r="P2869" i="1"/>
  <c r="O2869" i="1"/>
  <c r="AT2868" i="1"/>
  <c r="AS2868" i="1"/>
  <c r="AR2868" i="1"/>
  <c r="AQ2868" i="1"/>
  <c r="AP2868" i="1"/>
  <c r="AO2868" i="1"/>
  <c r="AJ2868" i="1"/>
  <c r="AI2868" i="1"/>
  <c r="AH2868" i="1"/>
  <c r="AG2868" i="1"/>
  <c r="AF2868" i="1"/>
  <c r="AE2868" i="1"/>
  <c r="AD2868" i="1"/>
  <c r="AC2868" i="1"/>
  <c r="AB2868" i="1"/>
  <c r="W2868" i="1"/>
  <c r="V2868" i="1"/>
  <c r="U2868" i="1"/>
  <c r="T2868" i="1"/>
  <c r="S2868" i="1"/>
  <c r="R2868" i="1"/>
  <c r="Q2868" i="1"/>
  <c r="P2868" i="1"/>
  <c r="O2868" i="1"/>
  <c r="AT2867" i="1"/>
  <c r="AS2867" i="1"/>
  <c r="AR2867" i="1"/>
  <c r="AQ2867" i="1"/>
  <c r="AP2867" i="1"/>
  <c r="AO2867" i="1"/>
  <c r="AJ2867" i="1"/>
  <c r="AI2867" i="1"/>
  <c r="AH2867" i="1"/>
  <c r="AG2867" i="1"/>
  <c r="AF2867" i="1"/>
  <c r="AE2867" i="1"/>
  <c r="AD2867" i="1"/>
  <c r="AC2867" i="1"/>
  <c r="AB2867" i="1"/>
  <c r="W2867" i="1"/>
  <c r="V2867" i="1"/>
  <c r="U2867" i="1"/>
  <c r="T2867" i="1"/>
  <c r="S2867" i="1"/>
  <c r="R2867" i="1"/>
  <c r="Q2867" i="1"/>
  <c r="P2867" i="1"/>
  <c r="O2867" i="1"/>
  <c r="AT2866" i="1"/>
  <c r="AS2866" i="1"/>
  <c r="AR2866" i="1"/>
  <c r="AQ2866" i="1"/>
  <c r="AP2866" i="1"/>
  <c r="AO2866" i="1"/>
  <c r="AJ2866" i="1"/>
  <c r="AI2866" i="1"/>
  <c r="AH2866" i="1"/>
  <c r="AG2866" i="1"/>
  <c r="AF2866" i="1"/>
  <c r="AE2866" i="1"/>
  <c r="AD2866" i="1"/>
  <c r="AC2866" i="1"/>
  <c r="AB2866" i="1"/>
  <c r="W2866" i="1"/>
  <c r="V2866" i="1"/>
  <c r="U2866" i="1"/>
  <c r="T2866" i="1"/>
  <c r="S2866" i="1"/>
  <c r="R2866" i="1"/>
  <c r="Q2866" i="1"/>
  <c r="P2866" i="1"/>
  <c r="O2866" i="1"/>
  <c r="AT2865" i="1"/>
  <c r="AS2865" i="1"/>
  <c r="AR2865" i="1"/>
  <c r="AQ2865" i="1"/>
  <c r="AP2865" i="1"/>
  <c r="AO2865" i="1"/>
  <c r="AJ2865" i="1"/>
  <c r="AI2865" i="1"/>
  <c r="AH2865" i="1"/>
  <c r="AG2865" i="1"/>
  <c r="AF2865" i="1"/>
  <c r="AE2865" i="1"/>
  <c r="AD2865" i="1"/>
  <c r="AC2865" i="1"/>
  <c r="AB2865" i="1"/>
  <c r="W2865" i="1"/>
  <c r="V2865" i="1"/>
  <c r="U2865" i="1"/>
  <c r="T2865" i="1"/>
  <c r="S2865" i="1"/>
  <c r="R2865" i="1"/>
  <c r="Q2865" i="1"/>
  <c r="P2865" i="1"/>
  <c r="O2865" i="1"/>
  <c r="AT2864" i="1"/>
  <c r="AS2864" i="1"/>
  <c r="AR2864" i="1"/>
  <c r="AQ2864" i="1"/>
  <c r="AP2864" i="1"/>
  <c r="AO2864" i="1"/>
  <c r="AJ2864" i="1"/>
  <c r="AI2864" i="1"/>
  <c r="AH2864" i="1"/>
  <c r="AG2864" i="1"/>
  <c r="AF2864" i="1"/>
  <c r="AE2864" i="1"/>
  <c r="AD2864" i="1"/>
  <c r="AC2864" i="1"/>
  <c r="AB2864" i="1"/>
  <c r="W2864" i="1"/>
  <c r="V2864" i="1"/>
  <c r="U2864" i="1"/>
  <c r="T2864" i="1"/>
  <c r="S2864" i="1"/>
  <c r="R2864" i="1"/>
  <c r="Q2864" i="1"/>
  <c r="P2864" i="1"/>
  <c r="O2864" i="1"/>
  <c r="AT2863" i="1"/>
  <c r="AS2863" i="1"/>
  <c r="AR2863" i="1"/>
  <c r="AQ2863" i="1"/>
  <c r="AP2863" i="1"/>
  <c r="AO2863" i="1"/>
  <c r="AJ2863" i="1"/>
  <c r="AI2863" i="1"/>
  <c r="AH2863" i="1"/>
  <c r="AG2863" i="1"/>
  <c r="AF2863" i="1"/>
  <c r="AE2863" i="1"/>
  <c r="AD2863" i="1"/>
  <c r="AC2863" i="1"/>
  <c r="AB2863" i="1"/>
  <c r="W2863" i="1"/>
  <c r="V2863" i="1"/>
  <c r="U2863" i="1"/>
  <c r="T2863" i="1"/>
  <c r="S2863" i="1"/>
  <c r="R2863" i="1"/>
  <c r="Q2863" i="1"/>
  <c r="P2863" i="1"/>
  <c r="O2863" i="1"/>
  <c r="AT2862" i="1"/>
  <c r="AS2862" i="1"/>
  <c r="AR2862" i="1"/>
  <c r="AQ2862" i="1"/>
  <c r="AP2862" i="1"/>
  <c r="AO2862" i="1"/>
  <c r="AJ2862" i="1"/>
  <c r="AI2862" i="1"/>
  <c r="AH2862" i="1"/>
  <c r="AG2862" i="1"/>
  <c r="AF2862" i="1"/>
  <c r="AE2862" i="1"/>
  <c r="AD2862" i="1"/>
  <c r="AC2862" i="1"/>
  <c r="AB2862" i="1"/>
  <c r="W2862" i="1"/>
  <c r="V2862" i="1"/>
  <c r="U2862" i="1"/>
  <c r="T2862" i="1"/>
  <c r="S2862" i="1"/>
  <c r="R2862" i="1"/>
  <c r="Q2862" i="1"/>
  <c r="P2862" i="1"/>
  <c r="O2862" i="1"/>
  <c r="AT2861" i="1"/>
  <c r="AS2861" i="1"/>
  <c r="AR2861" i="1"/>
  <c r="AQ2861" i="1"/>
  <c r="AP2861" i="1"/>
  <c r="AO2861" i="1"/>
  <c r="AJ2861" i="1"/>
  <c r="AI2861" i="1"/>
  <c r="AH2861" i="1"/>
  <c r="AG2861" i="1"/>
  <c r="AF2861" i="1"/>
  <c r="AE2861" i="1"/>
  <c r="AD2861" i="1"/>
  <c r="AC2861" i="1"/>
  <c r="AB2861" i="1"/>
  <c r="W2861" i="1"/>
  <c r="V2861" i="1"/>
  <c r="U2861" i="1"/>
  <c r="T2861" i="1"/>
  <c r="S2861" i="1"/>
  <c r="R2861" i="1"/>
  <c r="Q2861" i="1"/>
  <c r="P2861" i="1"/>
  <c r="O2861" i="1"/>
  <c r="AT2860" i="1"/>
  <c r="AS2860" i="1"/>
  <c r="AR2860" i="1"/>
  <c r="AQ2860" i="1"/>
  <c r="AP2860" i="1"/>
  <c r="AO2860" i="1"/>
  <c r="AJ2860" i="1"/>
  <c r="AI2860" i="1"/>
  <c r="AH2860" i="1"/>
  <c r="AG2860" i="1"/>
  <c r="AF2860" i="1"/>
  <c r="AE2860" i="1"/>
  <c r="AD2860" i="1"/>
  <c r="AC2860" i="1"/>
  <c r="AB2860" i="1"/>
  <c r="W2860" i="1"/>
  <c r="V2860" i="1"/>
  <c r="U2860" i="1"/>
  <c r="T2860" i="1"/>
  <c r="S2860" i="1"/>
  <c r="R2860" i="1"/>
  <c r="Q2860" i="1"/>
  <c r="P2860" i="1"/>
  <c r="O2860" i="1"/>
  <c r="AT2859" i="1"/>
  <c r="AS2859" i="1"/>
  <c r="AR2859" i="1"/>
  <c r="AQ2859" i="1"/>
  <c r="AP2859" i="1"/>
  <c r="AO2859" i="1"/>
  <c r="AJ2859" i="1"/>
  <c r="AI2859" i="1"/>
  <c r="AH2859" i="1"/>
  <c r="AG2859" i="1"/>
  <c r="AF2859" i="1"/>
  <c r="AE2859" i="1"/>
  <c r="AD2859" i="1"/>
  <c r="AC2859" i="1"/>
  <c r="AB2859" i="1"/>
  <c r="W2859" i="1"/>
  <c r="V2859" i="1"/>
  <c r="U2859" i="1"/>
  <c r="T2859" i="1"/>
  <c r="S2859" i="1"/>
  <c r="R2859" i="1"/>
  <c r="Q2859" i="1"/>
  <c r="P2859" i="1"/>
  <c r="O2859" i="1"/>
  <c r="AT2858" i="1"/>
  <c r="AS2858" i="1"/>
  <c r="AR2858" i="1"/>
  <c r="AQ2858" i="1"/>
  <c r="AP2858" i="1"/>
  <c r="AO2858" i="1"/>
  <c r="AJ2858" i="1"/>
  <c r="AI2858" i="1"/>
  <c r="AH2858" i="1"/>
  <c r="AG2858" i="1"/>
  <c r="AF2858" i="1"/>
  <c r="AE2858" i="1"/>
  <c r="AD2858" i="1"/>
  <c r="AC2858" i="1"/>
  <c r="AB2858" i="1"/>
  <c r="W2858" i="1"/>
  <c r="V2858" i="1"/>
  <c r="U2858" i="1"/>
  <c r="T2858" i="1"/>
  <c r="S2858" i="1"/>
  <c r="R2858" i="1"/>
  <c r="Q2858" i="1"/>
  <c r="P2858" i="1"/>
  <c r="O2858" i="1"/>
  <c r="AT2857" i="1"/>
  <c r="AS2857" i="1"/>
  <c r="AR2857" i="1"/>
  <c r="AQ2857" i="1"/>
  <c r="AP2857" i="1"/>
  <c r="AO2857" i="1"/>
  <c r="AJ2857" i="1"/>
  <c r="AI2857" i="1"/>
  <c r="AH2857" i="1"/>
  <c r="AG2857" i="1"/>
  <c r="AF2857" i="1"/>
  <c r="AE2857" i="1"/>
  <c r="AD2857" i="1"/>
  <c r="AC2857" i="1"/>
  <c r="AB2857" i="1"/>
  <c r="W2857" i="1"/>
  <c r="V2857" i="1"/>
  <c r="U2857" i="1"/>
  <c r="T2857" i="1"/>
  <c r="S2857" i="1"/>
  <c r="R2857" i="1"/>
  <c r="Q2857" i="1"/>
  <c r="P2857" i="1"/>
  <c r="O2857" i="1"/>
  <c r="AT2856" i="1"/>
  <c r="AS2856" i="1"/>
  <c r="AR2856" i="1"/>
  <c r="AQ2856" i="1"/>
  <c r="AP2856" i="1"/>
  <c r="AO2856" i="1"/>
  <c r="AJ2856" i="1"/>
  <c r="AI2856" i="1"/>
  <c r="AH2856" i="1"/>
  <c r="AG2856" i="1"/>
  <c r="AF2856" i="1"/>
  <c r="AE2856" i="1"/>
  <c r="AD2856" i="1"/>
  <c r="AC2856" i="1"/>
  <c r="AB2856" i="1"/>
  <c r="W2856" i="1"/>
  <c r="V2856" i="1"/>
  <c r="U2856" i="1"/>
  <c r="T2856" i="1"/>
  <c r="S2856" i="1"/>
  <c r="R2856" i="1"/>
  <c r="Q2856" i="1"/>
  <c r="P2856" i="1"/>
  <c r="O2856" i="1"/>
  <c r="AT2855" i="1"/>
  <c r="AS2855" i="1"/>
  <c r="AR2855" i="1"/>
  <c r="AQ2855" i="1"/>
  <c r="AP2855" i="1"/>
  <c r="AO2855" i="1"/>
  <c r="AJ2855" i="1"/>
  <c r="AI2855" i="1"/>
  <c r="AH2855" i="1"/>
  <c r="AG2855" i="1"/>
  <c r="AF2855" i="1"/>
  <c r="AE2855" i="1"/>
  <c r="AD2855" i="1"/>
  <c r="AC2855" i="1"/>
  <c r="AB2855" i="1"/>
  <c r="W2855" i="1"/>
  <c r="V2855" i="1"/>
  <c r="U2855" i="1"/>
  <c r="T2855" i="1"/>
  <c r="S2855" i="1"/>
  <c r="R2855" i="1"/>
  <c r="Q2855" i="1"/>
  <c r="P2855" i="1"/>
  <c r="O2855" i="1"/>
  <c r="AT2854" i="1"/>
  <c r="AS2854" i="1"/>
  <c r="AR2854" i="1"/>
  <c r="AQ2854" i="1"/>
  <c r="AP2854" i="1"/>
  <c r="AO2854" i="1"/>
  <c r="AJ2854" i="1"/>
  <c r="AI2854" i="1"/>
  <c r="AH2854" i="1"/>
  <c r="AG2854" i="1"/>
  <c r="AF2854" i="1"/>
  <c r="AE2854" i="1"/>
  <c r="AD2854" i="1"/>
  <c r="AC2854" i="1"/>
  <c r="AB2854" i="1"/>
  <c r="W2854" i="1"/>
  <c r="V2854" i="1"/>
  <c r="U2854" i="1"/>
  <c r="T2854" i="1"/>
  <c r="S2854" i="1"/>
  <c r="R2854" i="1"/>
  <c r="Q2854" i="1"/>
  <c r="P2854" i="1"/>
  <c r="O2854" i="1"/>
  <c r="AT2853" i="1"/>
  <c r="AS2853" i="1"/>
  <c r="AR2853" i="1"/>
  <c r="AQ2853" i="1"/>
  <c r="AP2853" i="1"/>
  <c r="AO2853" i="1"/>
  <c r="AJ2853" i="1"/>
  <c r="AI2853" i="1"/>
  <c r="AH2853" i="1"/>
  <c r="AG2853" i="1"/>
  <c r="AF2853" i="1"/>
  <c r="AE2853" i="1"/>
  <c r="AD2853" i="1"/>
  <c r="AC2853" i="1"/>
  <c r="AB2853" i="1"/>
  <c r="W2853" i="1"/>
  <c r="V2853" i="1"/>
  <c r="U2853" i="1"/>
  <c r="T2853" i="1"/>
  <c r="S2853" i="1"/>
  <c r="R2853" i="1"/>
  <c r="Q2853" i="1"/>
  <c r="P2853" i="1"/>
  <c r="O2853" i="1"/>
  <c r="AT2852" i="1"/>
  <c r="AS2852" i="1"/>
  <c r="AR2852" i="1"/>
  <c r="AQ2852" i="1"/>
  <c r="AP2852" i="1"/>
  <c r="AO2852" i="1"/>
  <c r="AJ2852" i="1"/>
  <c r="AI2852" i="1"/>
  <c r="AH2852" i="1"/>
  <c r="AG2852" i="1"/>
  <c r="AF2852" i="1"/>
  <c r="AE2852" i="1"/>
  <c r="AD2852" i="1"/>
  <c r="AC2852" i="1"/>
  <c r="AB2852" i="1"/>
  <c r="W2852" i="1"/>
  <c r="V2852" i="1"/>
  <c r="U2852" i="1"/>
  <c r="T2852" i="1"/>
  <c r="S2852" i="1"/>
  <c r="R2852" i="1"/>
  <c r="Q2852" i="1"/>
  <c r="P2852" i="1"/>
  <c r="O2852" i="1"/>
  <c r="AT2851" i="1"/>
  <c r="AS2851" i="1"/>
  <c r="AR2851" i="1"/>
  <c r="AQ2851" i="1"/>
  <c r="AP2851" i="1"/>
  <c r="AO2851" i="1"/>
  <c r="AJ2851" i="1"/>
  <c r="AI2851" i="1"/>
  <c r="AH2851" i="1"/>
  <c r="AG2851" i="1"/>
  <c r="AF2851" i="1"/>
  <c r="AE2851" i="1"/>
  <c r="AD2851" i="1"/>
  <c r="AC2851" i="1"/>
  <c r="AB2851" i="1"/>
  <c r="W2851" i="1"/>
  <c r="V2851" i="1"/>
  <c r="U2851" i="1"/>
  <c r="T2851" i="1"/>
  <c r="S2851" i="1"/>
  <c r="R2851" i="1"/>
  <c r="Q2851" i="1"/>
  <c r="P2851" i="1"/>
  <c r="O2851" i="1"/>
  <c r="AT2850" i="1"/>
  <c r="AS2850" i="1"/>
  <c r="AR2850" i="1"/>
  <c r="AQ2850" i="1"/>
  <c r="AP2850" i="1"/>
  <c r="AO2850" i="1"/>
  <c r="AJ2850" i="1"/>
  <c r="AI2850" i="1"/>
  <c r="AH2850" i="1"/>
  <c r="AG2850" i="1"/>
  <c r="AF2850" i="1"/>
  <c r="AE2850" i="1"/>
  <c r="AD2850" i="1"/>
  <c r="AC2850" i="1"/>
  <c r="AB2850" i="1"/>
  <c r="W2850" i="1"/>
  <c r="V2850" i="1"/>
  <c r="U2850" i="1"/>
  <c r="T2850" i="1"/>
  <c r="S2850" i="1"/>
  <c r="R2850" i="1"/>
  <c r="Q2850" i="1"/>
  <c r="P2850" i="1"/>
  <c r="O2850" i="1"/>
  <c r="AT2849" i="1"/>
  <c r="AS2849" i="1"/>
  <c r="AR2849" i="1"/>
  <c r="AQ2849" i="1"/>
  <c r="AP2849" i="1"/>
  <c r="AO2849" i="1"/>
  <c r="AJ2849" i="1"/>
  <c r="AI2849" i="1"/>
  <c r="AH2849" i="1"/>
  <c r="AG2849" i="1"/>
  <c r="AF2849" i="1"/>
  <c r="AE2849" i="1"/>
  <c r="AD2849" i="1"/>
  <c r="AC2849" i="1"/>
  <c r="AB2849" i="1"/>
  <c r="W2849" i="1"/>
  <c r="V2849" i="1"/>
  <c r="U2849" i="1"/>
  <c r="T2849" i="1"/>
  <c r="S2849" i="1"/>
  <c r="R2849" i="1"/>
  <c r="Q2849" i="1"/>
  <c r="P2849" i="1"/>
  <c r="O2849" i="1"/>
  <c r="AT2848" i="1"/>
  <c r="AS2848" i="1"/>
  <c r="AR2848" i="1"/>
  <c r="AQ2848" i="1"/>
  <c r="AP2848" i="1"/>
  <c r="AO2848" i="1"/>
  <c r="AJ2848" i="1"/>
  <c r="AI2848" i="1"/>
  <c r="AH2848" i="1"/>
  <c r="AG2848" i="1"/>
  <c r="AF2848" i="1"/>
  <c r="AE2848" i="1"/>
  <c r="AD2848" i="1"/>
  <c r="AC2848" i="1"/>
  <c r="AB2848" i="1"/>
  <c r="W2848" i="1"/>
  <c r="V2848" i="1"/>
  <c r="U2848" i="1"/>
  <c r="T2848" i="1"/>
  <c r="S2848" i="1"/>
  <c r="R2848" i="1"/>
  <c r="Q2848" i="1"/>
  <c r="P2848" i="1"/>
  <c r="O2848" i="1"/>
  <c r="AT2847" i="1"/>
  <c r="AS2847" i="1"/>
  <c r="AR2847" i="1"/>
  <c r="AQ2847" i="1"/>
  <c r="AP2847" i="1"/>
  <c r="AO2847" i="1"/>
  <c r="AJ2847" i="1"/>
  <c r="AI2847" i="1"/>
  <c r="AH2847" i="1"/>
  <c r="AG2847" i="1"/>
  <c r="AF2847" i="1"/>
  <c r="AE2847" i="1"/>
  <c r="AD2847" i="1"/>
  <c r="AC2847" i="1"/>
  <c r="AB2847" i="1"/>
  <c r="W2847" i="1"/>
  <c r="V2847" i="1"/>
  <c r="U2847" i="1"/>
  <c r="T2847" i="1"/>
  <c r="S2847" i="1"/>
  <c r="R2847" i="1"/>
  <c r="Q2847" i="1"/>
  <c r="P2847" i="1"/>
  <c r="O2847" i="1"/>
  <c r="AT2846" i="1"/>
  <c r="AS2846" i="1"/>
  <c r="AR2846" i="1"/>
  <c r="AQ2846" i="1"/>
  <c r="AP2846" i="1"/>
  <c r="AO2846" i="1"/>
  <c r="AJ2846" i="1"/>
  <c r="AI2846" i="1"/>
  <c r="AH2846" i="1"/>
  <c r="AG2846" i="1"/>
  <c r="AF2846" i="1"/>
  <c r="AE2846" i="1"/>
  <c r="AD2846" i="1"/>
  <c r="AC2846" i="1"/>
  <c r="AB2846" i="1"/>
  <c r="W2846" i="1"/>
  <c r="V2846" i="1"/>
  <c r="U2846" i="1"/>
  <c r="T2846" i="1"/>
  <c r="S2846" i="1"/>
  <c r="R2846" i="1"/>
  <c r="Q2846" i="1"/>
  <c r="P2846" i="1"/>
  <c r="O2846" i="1"/>
  <c r="AT2845" i="1"/>
  <c r="AS2845" i="1"/>
  <c r="AR2845" i="1"/>
  <c r="AQ2845" i="1"/>
  <c r="AP2845" i="1"/>
  <c r="AO2845" i="1"/>
  <c r="AJ2845" i="1"/>
  <c r="AI2845" i="1"/>
  <c r="AH2845" i="1"/>
  <c r="AG2845" i="1"/>
  <c r="AF2845" i="1"/>
  <c r="AE2845" i="1"/>
  <c r="AD2845" i="1"/>
  <c r="AC2845" i="1"/>
  <c r="AB2845" i="1"/>
  <c r="W2845" i="1"/>
  <c r="V2845" i="1"/>
  <c r="U2845" i="1"/>
  <c r="T2845" i="1"/>
  <c r="S2845" i="1"/>
  <c r="R2845" i="1"/>
  <c r="Q2845" i="1"/>
  <c r="P2845" i="1"/>
  <c r="O2845" i="1"/>
  <c r="AT2844" i="1"/>
  <c r="AS2844" i="1"/>
  <c r="AR2844" i="1"/>
  <c r="AQ2844" i="1"/>
  <c r="AP2844" i="1"/>
  <c r="AO2844" i="1"/>
  <c r="AJ2844" i="1"/>
  <c r="AI2844" i="1"/>
  <c r="AH2844" i="1"/>
  <c r="AG2844" i="1"/>
  <c r="AF2844" i="1"/>
  <c r="AE2844" i="1"/>
  <c r="AD2844" i="1"/>
  <c r="AC2844" i="1"/>
  <c r="AB2844" i="1"/>
  <c r="W2844" i="1"/>
  <c r="V2844" i="1"/>
  <c r="U2844" i="1"/>
  <c r="T2844" i="1"/>
  <c r="S2844" i="1"/>
  <c r="R2844" i="1"/>
  <c r="Q2844" i="1"/>
  <c r="P2844" i="1"/>
  <c r="O2844" i="1"/>
  <c r="AT2843" i="1"/>
  <c r="AS2843" i="1"/>
  <c r="AR2843" i="1"/>
  <c r="AQ2843" i="1"/>
  <c r="AP2843" i="1"/>
  <c r="AO2843" i="1"/>
  <c r="AJ2843" i="1"/>
  <c r="AI2843" i="1"/>
  <c r="AH2843" i="1"/>
  <c r="AG2843" i="1"/>
  <c r="AF2843" i="1"/>
  <c r="AE2843" i="1"/>
  <c r="AD2843" i="1"/>
  <c r="AC2843" i="1"/>
  <c r="AB2843" i="1"/>
  <c r="W2843" i="1"/>
  <c r="V2843" i="1"/>
  <c r="U2843" i="1"/>
  <c r="T2843" i="1"/>
  <c r="S2843" i="1"/>
  <c r="R2843" i="1"/>
  <c r="Q2843" i="1"/>
  <c r="P2843" i="1"/>
  <c r="O2843" i="1"/>
  <c r="AT2842" i="1"/>
  <c r="AS2842" i="1"/>
  <c r="AR2842" i="1"/>
  <c r="AQ2842" i="1"/>
  <c r="AP2842" i="1"/>
  <c r="AO2842" i="1"/>
  <c r="AJ2842" i="1"/>
  <c r="AI2842" i="1"/>
  <c r="AH2842" i="1"/>
  <c r="AG2842" i="1"/>
  <c r="AF2842" i="1"/>
  <c r="AE2842" i="1"/>
  <c r="AD2842" i="1"/>
  <c r="AC2842" i="1"/>
  <c r="AB2842" i="1"/>
  <c r="W2842" i="1"/>
  <c r="V2842" i="1"/>
  <c r="U2842" i="1"/>
  <c r="T2842" i="1"/>
  <c r="S2842" i="1"/>
  <c r="R2842" i="1"/>
  <c r="Q2842" i="1"/>
  <c r="P2842" i="1"/>
  <c r="O2842" i="1"/>
  <c r="AT2841" i="1"/>
  <c r="AS2841" i="1"/>
  <c r="AR2841" i="1"/>
  <c r="AQ2841" i="1"/>
  <c r="AP2841" i="1"/>
  <c r="AO2841" i="1"/>
  <c r="AJ2841" i="1"/>
  <c r="AI2841" i="1"/>
  <c r="AH2841" i="1"/>
  <c r="AG2841" i="1"/>
  <c r="AF2841" i="1"/>
  <c r="AE2841" i="1"/>
  <c r="AD2841" i="1"/>
  <c r="AC2841" i="1"/>
  <c r="AB2841" i="1"/>
  <c r="W2841" i="1"/>
  <c r="V2841" i="1"/>
  <c r="U2841" i="1"/>
  <c r="T2841" i="1"/>
  <c r="S2841" i="1"/>
  <c r="R2841" i="1"/>
  <c r="Q2841" i="1"/>
  <c r="P2841" i="1"/>
  <c r="O2841" i="1"/>
  <c r="AT2840" i="1"/>
  <c r="AS2840" i="1"/>
  <c r="AR2840" i="1"/>
  <c r="AQ2840" i="1"/>
  <c r="AP2840" i="1"/>
  <c r="AO2840" i="1"/>
  <c r="AJ2840" i="1"/>
  <c r="AI2840" i="1"/>
  <c r="AH2840" i="1"/>
  <c r="AG2840" i="1"/>
  <c r="AF2840" i="1"/>
  <c r="AE2840" i="1"/>
  <c r="AD2840" i="1"/>
  <c r="AC2840" i="1"/>
  <c r="AB2840" i="1"/>
  <c r="W2840" i="1"/>
  <c r="V2840" i="1"/>
  <c r="U2840" i="1"/>
  <c r="T2840" i="1"/>
  <c r="S2840" i="1"/>
  <c r="R2840" i="1"/>
  <c r="Q2840" i="1"/>
  <c r="P2840" i="1"/>
  <c r="O2840" i="1"/>
  <c r="AT2839" i="1"/>
  <c r="AS2839" i="1"/>
  <c r="AR2839" i="1"/>
  <c r="AQ2839" i="1"/>
  <c r="AP2839" i="1"/>
  <c r="AO2839" i="1"/>
  <c r="AJ2839" i="1"/>
  <c r="AI2839" i="1"/>
  <c r="AH2839" i="1"/>
  <c r="AG2839" i="1"/>
  <c r="AF2839" i="1"/>
  <c r="AE2839" i="1"/>
  <c r="AD2839" i="1"/>
  <c r="AC2839" i="1"/>
  <c r="AB2839" i="1"/>
  <c r="W2839" i="1"/>
  <c r="V2839" i="1"/>
  <c r="U2839" i="1"/>
  <c r="T2839" i="1"/>
  <c r="S2839" i="1"/>
  <c r="R2839" i="1"/>
  <c r="Q2839" i="1"/>
  <c r="P2839" i="1"/>
  <c r="O2839" i="1"/>
  <c r="AT2838" i="1"/>
  <c r="AS2838" i="1"/>
  <c r="AR2838" i="1"/>
  <c r="AQ2838" i="1"/>
  <c r="AP2838" i="1"/>
  <c r="AO2838" i="1"/>
  <c r="AJ2838" i="1"/>
  <c r="AI2838" i="1"/>
  <c r="AH2838" i="1"/>
  <c r="AG2838" i="1"/>
  <c r="AF2838" i="1"/>
  <c r="AE2838" i="1"/>
  <c r="AD2838" i="1"/>
  <c r="AC2838" i="1"/>
  <c r="AB2838" i="1"/>
  <c r="W2838" i="1"/>
  <c r="V2838" i="1"/>
  <c r="U2838" i="1"/>
  <c r="T2838" i="1"/>
  <c r="S2838" i="1"/>
  <c r="R2838" i="1"/>
  <c r="Q2838" i="1"/>
  <c r="P2838" i="1"/>
  <c r="O2838" i="1"/>
  <c r="AT2837" i="1"/>
  <c r="AS2837" i="1"/>
  <c r="AR2837" i="1"/>
  <c r="AQ2837" i="1"/>
  <c r="AP2837" i="1"/>
  <c r="AO2837" i="1"/>
  <c r="AJ2837" i="1"/>
  <c r="AI2837" i="1"/>
  <c r="AH2837" i="1"/>
  <c r="AG2837" i="1"/>
  <c r="AF2837" i="1"/>
  <c r="AE2837" i="1"/>
  <c r="AD2837" i="1"/>
  <c r="AC2837" i="1"/>
  <c r="AB2837" i="1"/>
  <c r="W2837" i="1"/>
  <c r="V2837" i="1"/>
  <c r="U2837" i="1"/>
  <c r="T2837" i="1"/>
  <c r="S2837" i="1"/>
  <c r="R2837" i="1"/>
  <c r="Q2837" i="1"/>
  <c r="P2837" i="1"/>
  <c r="O2837" i="1"/>
  <c r="AT2836" i="1"/>
  <c r="AS2836" i="1"/>
  <c r="AR2836" i="1"/>
  <c r="AQ2836" i="1"/>
  <c r="AP2836" i="1"/>
  <c r="AO2836" i="1"/>
  <c r="AJ2836" i="1"/>
  <c r="AI2836" i="1"/>
  <c r="AH2836" i="1"/>
  <c r="AG2836" i="1"/>
  <c r="AF2836" i="1"/>
  <c r="AE2836" i="1"/>
  <c r="AD2836" i="1"/>
  <c r="AC2836" i="1"/>
  <c r="AB2836" i="1"/>
  <c r="W2836" i="1"/>
  <c r="V2836" i="1"/>
  <c r="U2836" i="1"/>
  <c r="T2836" i="1"/>
  <c r="S2836" i="1"/>
  <c r="R2836" i="1"/>
  <c r="Q2836" i="1"/>
  <c r="P2836" i="1"/>
  <c r="O2836" i="1"/>
  <c r="AT2835" i="1"/>
  <c r="AS2835" i="1"/>
  <c r="AR2835" i="1"/>
  <c r="AQ2835" i="1"/>
  <c r="AP2835" i="1"/>
  <c r="AO2835" i="1"/>
  <c r="AJ2835" i="1"/>
  <c r="AI2835" i="1"/>
  <c r="AH2835" i="1"/>
  <c r="AG2835" i="1"/>
  <c r="AF2835" i="1"/>
  <c r="AE2835" i="1"/>
  <c r="AD2835" i="1"/>
  <c r="AC2835" i="1"/>
  <c r="AB2835" i="1"/>
  <c r="W2835" i="1"/>
  <c r="V2835" i="1"/>
  <c r="U2835" i="1"/>
  <c r="T2835" i="1"/>
  <c r="S2835" i="1"/>
  <c r="R2835" i="1"/>
  <c r="Q2835" i="1"/>
  <c r="P2835" i="1"/>
  <c r="O2835" i="1"/>
  <c r="AT2834" i="1"/>
  <c r="AS2834" i="1"/>
  <c r="AR2834" i="1"/>
  <c r="AQ2834" i="1"/>
  <c r="AP2834" i="1"/>
  <c r="AO2834" i="1"/>
  <c r="AJ2834" i="1"/>
  <c r="AI2834" i="1"/>
  <c r="AH2834" i="1"/>
  <c r="AG2834" i="1"/>
  <c r="AF2834" i="1"/>
  <c r="AE2834" i="1"/>
  <c r="AD2834" i="1"/>
  <c r="AC2834" i="1"/>
  <c r="AB2834" i="1"/>
  <c r="W2834" i="1"/>
  <c r="V2834" i="1"/>
  <c r="U2834" i="1"/>
  <c r="T2834" i="1"/>
  <c r="S2834" i="1"/>
  <c r="R2834" i="1"/>
  <c r="Q2834" i="1"/>
  <c r="P2834" i="1"/>
  <c r="O2834" i="1"/>
  <c r="AT2833" i="1"/>
  <c r="AS2833" i="1"/>
  <c r="AR2833" i="1"/>
  <c r="AQ2833" i="1"/>
  <c r="AP2833" i="1"/>
  <c r="AO2833" i="1"/>
  <c r="AJ2833" i="1"/>
  <c r="AI2833" i="1"/>
  <c r="AH2833" i="1"/>
  <c r="AG2833" i="1"/>
  <c r="AF2833" i="1"/>
  <c r="AE2833" i="1"/>
  <c r="AD2833" i="1"/>
  <c r="AC2833" i="1"/>
  <c r="AB2833" i="1"/>
  <c r="W2833" i="1"/>
  <c r="V2833" i="1"/>
  <c r="U2833" i="1"/>
  <c r="T2833" i="1"/>
  <c r="S2833" i="1"/>
  <c r="R2833" i="1"/>
  <c r="Q2833" i="1"/>
  <c r="P2833" i="1"/>
  <c r="O2833" i="1"/>
  <c r="AT2832" i="1"/>
  <c r="AS2832" i="1"/>
  <c r="AR2832" i="1"/>
  <c r="AQ2832" i="1"/>
  <c r="AP2832" i="1"/>
  <c r="AO2832" i="1"/>
  <c r="AJ2832" i="1"/>
  <c r="AI2832" i="1"/>
  <c r="AH2832" i="1"/>
  <c r="AG2832" i="1"/>
  <c r="AF2832" i="1"/>
  <c r="AE2832" i="1"/>
  <c r="AD2832" i="1"/>
  <c r="AC2832" i="1"/>
  <c r="AB2832" i="1"/>
  <c r="W2832" i="1"/>
  <c r="V2832" i="1"/>
  <c r="U2832" i="1"/>
  <c r="T2832" i="1"/>
  <c r="S2832" i="1"/>
  <c r="R2832" i="1"/>
  <c r="Q2832" i="1"/>
  <c r="P2832" i="1"/>
  <c r="O2832" i="1"/>
  <c r="AT2831" i="1"/>
  <c r="AS2831" i="1"/>
  <c r="AR2831" i="1"/>
  <c r="AQ2831" i="1"/>
  <c r="AP2831" i="1"/>
  <c r="AO2831" i="1"/>
  <c r="AJ2831" i="1"/>
  <c r="AI2831" i="1"/>
  <c r="AH2831" i="1"/>
  <c r="AG2831" i="1"/>
  <c r="AF2831" i="1"/>
  <c r="AE2831" i="1"/>
  <c r="AD2831" i="1"/>
  <c r="AC2831" i="1"/>
  <c r="AB2831" i="1"/>
  <c r="W2831" i="1"/>
  <c r="V2831" i="1"/>
  <c r="U2831" i="1"/>
  <c r="T2831" i="1"/>
  <c r="S2831" i="1"/>
  <c r="R2831" i="1"/>
  <c r="Q2831" i="1"/>
  <c r="P2831" i="1"/>
  <c r="O2831" i="1"/>
  <c r="AT2830" i="1"/>
  <c r="AS2830" i="1"/>
  <c r="AR2830" i="1"/>
  <c r="AQ2830" i="1"/>
  <c r="AP2830" i="1"/>
  <c r="AO2830" i="1"/>
  <c r="AJ2830" i="1"/>
  <c r="AI2830" i="1"/>
  <c r="AH2830" i="1"/>
  <c r="AG2830" i="1"/>
  <c r="AF2830" i="1"/>
  <c r="AE2830" i="1"/>
  <c r="AD2830" i="1"/>
  <c r="AC2830" i="1"/>
  <c r="AB2830" i="1"/>
  <c r="W2830" i="1"/>
  <c r="V2830" i="1"/>
  <c r="U2830" i="1"/>
  <c r="T2830" i="1"/>
  <c r="S2830" i="1"/>
  <c r="R2830" i="1"/>
  <c r="Q2830" i="1"/>
  <c r="P2830" i="1"/>
  <c r="O2830" i="1"/>
  <c r="AT2829" i="1"/>
  <c r="AS2829" i="1"/>
  <c r="AR2829" i="1"/>
  <c r="AQ2829" i="1"/>
  <c r="AP2829" i="1"/>
  <c r="AO2829" i="1"/>
  <c r="AJ2829" i="1"/>
  <c r="AI2829" i="1"/>
  <c r="AH2829" i="1"/>
  <c r="AG2829" i="1"/>
  <c r="AF2829" i="1"/>
  <c r="AE2829" i="1"/>
  <c r="AD2829" i="1"/>
  <c r="AC2829" i="1"/>
  <c r="AB2829" i="1"/>
  <c r="W2829" i="1"/>
  <c r="V2829" i="1"/>
  <c r="U2829" i="1"/>
  <c r="T2829" i="1"/>
  <c r="S2829" i="1"/>
  <c r="R2829" i="1"/>
  <c r="Q2829" i="1"/>
  <c r="P2829" i="1"/>
  <c r="O2829" i="1"/>
  <c r="AT2828" i="1"/>
  <c r="AS2828" i="1"/>
  <c r="AR2828" i="1"/>
  <c r="AQ2828" i="1"/>
  <c r="AP2828" i="1"/>
  <c r="AO2828" i="1"/>
  <c r="AJ2828" i="1"/>
  <c r="AI2828" i="1"/>
  <c r="AH2828" i="1"/>
  <c r="AG2828" i="1"/>
  <c r="AF2828" i="1"/>
  <c r="AE2828" i="1"/>
  <c r="AD2828" i="1"/>
  <c r="AC2828" i="1"/>
  <c r="AB2828" i="1"/>
  <c r="W2828" i="1"/>
  <c r="V2828" i="1"/>
  <c r="U2828" i="1"/>
  <c r="T2828" i="1"/>
  <c r="S2828" i="1"/>
  <c r="R2828" i="1"/>
  <c r="Q2828" i="1"/>
  <c r="P2828" i="1"/>
  <c r="O2828" i="1"/>
  <c r="AT2827" i="1"/>
  <c r="AS2827" i="1"/>
  <c r="AR2827" i="1"/>
  <c r="AQ2827" i="1"/>
  <c r="AP2827" i="1"/>
  <c r="AO2827" i="1"/>
  <c r="AJ2827" i="1"/>
  <c r="AI2827" i="1"/>
  <c r="AH2827" i="1"/>
  <c r="AG2827" i="1"/>
  <c r="AF2827" i="1"/>
  <c r="AE2827" i="1"/>
  <c r="AD2827" i="1"/>
  <c r="AC2827" i="1"/>
  <c r="AB2827" i="1"/>
  <c r="W2827" i="1"/>
  <c r="V2827" i="1"/>
  <c r="U2827" i="1"/>
  <c r="T2827" i="1"/>
  <c r="S2827" i="1"/>
  <c r="R2827" i="1"/>
  <c r="Q2827" i="1"/>
  <c r="P2827" i="1"/>
  <c r="O2827" i="1"/>
  <c r="AT2826" i="1"/>
  <c r="AS2826" i="1"/>
  <c r="AR2826" i="1"/>
  <c r="AQ2826" i="1"/>
  <c r="AP2826" i="1"/>
  <c r="AO2826" i="1"/>
  <c r="AJ2826" i="1"/>
  <c r="AI2826" i="1"/>
  <c r="AH2826" i="1"/>
  <c r="AG2826" i="1"/>
  <c r="AF2826" i="1"/>
  <c r="AE2826" i="1"/>
  <c r="AD2826" i="1"/>
  <c r="AC2826" i="1"/>
  <c r="AB2826" i="1"/>
  <c r="W2826" i="1"/>
  <c r="V2826" i="1"/>
  <c r="U2826" i="1"/>
  <c r="T2826" i="1"/>
  <c r="S2826" i="1"/>
  <c r="R2826" i="1"/>
  <c r="Q2826" i="1"/>
  <c r="P2826" i="1"/>
  <c r="O2826" i="1"/>
  <c r="AT2825" i="1"/>
  <c r="AS2825" i="1"/>
  <c r="AR2825" i="1"/>
  <c r="AQ2825" i="1"/>
  <c r="AP2825" i="1"/>
  <c r="AO2825" i="1"/>
  <c r="AJ2825" i="1"/>
  <c r="AI2825" i="1"/>
  <c r="AH2825" i="1"/>
  <c r="AG2825" i="1"/>
  <c r="AF2825" i="1"/>
  <c r="AE2825" i="1"/>
  <c r="AD2825" i="1"/>
  <c r="AC2825" i="1"/>
  <c r="AB2825" i="1"/>
  <c r="W2825" i="1"/>
  <c r="V2825" i="1"/>
  <c r="U2825" i="1"/>
  <c r="T2825" i="1"/>
  <c r="S2825" i="1"/>
  <c r="R2825" i="1"/>
  <c r="Q2825" i="1"/>
  <c r="P2825" i="1"/>
  <c r="O2825" i="1"/>
  <c r="AT2824" i="1"/>
  <c r="AS2824" i="1"/>
  <c r="AR2824" i="1"/>
  <c r="AQ2824" i="1"/>
  <c r="AP2824" i="1"/>
  <c r="AO2824" i="1"/>
  <c r="AJ2824" i="1"/>
  <c r="AI2824" i="1"/>
  <c r="AH2824" i="1"/>
  <c r="AG2824" i="1"/>
  <c r="AF2824" i="1"/>
  <c r="AE2824" i="1"/>
  <c r="AD2824" i="1"/>
  <c r="AC2824" i="1"/>
  <c r="AB2824" i="1"/>
  <c r="W2824" i="1"/>
  <c r="V2824" i="1"/>
  <c r="U2824" i="1"/>
  <c r="T2824" i="1"/>
  <c r="S2824" i="1"/>
  <c r="R2824" i="1"/>
  <c r="Q2824" i="1"/>
  <c r="P2824" i="1"/>
  <c r="O2824" i="1"/>
  <c r="AT2823" i="1"/>
  <c r="AS2823" i="1"/>
  <c r="AR2823" i="1"/>
  <c r="AQ2823" i="1"/>
  <c r="AP2823" i="1"/>
  <c r="AO2823" i="1"/>
  <c r="AJ2823" i="1"/>
  <c r="AI2823" i="1"/>
  <c r="AH2823" i="1"/>
  <c r="AG2823" i="1"/>
  <c r="AF2823" i="1"/>
  <c r="AE2823" i="1"/>
  <c r="AD2823" i="1"/>
  <c r="AC2823" i="1"/>
  <c r="AB2823" i="1"/>
  <c r="W2823" i="1"/>
  <c r="V2823" i="1"/>
  <c r="U2823" i="1"/>
  <c r="T2823" i="1"/>
  <c r="S2823" i="1"/>
  <c r="R2823" i="1"/>
  <c r="Q2823" i="1"/>
  <c r="P2823" i="1"/>
  <c r="O2823" i="1"/>
  <c r="AT2822" i="1"/>
  <c r="AS2822" i="1"/>
  <c r="AR2822" i="1"/>
  <c r="AQ2822" i="1"/>
  <c r="AP2822" i="1"/>
  <c r="AO2822" i="1"/>
  <c r="AJ2822" i="1"/>
  <c r="AI2822" i="1"/>
  <c r="AH2822" i="1"/>
  <c r="AG2822" i="1"/>
  <c r="AF2822" i="1"/>
  <c r="AE2822" i="1"/>
  <c r="AD2822" i="1"/>
  <c r="AC2822" i="1"/>
  <c r="AB2822" i="1"/>
  <c r="W2822" i="1"/>
  <c r="V2822" i="1"/>
  <c r="U2822" i="1"/>
  <c r="T2822" i="1"/>
  <c r="S2822" i="1"/>
  <c r="R2822" i="1"/>
  <c r="Q2822" i="1"/>
  <c r="P2822" i="1"/>
  <c r="O2822" i="1"/>
  <c r="AT2821" i="1"/>
  <c r="AS2821" i="1"/>
  <c r="AR2821" i="1"/>
  <c r="AQ2821" i="1"/>
  <c r="AP2821" i="1"/>
  <c r="AO2821" i="1"/>
  <c r="AJ2821" i="1"/>
  <c r="AI2821" i="1"/>
  <c r="AH2821" i="1"/>
  <c r="AG2821" i="1"/>
  <c r="AF2821" i="1"/>
  <c r="AE2821" i="1"/>
  <c r="AD2821" i="1"/>
  <c r="AC2821" i="1"/>
  <c r="AB2821" i="1"/>
  <c r="W2821" i="1"/>
  <c r="V2821" i="1"/>
  <c r="U2821" i="1"/>
  <c r="T2821" i="1"/>
  <c r="S2821" i="1"/>
  <c r="R2821" i="1"/>
  <c r="Q2821" i="1"/>
  <c r="P2821" i="1"/>
  <c r="O2821" i="1"/>
  <c r="AT2820" i="1"/>
  <c r="AS2820" i="1"/>
  <c r="AR2820" i="1"/>
  <c r="AQ2820" i="1"/>
  <c r="AP2820" i="1"/>
  <c r="AO2820" i="1"/>
  <c r="AJ2820" i="1"/>
  <c r="AI2820" i="1"/>
  <c r="AH2820" i="1"/>
  <c r="AG2820" i="1"/>
  <c r="AF2820" i="1"/>
  <c r="AE2820" i="1"/>
  <c r="AD2820" i="1"/>
  <c r="AC2820" i="1"/>
  <c r="AB2820" i="1"/>
  <c r="W2820" i="1"/>
  <c r="V2820" i="1"/>
  <c r="U2820" i="1"/>
  <c r="T2820" i="1"/>
  <c r="S2820" i="1"/>
  <c r="R2820" i="1"/>
  <c r="Q2820" i="1"/>
  <c r="P2820" i="1"/>
  <c r="O2820" i="1"/>
  <c r="AT2819" i="1"/>
  <c r="AS2819" i="1"/>
  <c r="AR2819" i="1"/>
  <c r="AQ2819" i="1"/>
  <c r="AP2819" i="1"/>
  <c r="AO2819" i="1"/>
  <c r="AJ2819" i="1"/>
  <c r="AI2819" i="1"/>
  <c r="AH2819" i="1"/>
  <c r="AG2819" i="1"/>
  <c r="AF2819" i="1"/>
  <c r="AE2819" i="1"/>
  <c r="AD2819" i="1"/>
  <c r="AC2819" i="1"/>
  <c r="AB2819" i="1"/>
  <c r="W2819" i="1"/>
  <c r="V2819" i="1"/>
  <c r="U2819" i="1"/>
  <c r="T2819" i="1"/>
  <c r="S2819" i="1"/>
  <c r="R2819" i="1"/>
  <c r="Q2819" i="1"/>
  <c r="P2819" i="1"/>
  <c r="O2819" i="1"/>
  <c r="AT2818" i="1"/>
  <c r="AS2818" i="1"/>
  <c r="AR2818" i="1"/>
  <c r="AQ2818" i="1"/>
  <c r="AP2818" i="1"/>
  <c r="AO2818" i="1"/>
  <c r="AJ2818" i="1"/>
  <c r="AI2818" i="1"/>
  <c r="AH2818" i="1"/>
  <c r="AG2818" i="1"/>
  <c r="AF2818" i="1"/>
  <c r="AE2818" i="1"/>
  <c r="AD2818" i="1"/>
  <c r="AC2818" i="1"/>
  <c r="AB2818" i="1"/>
  <c r="W2818" i="1"/>
  <c r="V2818" i="1"/>
  <c r="U2818" i="1"/>
  <c r="T2818" i="1"/>
  <c r="S2818" i="1"/>
  <c r="R2818" i="1"/>
  <c r="Q2818" i="1"/>
  <c r="P2818" i="1"/>
  <c r="O2818" i="1"/>
  <c r="AT2817" i="1"/>
  <c r="AS2817" i="1"/>
  <c r="AR2817" i="1"/>
  <c r="AQ2817" i="1"/>
  <c r="AP2817" i="1"/>
  <c r="AO2817" i="1"/>
  <c r="AJ2817" i="1"/>
  <c r="AI2817" i="1"/>
  <c r="AH2817" i="1"/>
  <c r="AG2817" i="1"/>
  <c r="AF2817" i="1"/>
  <c r="AE2817" i="1"/>
  <c r="AD2817" i="1"/>
  <c r="AC2817" i="1"/>
  <c r="AB2817" i="1"/>
  <c r="W2817" i="1"/>
  <c r="V2817" i="1"/>
  <c r="U2817" i="1"/>
  <c r="T2817" i="1"/>
  <c r="S2817" i="1"/>
  <c r="R2817" i="1"/>
  <c r="Q2817" i="1"/>
  <c r="P2817" i="1"/>
  <c r="O2817" i="1"/>
  <c r="AT2816" i="1"/>
  <c r="AS2816" i="1"/>
  <c r="AR2816" i="1"/>
  <c r="AQ2816" i="1"/>
  <c r="AP2816" i="1"/>
  <c r="AO2816" i="1"/>
  <c r="AJ2816" i="1"/>
  <c r="AI2816" i="1"/>
  <c r="AH2816" i="1"/>
  <c r="AG2816" i="1"/>
  <c r="AF2816" i="1"/>
  <c r="AE2816" i="1"/>
  <c r="AD2816" i="1"/>
  <c r="AC2816" i="1"/>
  <c r="AB2816" i="1"/>
  <c r="W2816" i="1"/>
  <c r="V2816" i="1"/>
  <c r="U2816" i="1"/>
  <c r="T2816" i="1"/>
  <c r="S2816" i="1"/>
  <c r="R2816" i="1"/>
  <c r="Q2816" i="1"/>
  <c r="P2816" i="1"/>
  <c r="O2816" i="1"/>
  <c r="AT2815" i="1"/>
  <c r="AS2815" i="1"/>
  <c r="AR2815" i="1"/>
  <c r="AQ2815" i="1"/>
  <c r="AP2815" i="1"/>
  <c r="AO2815" i="1"/>
  <c r="AJ2815" i="1"/>
  <c r="AI2815" i="1"/>
  <c r="AH2815" i="1"/>
  <c r="AG2815" i="1"/>
  <c r="AF2815" i="1"/>
  <c r="AE2815" i="1"/>
  <c r="AD2815" i="1"/>
  <c r="AC2815" i="1"/>
  <c r="AB2815" i="1"/>
  <c r="W2815" i="1"/>
  <c r="V2815" i="1"/>
  <c r="U2815" i="1"/>
  <c r="T2815" i="1"/>
  <c r="S2815" i="1"/>
  <c r="R2815" i="1"/>
  <c r="Q2815" i="1"/>
  <c r="P2815" i="1"/>
  <c r="O2815" i="1"/>
  <c r="AT2814" i="1"/>
  <c r="AS2814" i="1"/>
  <c r="AR2814" i="1"/>
  <c r="AQ2814" i="1"/>
  <c r="AP2814" i="1"/>
  <c r="AO2814" i="1"/>
  <c r="AJ2814" i="1"/>
  <c r="AI2814" i="1"/>
  <c r="AH2814" i="1"/>
  <c r="AG2814" i="1"/>
  <c r="AF2814" i="1"/>
  <c r="AE2814" i="1"/>
  <c r="AD2814" i="1"/>
  <c r="AC2814" i="1"/>
  <c r="AB2814" i="1"/>
  <c r="W2814" i="1"/>
  <c r="V2814" i="1"/>
  <c r="U2814" i="1"/>
  <c r="T2814" i="1"/>
  <c r="S2814" i="1"/>
  <c r="R2814" i="1"/>
  <c r="Q2814" i="1"/>
  <c r="P2814" i="1"/>
  <c r="O2814" i="1"/>
  <c r="AT2813" i="1"/>
  <c r="AS2813" i="1"/>
  <c r="AR2813" i="1"/>
  <c r="AQ2813" i="1"/>
  <c r="AP2813" i="1"/>
  <c r="AO2813" i="1"/>
  <c r="AJ2813" i="1"/>
  <c r="AI2813" i="1"/>
  <c r="AH2813" i="1"/>
  <c r="AG2813" i="1"/>
  <c r="AF2813" i="1"/>
  <c r="AE2813" i="1"/>
  <c r="AD2813" i="1"/>
  <c r="AC2813" i="1"/>
  <c r="AB2813" i="1"/>
  <c r="W2813" i="1"/>
  <c r="V2813" i="1"/>
  <c r="U2813" i="1"/>
  <c r="T2813" i="1"/>
  <c r="S2813" i="1"/>
  <c r="R2813" i="1"/>
  <c r="Q2813" i="1"/>
  <c r="P2813" i="1"/>
  <c r="O2813" i="1"/>
  <c r="AT2812" i="1"/>
  <c r="AS2812" i="1"/>
  <c r="AR2812" i="1"/>
  <c r="AQ2812" i="1"/>
  <c r="AP2812" i="1"/>
  <c r="AO2812" i="1"/>
  <c r="AJ2812" i="1"/>
  <c r="AI2812" i="1"/>
  <c r="AH2812" i="1"/>
  <c r="AG2812" i="1"/>
  <c r="AF2812" i="1"/>
  <c r="AE2812" i="1"/>
  <c r="AD2812" i="1"/>
  <c r="AC2812" i="1"/>
  <c r="AB2812" i="1"/>
  <c r="W2812" i="1"/>
  <c r="V2812" i="1"/>
  <c r="U2812" i="1"/>
  <c r="T2812" i="1"/>
  <c r="S2812" i="1"/>
  <c r="R2812" i="1"/>
  <c r="Q2812" i="1"/>
  <c r="P2812" i="1"/>
  <c r="O2812" i="1"/>
  <c r="AT2811" i="1"/>
  <c r="AS2811" i="1"/>
  <c r="AR2811" i="1"/>
  <c r="AQ2811" i="1"/>
  <c r="AP2811" i="1"/>
  <c r="AO2811" i="1"/>
  <c r="AJ2811" i="1"/>
  <c r="AI2811" i="1"/>
  <c r="AH2811" i="1"/>
  <c r="AG2811" i="1"/>
  <c r="AF2811" i="1"/>
  <c r="AE2811" i="1"/>
  <c r="AD2811" i="1"/>
  <c r="AC2811" i="1"/>
  <c r="AB2811" i="1"/>
  <c r="W2811" i="1"/>
  <c r="V2811" i="1"/>
  <c r="U2811" i="1"/>
  <c r="T2811" i="1"/>
  <c r="S2811" i="1"/>
  <c r="R2811" i="1"/>
  <c r="Q2811" i="1"/>
  <c r="P2811" i="1"/>
  <c r="O2811" i="1"/>
  <c r="AT2810" i="1"/>
  <c r="AS2810" i="1"/>
  <c r="AR2810" i="1"/>
  <c r="AQ2810" i="1"/>
  <c r="AP2810" i="1"/>
  <c r="AO2810" i="1"/>
  <c r="AJ2810" i="1"/>
  <c r="AI2810" i="1"/>
  <c r="AH2810" i="1"/>
  <c r="AG2810" i="1"/>
  <c r="AF2810" i="1"/>
  <c r="AE2810" i="1"/>
  <c r="AD2810" i="1"/>
  <c r="AC2810" i="1"/>
  <c r="AB2810" i="1"/>
  <c r="W2810" i="1"/>
  <c r="V2810" i="1"/>
  <c r="U2810" i="1"/>
  <c r="T2810" i="1"/>
  <c r="S2810" i="1"/>
  <c r="R2810" i="1"/>
  <c r="Q2810" i="1"/>
  <c r="P2810" i="1"/>
  <c r="O2810" i="1"/>
  <c r="AT2809" i="1"/>
  <c r="AS2809" i="1"/>
  <c r="AR2809" i="1"/>
  <c r="AQ2809" i="1"/>
  <c r="AP2809" i="1"/>
  <c r="AO2809" i="1"/>
  <c r="AJ2809" i="1"/>
  <c r="AI2809" i="1"/>
  <c r="AH2809" i="1"/>
  <c r="AG2809" i="1"/>
  <c r="AF2809" i="1"/>
  <c r="AE2809" i="1"/>
  <c r="AD2809" i="1"/>
  <c r="AC2809" i="1"/>
  <c r="AB2809" i="1"/>
  <c r="W2809" i="1"/>
  <c r="V2809" i="1"/>
  <c r="U2809" i="1"/>
  <c r="T2809" i="1"/>
  <c r="S2809" i="1"/>
  <c r="R2809" i="1"/>
  <c r="Q2809" i="1"/>
  <c r="P2809" i="1"/>
  <c r="O2809" i="1"/>
  <c r="AT2808" i="1"/>
  <c r="AS2808" i="1"/>
  <c r="AR2808" i="1"/>
  <c r="AQ2808" i="1"/>
  <c r="AP2808" i="1"/>
  <c r="AO2808" i="1"/>
  <c r="AJ2808" i="1"/>
  <c r="AI2808" i="1"/>
  <c r="AH2808" i="1"/>
  <c r="AG2808" i="1"/>
  <c r="AF2808" i="1"/>
  <c r="AE2808" i="1"/>
  <c r="AD2808" i="1"/>
  <c r="AC2808" i="1"/>
  <c r="AB2808" i="1"/>
  <c r="W2808" i="1"/>
  <c r="V2808" i="1"/>
  <c r="U2808" i="1"/>
  <c r="T2808" i="1"/>
  <c r="S2808" i="1"/>
  <c r="R2808" i="1"/>
  <c r="Q2808" i="1"/>
  <c r="P2808" i="1"/>
  <c r="O2808" i="1"/>
  <c r="AT2807" i="1"/>
  <c r="AS2807" i="1"/>
  <c r="AR2807" i="1"/>
  <c r="AQ2807" i="1"/>
  <c r="AP2807" i="1"/>
  <c r="AO2807" i="1"/>
  <c r="AJ2807" i="1"/>
  <c r="AI2807" i="1"/>
  <c r="AH2807" i="1"/>
  <c r="AG2807" i="1"/>
  <c r="AF2807" i="1"/>
  <c r="AE2807" i="1"/>
  <c r="AD2807" i="1"/>
  <c r="AC2807" i="1"/>
  <c r="AB2807" i="1"/>
  <c r="W2807" i="1"/>
  <c r="V2807" i="1"/>
  <c r="U2807" i="1"/>
  <c r="T2807" i="1"/>
  <c r="S2807" i="1"/>
  <c r="R2807" i="1"/>
  <c r="Q2807" i="1"/>
  <c r="P2807" i="1"/>
  <c r="O2807" i="1"/>
  <c r="AT2806" i="1"/>
  <c r="AS2806" i="1"/>
  <c r="AR2806" i="1"/>
  <c r="AQ2806" i="1"/>
  <c r="AP2806" i="1"/>
  <c r="AO2806" i="1"/>
  <c r="AJ2806" i="1"/>
  <c r="AI2806" i="1"/>
  <c r="AH2806" i="1"/>
  <c r="AG2806" i="1"/>
  <c r="AF2806" i="1"/>
  <c r="AE2806" i="1"/>
  <c r="AD2806" i="1"/>
  <c r="AC2806" i="1"/>
  <c r="AB2806" i="1"/>
  <c r="W2806" i="1"/>
  <c r="V2806" i="1"/>
  <c r="U2806" i="1"/>
  <c r="T2806" i="1"/>
  <c r="S2806" i="1"/>
  <c r="R2806" i="1"/>
  <c r="Q2806" i="1"/>
  <c r="P2806" i="1"/>
  <c r="O2806" i="1"/>
  <c r="AT2805" i="1"/>
  <c r="AS2805" i="1"/>
  <c r="AR2805" i="1"/>
  <c r="AQ2805" i="1"/>
  <c r="AP2805" i="1"/>
  <c r="AO2805" i="1"/>
  <c r="AJ2805" i="1"/>
  <c r="AI2805" i="1"/>
  <c r="AH2805" i="1"/>
  <c r="AG2805" i="1"/>
  <c r="AF2805" i="1"/>
  <c r="AE2805" i="1"/>
  <c r="AD2805" i="1"/>
  <c r="AC2805" i="1"/>
  <c r="AB2805" i="1"/>
  <c r="W2805" i="1"/>
  <c r="V2805" i="1"/>
  <c r="U2805" i="1"/>
  <c r="T2805" i="1"/>
  <c r="S2805" i="1"/>
  <c r="R2805" i="1"/>
  <c r="Q2805" i="1"/>
  <c r="P2805" i="1"/>
  <c r="O2805" i="1"/>
  <c r="AT2804" i="1"/>
  <c r="AS2804" i="1"/>
  <c r="AR2804" i="1"/>
  <c r="AQ2804" i="1"/>
  <c r="AP2804" i="1"/>
  <c r="AO2804" i="1"/>
  <c r="AJ2804" i="1"/>
  <c r="AI2804" i="1"/>
  <c r="AH2804" i="1"/>
  <c r="AG2804" i="1"/>
  <c r="AF2804" i="1"/>
  <c r="AE2804" i="1"/>
  <c r="AD2804" i="1"/>
  <c r="AC2804" i="1"/>
  <c r="AB2804" i="1"/>
  <c r="W2804" i="1"/>
  <c r="V2804" i="1"/>
  <c r="U2804" i="1"/>
  <c r="T2804" i="1"/>
  <c r="S2804" i="1"/>
  <c r="R2804" i="1"/>
  <c r="Q2804" i="1"/>
  <c r="P2804" i="1"/>
  <c r="O2804" i="1"/>
  <c r="AT2803" i="1"/>
  <c r="AS2803" i="1"/>
  <c r="AR2803" i="1"/>
  <c r="AQ2803" i="1"/>
  <c r="AP2803" i="1"/>
  <c r="AO2803" i="1"/>
  <c r="AJ2803" i="1"/>
  <c r="AI2803" i="1"/>
  <c r="AH2803" i="1"/>
  <c r="AG2803" i="1"/>
  <c r="AF2803" i="1"/>
  <c r="AE2803" i="1"/>
  <c r="AD2803" i="1"/>
  <c r="AC2803" i="1"/>
  <c r="AB2803" i="1"/>
  <c r="W2803" i="1"/>
  <c r="V2803" i="1"/>
  <c r="U2803" i="1"/>
  <c r="T2803" i="1"/>
  <c r="S2803" i="1"/>
  <c r="R2803" i="1"/>
  <c r="Q2803" i="1"/>
  <c r="P2803" i="1"/>
  <c r="O2803" i="1"/>
  <c r="AT2802" i="1"/>
  <c r="AS2802" i="1"/>
  <c r="AR2802" i="1"/>
  <c r="AQ2802" i="1"/>
  <c r="AP2802" i="1"/>
  <c r="AO2802" i="1"/>
  <c r="AJ2802" i="1"/>
  <c r="AI2802" i="1"/>
  <c r="AH2802" i="1"/>
  <c r="AG2802" i="1"/>
  <c r="AF2802" i="1"/>
  <c r="AE2802" i="1"/>
  <c r="AD2802" i="1"/>
  <c r="AC2802" i="1"/>
  <c r="AB2802" i="1"/>
  <c r="W2802" i="1"/>
  <c r="V2802" i="1"/>
  <c r="U2802" i="1"/>
  <c r="T2802" i="1"/>
  <c r="S2802" i="1"/>
  <c r="R2802" i="1"/>
  <c r="Q2802" i="1"/>
  <c r="P2802" i="1"/>
  <c r="O2802" i="1"/>
  <c r="AT2801" i="1"/>
  <c r="AS2801" i="1"/>
  <c r="AR2801" i="1"/>
  <c r="AQ2801" i="1"/>
  <c r="AP2801" i="1"/>
  <c r="AO2801" i="1"/>
  <c r="AJ2801" i="1"/>
  <c r="AI2801" i="1"/>
  <c r="AH2801" i="1"/>
  <c r="AG2801" i="1"/>
  <c r="AF2801" i="1"/>
  <c r="AE2801" i="1"/>
  <c r="AD2801" i="1"/>
  <c r="AC2801" i="1"/>
  <c r="AB2801" i="1"/>
  <c r="W2801" i="1"/>
  <c r="V2801" i="1"/>
  <c r="U2801" i="1"/>
  <c r="T2801" i="1"/>
  <c r="S2801" i="1"/>
  <c r="R2801" i="1"/>
  <c r="Q2801" i="1"/>
  <c r="P2801" i="1"/>
  <c r="O2801" i="1"/>
  <c r="AT2800" i="1"/>
  <c r="AS2800" i="1"/>
  <c r="AR2800" i="1"/>
  <c r="AQ2800" i="1"/>
  <c r="AP2800" i="1"/>
  <c r="AO2800" i="1"/>
  <c r="AJ2800" i="1"/>
  <c r="AI2800" i="1"/>
  <c r="AH2800" i="1"/>
  <c r="AG2800" i="1"/>
  <c r="AF2800" i="1"/>
  <c r="AE2800" i="1"/>
  <c r="AD2800" i="1"/>
  <c r="AC2800" i="1"/>
  <c r="AB2800" i="1"/>
  <c r="W2800" i="1"/>
  <c r="V2800" i="1"/>
  <c r="U2800" i="1"/>
  <c r="T2800" i="1"/>
  <c r="S2800" i="1"/>
  <c r="R2800" i="1"/>
  <c r="Q2800" i="1"/>
  <c r="P2800" i="1"/>
  <c r="O2800" i="1"/>
  <c r="AT2799" i="1"/>
  <c r="AS2799" i="1"/>
  <c r="AR2799" i="1"/>
  <c r="AQ2799" i="1"/>
  <c r="AP2799" i="1"/>
  <c r="AO2799" i="1"/>
  <c r="AJ2799" i="1"/>
  <c r="AI2799" i="1"/>
  <c r="AH2799" i="1"/>
  <c r="AG2799" i="1"/>
  <c r="AF2799" i="1"/>
  <c r="AE2799" i="1"/>
  <c r="AD2799" i="1"/>
  <c r="AC2799" i="1"/>
  <c r="AB2799" i="1"/>
  <c r="W2799" i="1"/>
  <c r="V2799" i="1"/>
  <c r="U2799" i="1"/>
  <c r="T2799" i="1"/>
  <c r="S2799" i="1"/>
  <c r="R2799" i="1"/>
  <c r="Q2799" i="1"/>
  <c r="P2799" i="1"/>
  <c r="O2799" i="1"/>
  <c r="AT2798" i="1"/>
  <c r="AS2798" i="1"/>
  <c r="AR2798" i="1"/>
  <c r="AQ2798" i="1"/>
  <c r="AP2798" i="1"/>
  <c r="AO2798" i="1"/>
  <c r="AJ2798" i="1"/>
  <c r="AI2798" i="1"/>
  <c r="AH2798" i="1"/>
  <c r="AG2798" i="1"/>
  <c r="AF2798" i="1"/>
  <c r="AE2798" i="1"/>
  <c r="AD2798" i="1"/>
  <c r="AC2798" i="1"/>
  <c r="AB2798" i="1"/>
  <c r="W2798" i="1"/>
  <c r="V2798" i="1"/>
  <c r="U2798" i="1"/>
  <c r="T2798" i="1"/>
  <c r="S2798" i="1"/>
  <c r="R2798" i="1"/>
  <c r="Q2798" i="1"/>
  <c r="P2798" i="1"/>
  <c r="O2798" i="1"/>
  <c r="AT2797" i="1"/>
  <c r="AS2797" i="1"/>
  <c r="AR2797" i="1"/>
  <c r="AQ2797" i="1"/>
  <c r="AP2797" i="1"/>
  <c r="AO2797" i="1"/>
  <c r="AJ2797" i="1"/>
  <c r="AI2797" i="1"/>
  <c r="AH2797" i="1"/>
  <c r="AG2797" i="1"/>
  <c r="AF2797" i="1"/>
  <c r="AE2797" i="1"/>
  <c r="AD2797" i="1"/>
  <c r="AC2797" i="1"/>
  <c r="AB2797" i="1"/>
  <c r="W2797" i="1"/>
  <c r="V2797" i="1"/>
  <c r="U2797" i="1"/>
  <c r="T2797" i="1"/>
  <c r="S2797" i="1"/>
  <c r="R2797" i="1"/>
  <c r="Q2797" i="1"/>
  <c r="P2797" i="1"/>
  <c r="O2797" i="1"/>
  <c r="AT2796" i="1"/>
  <c r="AS2796" i="1"/>
  <c r="AR2796" i="1"/>
  <c r="AQ2796" i="1"/>
  <c r="AP2796" i="1"/>
  <c r="AO2796" i="1"/>
  <c r="AJ2796" i="1"/>
  <c r="AI2796" i="1"/>
  <c r="AH2796" i="1"/>
  <c r="AG2796" i="1"/>
  <c r="AF2796" i="1"/>
  <c r="AE2796" i="1"/>
  <c r="AD2796" i="1"/>
  <c r="AC2796" i="1"/>
  <c r="AB2796" i="1"/>
  <c r="W2796" i="1"/>
  <c r="V2796" i="1"/>
  <c r="U2796" i="1"/>
  <c r="T2796" i="1"/>
  <c r="S2796" i="1"/>
  <c r="R2796" i="1"/>
  <c r="Q2796" i="1"/>
  <c r="P2796" i="1"/>
  <c r="O2796" i="1"/>
  <c r="AT2795" i="1"/>
  <c r="AS2795" i="1"/>
  <c r="AR2795" i="1"/>
  <c r="AQ2795" i="1"/>
  <c r="AP2795" i="1"/>
  <c r="AO2795" i="1"/>
  <c r="AJ2795" i="1"/>
  <c r="AI2795" i="1"/>
  <c r="AH2795" i="1"/>
  <c r="AG2795" i="1"/>
  <c r="AF2795" i="1"/>
  <c r="AE2795" i="1"/>
  <c r="AD2795" i="1"/>
  <c r="AC2795" i="1"/>
  <c r="AB2795" i="1"/>
  <c r="W2795" i="1"/>
  <c r="V2795" i="1"/>
  <c r="U2795" i="1"/>
  <c r="T2795" i="1"/>
  <c r="S2795" i="1"/>
  <c r="R2795" i="1"/>
  <c r="Q2795" i="1"/>
  <c r="P2795" i="1"/>
  <c r="O2795" i="1"/>
  <c r="AT2794" i="1"/>
  <c r="AS2794" i="1"/>
  <c r="AR2794" i="1"/>
  <c r="AQ2794" i="1"/>
  <c r="AP2794" i="1"/>
  <c r="AO2794" i="1"/>
  <c r="AJ2794" i="1"/>
  <c r="AI2794" i="1"/>
  <c r="AH2794" i="1"/>
  <c r="AG2794" i="1"/>
  <c r="AF2794" i="1"/>
  <c r="AE2794" i="1"/>
  <c r="AD2794" i="1"/>
  <c r="AC2794" i="1"/>
  <c r="AB2794" i="1"/>
  <c r="W2794" i="1"/>
  <c r="V2794" i="1"/>
  <c r="U2794" i="1"/>
  <c r="T2794" i="1"/>
  <c r="S2794" i="1"/>
  <c r="R2794" i="1"/>
  <c r="Q2794" i="1"/>
  <c r="P2794" i="1"/>
  <c r="O2794" i="1"/>
  <c r="AT2793" i="1"/>
  <c r="AS2793" i="1"/>
  <c r="AR2793" i="1"/>
  <c r="AQ2793" i="1"/>
  <c r="AP2793" i="1"/>
  <c r="AO2793" i="1"/>
  <c r="AJ2793" i="1"/>
  <c r="AI2793" i="1"/>
  <c r="AH2793" i="1"/>
  <c r="AG2793" i="1"/>
  <c r="AF2793" i="1"/>
  <c r="AE2793" i="1"/>
  <c r="AD2793" i="1"/>
  <c r="AC2793" i="1"/>
  <c r="AB2793" i="1"/>
  <c r="W2793" i="1"/>
  <c r="V2793" i="1"/>
  <c r="U2793" i="1"/>
  <c r="T2793" i="1"/>
  <c r="S2793" i="1"/>
  <c r="R2793" i="1"/>
  <c r="Q2793" i="1"/>
  <c r="P2793" i="1"/>
  <c r="O2793" i="1"/>
  <c r="AT2792" i="1"/>
  <c r="AS2792" i="1"/>
  <c r="AR2792" i="1"/>
  <c r="AQ2792" i="1"/>
  <c r="AP2792" i="1"/>
  <c r="AO2792" i="1"/>
  <c r="AJ2792" i="1"/>
  <c r="AI2792" i="1"/>
  <c r="AH2792" i="1"/>
  <c r="AG2792" i="1"/>
  <c r="AF2792" i="1"/>
  <c r="AE2792" i="1"/>
  <c r="AD2792" i="1"/>
  <c r="AC2792" i="1"/>
  <c r="AB2792" i="1"/>
  <c r="W2792" i="1"/>
  <c r="V2792" i="1"/>
  <c r="U2792" i="1"/>
  <c r="T2792" i="1"/>
  <c r="S2792" i="1"/>
  <c r="R2792" i="1"/>
  <c r="Q2792" i="1"/>
  <c r="P2792" i="1"/>
  <c r="O2792" i="1"/>
  <c r="AT2791" i="1"/>
  <c r="AS2791" i="1"/>
  <c r="AR2791" i="1"/>
  <c r="AQ2791" i="1"/>
  <c r="AP2791" i="1"/>
  <c r="AO2791" i="1"/>
  <c r="AJ2791" i="1"/>
  <c r="AI2791" i="1"/>
  <c r="AH2791" i="1"/>
  <c r="AG2791" i="1"/>
  <c r="AF2791" i="1"/>
  <c r="AE2791" i="1"/>
  <c r="AD2791" i="1"/>
  <c r="AC2791" i="1"/>
  <c r="AB2791" i="1"/>
  <c r="W2791" i="1"/>
  <c r="V2791" i="1"/>
  <c r="U2791" i="1"/>
  <c r="T2791" i="1"/>
  <c r="S2791" i="1"/>
  <c r="R2791" i="1"/>
  <c r="Q2791" i="1"/>
  <c r="P2791" i="1"/>
  <c r="O2791" i="1"/>
  <c r="AT2790" i="1"/>
  <c r="AS2790" i="1"/>
  <c r="AR2790" i="1"/>
  <c r="AQ2790" i="1"/>
  <c r="AP2790" i="1"/>
  <c r="AO2790" i="1"/>
  <c r="AJ2790" i="1"/>
  <c r="AI2790" i="1"/>
  <c r="AH2790" i="1"/>
  <c r="AG2790" i="1"/>
  <c r="AF2790" i="1"/>
  <c r="AE2790" i="1"/>
  <c r="AD2790" i="1"/>
  <c r="AC2790" i="1"/>
  <c r="AB2790" i="1"/>
  <c r="W2790" i="1"/>
  <c r="V2790" i="1"/>
  <c r="U2790" i="1"/>
  <c r="T2790" i="1"/>
  <c r="S2790" i="1"/>
  <c r="R2790" i="1"/>
  <c r="Q2790" i="1"/>
  <c r="P2790" i="1"/>
  <c r="O2790" i="1"/>
  <c r="AT2789" i="1"/>
  <c r="AS2789" i="1"/>
  <c r="AR2789" i="1"/>
  <c r="AQ2789" i="1"/>
  <c r="AP2789" i="1"/>
  <c r="AO2789" i="1"/>
  <c r="AJ2789" i="1"/>
  <c r="AI2789" i="1"/>
  <c r="AH2789" i="1"/>
  <c r="AG2789" i="1"/>
  <c r="AF2789" i="1"/>
  <c r="AE2789" i="1"/>
  <c r="AD2789" i="1"/>
  <c r="AC2789" i="1"/>
  <c r="AB2789" i="1"/>
  <c r="W2789" i="1"/>
  <c r="V2789" i="1"/>
  <c r="U2789" i="1"/>
  <c r="T2789" i="1"/>
  <c r="S2789" i="1"/>
  <c r="R2789" i="1"/>
  <c r="Q2789" i="1"/>
  <c r="P2789" i="1"/>
  <c r="O2789" i="1"/>
  <c r="AT2788" i="1"/>
  <c r="AS2788" i="1"/>
  <c r="AR2788" i="1"/>
  <c r="AQ2788" i="1"/>
  <c r="AP2788" i="1"/>
  <c r="AO2788" i="1"/>
  <c r="AJ2788" i="1"/>
  <c r="AI2788" i="1"/>
  <c r="AH2788" i="1"/>
  <c r="AG2788" i="1"/>
  <c r="AF2788" i="1"/>
  <c r="AE2788" i="1"/>
  <c r="AD2788" i="1"/>
  <c r="AC2788" i="1"/>
  <c r="AB2788" i="1"/>
  <c r="W2788" i="1"/>
  <c r="V2788" i="1"/>
  <c r="U2788" i="1"/>
  <c r="T2788" i="1"/>
  <c r="S2788" i="1"/>
  <c r="R2788" i="1"/>
  <c r="Q2788" i="1"/>
  <c r="P2788" i="1"/>
  <c r="O2788" i="1"/>
  <c r="AT2787" i="1"/>
  <c r="AS2787" i="1"/>
  <c r="AR2787" i="1"/>
  <c r="AQ2787" i="1"/>
  <c r="AP2787" i="1"/>
  <c r="AO2787" i="1"/>
  <c r="AJ2787" i="1"/>
  <c r="AI2787" i="1"/>
  <c r="AH2787" i="1"/>
  <c r="AG2787" i="1"/>
  <c r="AF2787" i="1"/>
  <c r="AE2787" i="1"/>
  <c r="AD2787" i="1"/>
  <c r="AC2787" i="1"/>
  <c r="AB2787" i="1"/>
  <c r="W2787" i="1"/>
  <c r="V2787" i="1"/>
  <c r="U2787" i="1"/>
  <c r="T2787" i="1"/>
  <c r="S2787" i="1"/>
  <c r="R2787" i="1"/>
  <c r="Q2787" i="1"/>
  <c r="P2787" i="1"/>
  <c r="O2787" i="1"/>
  <c r="AT2786" i="1"/>
  <c r="AS2786" i="1"/>
  <c r="AR2786" i="1"/>
  <c r="AQ2786" i="1"/>
  <c r="AP2786" i="1"/>
  <c r="AO2786" i="1"/>
  <c r="AJ2786" i="1"/>
  <c r="AI2786" i="1"/>
  <c r="AH2786" i="1"/>
  <c r="AG2786" i="1"/>
  <c r="AF2786" i="1"/>
  <c r="AE2786" i="1"/>
  <c r="AD2786" i="1"/>
  <c r="AC2786" i="1"/>
  <c r="AB2786" i="1"/>
  <c r="W2786" i="1"/>
  <c r="V2786" i="1"/>
  <c r="U2786" i="1"/>
  <c r="T2786" i="1"/>
  <c r="S2786" i="1"/>
  <c r="R2786" i="1"/>
  <c r="Q2786" i="1"/>
  <c r="P2786" i="1"/>
  <c r="O2786" i="1"/>
  <c r="AT2785" i="1"/>
  <c r="AS2785" i="1"/>
  <c r="AR2785" i="1"/>
  <c r="AQ2785" i="1"/>
  <c r="AP2785" i="1"/>
  <c r="AO2785" i="1"/>
  <c r="AJ2785" i="1"/>
  <c r="AI2785" i="1"/>
  <c r="AH2785" i="1"/>
  <c r="AG2785" i="1"/>
  <c r="AF2785" i="1"/>
  <c r="AE2785" i="1"/>
  <c r="AD2785" i="1"/>
  <c r="AC2785" i="1"/>
  <c r="AB2785" i="1"/>
  <c r="W2785" i="1"/>
  <c r="V2785" i="1"/>
  <c r="U2785" i="1"/>
  <c r="T2785" i="1"/>
  <c r="S2785" i="1"/>
  <c r="R2785" i="1"/>
  <c r="Q2785" i="1"/>
  <c r="P2785" i="1"/>
  <c r="O2785" i="1"/>
  <c r="AT2784" i="1"/>
  <c r="AS2784" i="1"/>
  <c r="AR2784" i="1"/>
  <c r="AQ2784" i="1"/>
  <c r="AP2784" i="1"/>
  <c r="AO2784" i="1"/>
  <c r="AJ2784" i="1"/>
  <c r="AI2784" i="1"/>
  <c r="AH2784" i="1"/>
  <c r="AG2784" i="1"/>
  <c r="AF2784" i="1"/>
  <c r="AE2784" i="1"/>
  <c r="AD2784" i="1"/>
  <c r="AC2784" i="1"/>
  <c r="AB2784" i="1"/>
  <c r="W2784" i="1"/>
  <c r="V2784" i="1"/>
  <c r="U2784" i="1"/>
  <c r="T2784" i="1"/>
  <c r="S2784" i="1"/>
  <c r="R2784" i="1"/>
  <c r="Q2784" i="1"/>
  <c r="P2784" i="1"/>
  <c r="O2784" i="1"/>
  <c r="AT2783" i="1"/>
  <c r="AS2783" i="1"/>
  <c r="AR2783" i="1"/>
  <c r="AQ2783" i="1"/>
  <c r="AP2783" i="1"/>
  <c r="AO2783" i="1"/>
  <c r="AJ2783" i="1"/>
  <c r="AI2783" i="1"/>
  <c r="AH2783" i="1"/>
  <c r="AG2783" i="1"/>
  <c r="AF2783" i="1"/>
  <c r="AE2783" i="1"/>
  <c r="AD2783" i="1"/>
  <c r="AC2783" i="1"/>
  <c r="AB2783" i="1"/>
  <c r="W2783" i="1"/>
  <c r="V2783" i="1"/>
  <c r="U2783" i="1"/>
  <c r="T2783" i="1"/>
  <c r="S2783" i="1"/>
  <c r="R2783" i="1"/>
  <c r="Q2783" i="1"/>
  <c r="P2783" i="1"/>
  <c r="O2783" i="1"/>
  <c r="AT2782" i="1"/>
  <c r="AS2782" i="1"/>
  <c r="AR2782" i="1"/>
  <c r="AQ2782" i="1"/>
  <c r="AP2782" i="1"/>
  <c r="AO2782" i="1"/>
  <c r="AJ2782" i="1"/>
  <c r="AI2782" i="1"/>
  <c r="AH2782" i="1"/>
  <c r="AG2782" i="1"/>
  <c r="AF2782" i="1"/>
  <c r="AE2782" i="1"/>
  <c r="AD2782" i="1"/>
  <c r="AC2782" i="1"/>
  <c r="AB2782" i="1"/>
  <c r="W2782" i="1"/>
  <c r="V2782" i="1"/>
  <c r="U2782" i="1"/>
  <c r="T2782" i="1"/>
  <c r="S2782" i="1"/>
  <c r="R2782" i="1"/>
  <c r="Q2782" i="1"/>
  <c r="P2782" i="1"/>
  <c r="O2782" i="1"/>
  <c r="AT2781" i="1"/>
  <c r="AS2781" i="1"/>
  <c r="AR2781" i="1"/>
  <c r="AQ2781" i="1"/>
  <c r="AP2781" i="1"/>
  <c r="AO2781" i="1"/>
  <c r="AJ2781" i="1"/>
  <c r="AI2781" i="1"/>
  <c r="AH2781" i="1"/>
  <c r="AG2781" i="1"/>
  <c r="AF2781" i="1"/>
  <c r="AE2781" i="1"/>
  <c r="AD2781" i="1"/>
  <c r="AC2781" i="1"/>
  <c r="AB2781" i="1"/>
  <c r="W2781" i="1"/>
  <c r="V2781" i="1"/>
  <c r="U2781" i="1"/>
  <c r="T2781" i="1"/>
  <c r="S2781" i="1"/>
  <c r="R2781" i="1"/>
  <c r="Q2781" i="1"/>
  <c r="P2781" i="1"/>
  <c r="O2781" i="1"/>
  <c r="AT2780" i="1"/>
  <c r="AS2780" i="1"/>
  <c r="AR2780" i="1"/>
  <c r="AQ2780" i="1"/>
  <c r="AP2780" i="1"/>
  <c r="AO2780" i="1"/>
  <c r="AJ2780" i="1"/>
  <c r="AI2780" i="1"/>
  <c r="AH2780" i="1"/>
  <c r="AG2780" i="1"/>
  <c r="AF2780" i="1"/>
  <c r="AE2780" i="1"/>
  <c r="AD2780" i="1"/>
  <c r="AC2780" i="1"/>
  <c r="AB2780" i="1"/>
  <c r="W2780" i="1"/>
  <c r="V2780" i="1"/>
  <c r="U2780" i="1"/>
  <c r="T2780" i="1"/>
  <c r="S2780" i="1"/>
  <c r="R2780" i="1"/>
  <c r="Q2780" i="1"/>
  <c r="P2780" i="1"/>
  <c r="O2780" i="1"/>
  <c r="AT2779" i="1"/>
  <c r="AS2779" i="1"/>
  <c r="AR2779" i="1"/>
  <c r="AQ2779" i="1"/>
  <c r="AP2779" i="1"/>
  <c r="AO2779" i="1"/>
  <c r="AJ2779" i="1"/>
  <c r="AI2779" i="1"/>
  <c r="AH2779" i="1"/>
  <c r="AG2779" i="1"/>
  <c r="AF2779" i="1"/>
  <c r="AE2779" i="1"/>
  <c r="AD2779" i="1"/>
  <c r="AC2779" i="1"/>
  <c r="AB2779" i="1"/>
  <c r="W2779" i="1"/>
  <c r="V2779" i="1"/>
  <c r="U2779" i="1"/>
  <c r="T2779" i="1"/>
  <c r="S2779" i="1"/>
  <c r="R2779" i="1"/>
  <c r="Q2779" i="1"/>
  <c r="P2779" i="1"/>
  <c r="O2779" i="1"/>
  <c r="AT2778" i="1"/>
  <c r="AS2778" i="1"/>
  <c r="AR2778" i="1"/>
  <c r="AQ2778" i="1"/>
  <c r="AP2778" i="1"/>
  <c r="AO2778" i="1"/>
  <c r="AJ2778" i="1"/>
  <c r="AI2778" i="1"/>
  <c r="AH2778" i="1"/>
  <c r="AG2778" i="1"/>
  <c r="AF2778" i="1"/>
  <c r="AE2778" i="1"/>
  <c r="AD2778" i="1"/>
  <c r="AC2778" i="1"/>
  <c r="AB2778" i="1"/>
  <c r="W2778" i="1"/>
  <c r="V2778" i="1"/>
  <c r="U2778" i="1"/>
  <c r="T2778" i="1"/>
  <c r="S2778" i="1"/>
  <c r="R2778" i="1"/>
  <c r="Q2778" i="1"/>
  <c r="P2778" i="1"/>
  <c r="O2778" i="1"/>
  <c r="AT2777" i="1"/>
  <c r="AS2777" i="1"/>
  <c r="AR2777" i="1"/>
  <c r="AQ2777" i="1"/>
  <c r="AP2777" i="1"/>
  <c r="AO2777" i="1"/>
  <c r="AJ2777" i="1"/>
  <c r="AI2777" i="1"/>
  <c r="AH2777" i="1"/>
  <c r="AG2777" i="1"/>
  <c r="AF2777" i="1"/>
  <c r="AE2777" i="1"/>
  <c r="AD2777" i="1"/>
  <c r="AC2777" i="1"/>
  <c r="AB2777" i="1"/>
  <c r="W2777" i="1"/>
  <c r="V2777" i="1"/>
  <c r="U2777" i="1"/>
  <c r="T2777" i="1"/>
  <c r="S2777" i="1"/>
  <c r="R2777" i="1"/>
  <c r="Q2777" i="1"/>
  <c r="P2777" i="1"/>
  <c r="O2777" i="1"/>
  <c r="AT2776" i="1"/>
  <c r="AS2776" i="1"/>
  <c r="AR2776" i="1"/>
  <c r="AQ2776" i="1"/>
  <c r="AP2776" i="1"/>
  <c r="AO2776" i="1"/>
  <c r="AJ2776" i="1"/>
  <c r="AI2776" i="1"/>
  <c r="AH2776" i="1"/>
  <c r="AG2776" i="1"/>
  <c r="AF2776" i="1"/>
  <c r="AE2776" i="1"/>
  <c r="AD2776" i="1"/>
  <c r="AC2776" i="1"/>
  <c r="AB2776" i="1"/>
  <c r="W2776" i="1"/>
  <c r="V2776" i="1"/>
  <c r="U2776" i="1"/>
  <c r="T2776" i="1"/>
  <c r="S2776" i="1"/>
  <c r="R2776" i="1"/>
  <c r="Q2776" i="1"/>
  <c r="P2776" i="1"/>
  <c r="O2776" i="1"/>
  <c r="AT2775" i="1"/>
  <c r="AS2775" i="1"/>
  <c r="AR2775" i="1"/>
  <c r="AQ2775" i="1"/>
  <c r="AP2775" i="1"/>
  <c r="AO2775" i="1"/>
  <c r="AJ2775" i="1"/>
  <c r="AI2775" i="1"/>
  <c r="AH2775" i="1"/>
  <c r="AG2775" i="1"/>
  <c r="AF2775" i="1"/>
  <c r="AE2775" i="1"/>
  <c r="AD2775" i="1"/>
  <c r="AC2775" i="1"/>
  <c r="AB2775" i="1"/>
  <c r="W2775" i="1"/>
  <c r="V2775" i="1"/>
  <c r="U2775" i="1"/>
  <c r="T2775" i="1"/>
  <c r="S2775" i="1"/>
  <c r="R2775" i="1"/>
  <c r="Q2775" i="1"/>
  <c r="P2775" i="1"/>
  <c r="O2775" i="1"/>
  <c r="AT2774" i="1"/>
  <c r="AS2774" i="1"/>
  <c r="AR2774" i="1"/>
  <c r="AQ2774" i="1"/>
  <c r="AP2774" i="1"/>
  <c r="AO2774" i="1"/>
  <c r="AJ2774" i="1"/>
  <c r="AI2774" i="1"/>
  <c r="AH2774" i="1"/>
  <c r="AG2774" i="1"/>
  <c r="AF2774" i="1"/>
  <c r="AE2774" i="1"/>
  <c r="AD2774" i="1"/>
  <c r="AC2774" i="1"/>
  <c r="AB2774" i="1"/>
  <c r="W2774" i="1"/>
  <c r="V2774" i="1"/>
  <c r="U2774" i="1"/>
  <c r="T2774" i="1"/>
  <c r="S2774" i="1"/>
  <c r="R2774" i="1"/>
  <c r="Q2774" i="1"/>
  <c r="P2774" i="1"/>
  <c r="O2774" i="1"/>
  <c r="AT2773" i="1"/>
  <c r="AS2773" i="1"/>
  <c r="AR2773" i="1"/>
  <c r="AQ2773" i="1"/>
  <c r="AP2773" i="1"/>
  <c r="AO2773" i="1"/>
  <c r="AJ2773" i="1"/>
  <c r="AI2773" i="1"/>
  <c r="AH2773" i="1"/>
  <c r="AG2773" i="1"/>
  <c r="AF2773" i="1"/>
  <c r="AE2773" i="1"/>
  <c r="AD2773" i="1"/>
  <c r="AC2773" i="1"/>
  <c r="AB2773" i="1"/>
  <c r="W2773" i="1"/>
  <c r="V2773" i="1"/>
  <c r="U2773" i="1"/>
  <c r="T2773" i="1"/>
  <c r="S2773" i="1"/>
  <c r="R2773" i="1"/>
  <c r="Q2773" i="1"/>
  <c r="P2773" i="1"/>
  <c r="O2773" i="1"/>
  <c r="AT2772" i="1"/>
  <c r="AS2772" i="1"/>
  <c r="AR2772" i="1"/>
  <c r="AQ2772" i="1"/>
  <c r="AP2772" i="1"/>
  <c r="AO2772" i="1"/>
  <c r="AJ2772" i="1"/>
  <c r="AI2772" i="1"/>
  <c r="AH2772" i="1"/>
  <c r="AG2772" i="1"/>
  <c r="AF2772" i="1"/>
  <c r="AE2772" i="1"/>
  <c r="AD2772" i="1"/>
  <c r="AC2772" i="1"/>
  <c r="AB2772" i="1"/>
  <c r="W2772" i="1"/>
  <c r="V2772" i="1"/>
  <c r="U2772" i="1"/>
  <c r="T2772" i="1"/>
  <c r="S2772" i="1"/>
  <c r="R2772" i="1"/>
  <c r="Q2772" i="1"/>
  <c r="P2772" i="1"/>
  <c r="O2772" i="1"/>
  <c r="AT2771" i="1"/>
  <c r="AS2771" i="1"/>
  <c r="AR2771" i="1"/>
  <c r="AQ2771" i="1"/>
  <c r="AP2771" i="1"/>
  <c r="AO2771" i="1"/>
  <c r="AJ2771" i="1"/>
  <c r="AI2771" i="1"/>
  <c r="AH2771" i="1"/>
  <c r="AG2771" i="1"/>
  <c r="AF2771" i="1"/>
  <c r="AE2771" i="1"/>
  <c r="AD2771" i="1"/>
  <c r="AC2771" i="1"/>
  <c r="AB2771" i="1"/>
  <c r="W2771" i="1"/>
  <c r="V2771" i="1"/>
  <c r="U2771" i="1"/>
  <c r="T2771" i="1"/>
  <c r="S2771" i="1"/>
  <c r="R2771" i="1"/>
  <c r="Q2771" i="1"/>
  <c r="P2771" i="1"/>
  <c r="O2771" i="1"/>
  <c r="AT2770" i="1"/>
  <c r="AS2770" i="1"/>
  <c r="AR2770" i="1"/>
  <c r="AQ2770" i="1"/>
  <c r="AP2770" i="1"/>
  <c r="AO2770" i="1"/>
  <c r="AJ2770" i="1"/>
  <c r="AI2770" i="1"/>
  <c r="AH2770" i="1"/>
  <c r="AG2770" i="1"/>
  <c r="AF2770" i="1"/>
  <c r="AE2770" i="1"/>
  <c r="AD2770" i="1"/>
  <c r="AC2770" i="1"/>
  <c r="AB2770" i="1"/>
  <c r="W2770" i="1"/>
  <c r="V2770" i="1"/>
  <c r="U2770" i="1"/>
  <c r="T2770" i="1"/>
  <c r="S2770" i="1"/>
  <c r="R2770" i="1"/>
  <c r="Q2770" i="1"/>
  <c r="P2770" i="1"/>
  <c r="O2770" i="1"/>
  <c r="AT2769" i="1"/>
  <c r="AS2769" i="1"/>
  <c r="AR2769" i="1"/>
  <c r="AQ2769" i="1"/>
  <c r="AP2769" i="1"/>
  <c r="AO2769" i="1"/>
  <c r="AJ2769" i="1"/>
  <c r="AI2769" i="1"/>
  <c r="AH2769" i="1"/>
  <c r="AG2769" i="1"/>
  <c r="AF2769" i="1"/>
  <c r="AE2769" i="1"/>
  <c r="AD2769" i="1"/>
  <c r="AC2769" i="1"/>
  <c r="AB2769" i="1"/>
  <c r="W2769" i="1"/>
  <c r="V2769" i="1"/>
  <c r="U2769" i="1"/>
  <c r="T2769" i="1"/>
  <c r="S2769" i="1"/>
  <c r="R2769" i="1"/>
  <c r="Q2769" i="1"/>
  <c r="P2769" i="1"/>
  <c r="O2769" i="1"/>
  <c r="AT2768" i="1"/>
  <c r="AS2768" i="1"/>
  <c r="AR2768" i="1"/>
  <c r="AQ2768" i="1"/>
  <c r="AP2768" i="1"/>
  <c r="AO2768" i="1"/>
  <c r="AJ2768" i="1"/>
  <c r="AI2768" i="1"/>
  <c r="AH2768" i="1"/>
  <c r="AG2768" i="1"/>
  <c r="AF2768" i="1"/>
  <c r="AE2768" i="1"/>
  <c r="AD2768" i="1"/>
  <c r="AC2768" i="1"/>
  <c r="AB2768" i="1"/>
  <c r="W2768" i="1"/>
  <c r="V2768" i="1"/>
  <c r="U2768" i="1"/>
  <c r="T2768" i="1"/>
  <c r="S2768" i="1"/>
  <c r="R2768" i="1"/>
  <c r="Q2768" i="1"/>
  <c r="P2768" i="1"/>
  <c r="O2768" i="1"/>
  <c r="AT2767" i="1"/>
  <c r="AS2767" i="1"/>
  <c r="AR2767" i="1"/>
  <c r="AQ2767" i="1"/>
  <c r="AP2767" i="1"/>
  <c r="AO2767" i="1"/>
  <c r="AJ2767" i="1"/>
  <c r="AI2767" i="1"/>
  <c r="AH2767" i="1"/>
  <c r="AG2767" i="1"/>
  <c r="AF2767" i="1"/>
  <c r="AE2767" i="1"/>
  <c r="AD2767" i="1"/>
  <c r="AC2767" i="1"/>
  <c r="AB2767" i="1"/>
  <c r="W2767" i="1"/>
  <c r="V2767" i="1"/>
  <c r="U2767" i="1"/>
  <c r="T2767" i="1"/>
  <c r="S2767" i="1"/>
  <c r="R2767" i="1"/>
  <c r="Q2767" i="1"/>
  <c r="P2767" i="1"/>
  <c r="O2767" i="1"/>
  <c r="AT2766" i="1"/>
  <c r="AS2766" i="1"/>
  <c r="AR2766" i="1"/>
  <c r="AQ2766" i="1"/>
  <c r="AP2766" i="1"/>
  <c r="AO2766" i="1"/>
  <c r="AJ2766" i="1"/>
  <c r="AI2766" i="1"/>
  <c r="AH2766" i="1"/>
  <c r="AG2766" i="1"/>
  <c r="AF2766" i="1"/>
  <c r="AE2766" i="1"/>
  <c r="AD2766" i="1"/>
  <c r="AC2766" i="1"/>
  <c r="AB2766" i="1"/>
  <c r="W2766" i="1"/>
  <c r="V2766" i="1"/>
  <c r="U2766" i="1"/>
  <c r="T2766" i="1"/>
  <c r="S2766" i="1"/>
  <c r="R2766" i="1"/>
  <c r="Q2766" i="1"/>
  <c r="P2766" i="1"/>
  <c r="O2766" i="1"/>
  <c r="AT2765" i="1"/>
  <c r="AS2765" i="1"/>
  <c r="AR2765" i="1"/>
  <c r="AQ2765" i="1"/>
  <c r="AP2765" i="1"/>
  <c r="AO2765" i="1"/>
  <c r="AJ2765" i="1"/>
  <c r="AI2765" i="1"/>
  <c r="AH2765" i="1"/>
  <c r="AG2765" i="1"/>
  <c r="AF2765" i="1"/>
  <c r="AE2765" i="1"/>
  <c r="AD2765" i="1"/>
  <c r="AC2765" i="1"/>
  <c r="AB2765" i="1"/>
  <c r="W2765" i="1"/>
  <c r="V2765" i="1"/>
  <c r="U2765" i="1"/>
  <c r="T2765" i="1"/>
  <c r="S2765" i="1"/>
  <c r="R2765" i="1"/>
  <c r="Q2765" i="1"/>
  <c r="P2765" i="1"/>
  <c r="O2765" i="1"/>
  <c r="AT2764" i="1"/>
  <c r="AS2764" i="1"/>
  <c r="AR2764" i="1"/>
  <c r="AQ2764" i="1"/>
  <c r="AP2764" i="1"/>
  <c r="AO2764" i="1"/>
  <c r="AJ2764" i="1"/>
  <c r="AI2764" i="1"/>
  <c r="AH2764" i="1"/>
  <c r="AG2764" i="1"/>
  <c r="AF2764" i="1"/>
  <c r="AE2764" i="1"/>
  <c r="AD2764" i="1"/>
  <c r="AC2764" i="1"/>
  <c r="AB2764" i="1"/>
  <c r="W2764" i="1"/>
  <c r="V2764" i="1"/>
  <c r="U2764" i="1"/>
  <c r="T2764" i="1"/>
  <c r="S2764" i="1"/>
  <c r="R2764" i="1"/>
  <c r="Q2764" i="1"/>
  <c r="P2764" i="1"/>
  <c r="O2764" i="1"/>
  <c r="AT2763" i="1"/>
  <c r="AS2763" i="1"/>
  <c r="AR2763" i="1"/>
  <c r="AQ2763" i="1"/>
  <c r="AP2763" i="1"/>
  <c r="AO2763" i="1"/>
  <c r="AJ2763" i="1"/>
  <c r="AI2763" i="1"/>
  <c r="AH2763" i="1"/>
  <c r="AG2763" i="1"/>
  <c r="AF2763" i="1"/>
  <c r="AE2763" i="1"/>
  <c r="AD2763" i="1"/>
  <c r="AC2763" i="1"/>
  <c r="AB2763" i="1"/>
  <c r="W2763" i="1"/>
  <c r="V2763" i="1"/>
  <c r="U2763" i="1"/>
  <c r="T2763" i="1"/>
  <c r="S2763" i="1"/>
  <c r="R2763" i="1"/>
  <c r="Q2763" i="1"/>
  <c r="P2763" i="1"/>
  <c r="O2763" i="1"/>
  <c r="AT2762" i="1"/>
  <c r="AS2762" i="1"/>
  <c r="AR2762" i="1"/>
  <c r="AQ2762" i="1"/>
  <c r="AP2762" i="1"/>
  <c r="AO2762" i="1"/>
  <c r="AJ2762" i="1"/>
  <c r="AI2762" i="1"/>
  <c r="AH2762" i="1"/>
  <c r="AG2762" i="1"/>
  <c r="AF2762" i="1"/>
  <c r="AE2762" i="1"/>
  <c r="AD2762" i="1"/>
  <c r="AC2762" i="1"/>
  <c r="AB2762" i="1"/>
  <c r="W2762" i="1"/>
  <c r="V2762" i="1"/>
  <c r="U2762" i="1"/>
  <c r="T2762" i="1"/>
  <c r="S2762" i="1"/>
  <c r="R2762" i="1"/>
  <c r="Q2762" i="1"/>
  <c r="P2762" i="1"/>
  <c r="O2762" i="1"/>
  <c r="AT2761" i="1"/>
  <c r="AS2761" i="1"/>
  <c r="AR2761" i="1"/>
  <c r="AQ2761" i="1"/>
  <c r="AP2761" i="1"/>
  <c r="AO2761" i="1"/>
  <c r="AJ2761" i="1"/>
  <c r="AI2761" i="1"/>
  <c r="AH2761" i="1"/>
  <c r="AG2761" i="1"/>
  <c r="AF2761" i="1"/>
  <c r="AE2761" i="1"/>
  <c r="AD2761" i="1"/>
  <c r="AC2761" i="1"/>
  <c r="AB2761" i="1"/>
  <c r="W2761" i="1"/>
  <c r="V2761" i="1"/>
  <c r="U2761" i="1"/>
  <c r="T2761" i="1"/>
  <c r="S2761" i="1"/>
  <c r="R2761" i="1"/>
  <c r="Q2761" i="1"/>
  <c r="P2761" i="1"/>
  <c r="O2761" i="1"/>
  <c r="AT2760" i="1"/>
  <c r="AS2760" i="1"/>
  <c r="AR2760" i="1"/>
  <c r="AQ2760" i="1"/>
  <c r="AP2760" i="1"/>
  <c r="AO2760" i="1"/>
  <c r="AJ2760" i="1"/>
  <c r="AI2760" i="1"/>
  <c r="AH2760" i="1"/>
  <c r="AG2760" i="1"/>
  <c r="AF2760" i="1"/>
  <c r="AE2760" i="1"/>
  <c r="AD2760" i="1"/>
  <c r="AC2760" i="1"/>
  <c r="AB2760" i="1"/>
  <c r="W2760" i="1"/>
  <c r="V2760" i="1"/>
  <c r="U2760" i="1"/>
  <c r="T2760" i="1"/>
  <c r="S2760" i="1"/>
  <c r="R2760" i="1"/>
  <c r="Q2760" i="1"/>
  <c r="P2760" i="1"/>
  <c r="O2760" i="1"/>
  <c r="AT2759" i="1"/>
  <c r="AS2759" i="1"/>
  <c r="AR2759" i="1"/>
  <c r="AQ2759" i="1"/>
  <c r="AP2759" i="1"/>
  <c r="AO2759" i="1"/>
  <c r="AJ2759" i="1"/>
  <c r="AI2759" i="1"/>
  <c r="AH2759" i="1"/>
  <c r="AG2759" i="1"/>
  <c r="AF2759" i="1"/>
  <c r="AE2759" i="1"/>
  <c r="AD2759" i="1"/>
  <c r="AC2759" i="1"/>
  <c r="AB2759" i="1"/>
  <c r="W2759" i="1"/>
  <c r="V2759" i="1"/>
  <c r="U2759" i="1"/>
  <c r="T2759" i="1"/>
  <c r="S2759" i="1"/>
  <c r="R2759" i="1"/>
  <c r="Q2759" i="1"/>
  <c r="P2759" i="1"/>
  <c r="O2759" i="1"/>
  <c r="AT2758" i="1"/>
  <c r="AS2758" i="1"/>
  <c r="AR2758" i="1"/>
  <c r="AQ2758" i="1"/>
  <c r="AP2758" i="1"/>
  <c r="AO2758" i="1"/>
  <c r="AJ2758" i="1"/>
  <c r="AI2758" i="1"/>
  <c r="AH2758" i="1"/>
  <c r="AG2758" i="1"/>
  <c r="AF2758" i="1"/>
  <c r="AE2758" i="1"/>
  <c r="AD2758" i="1"/>
  <c r="AC2758" i="1"/>
  <c r="AB2758" i="1"/>
  <c r="W2758" i="1"/>
  <c r="V2758" i="1"/>
  <c r="U2758" i="1"/>
  <c r="T2758" i="1"/>
  <c r="S2758" i="1"/>
  <c r="R2758" i="1"/>
  <c r="Q2758" i="1"/>
  <c r="P2758" i="1"/>
  <c r="O2758" i="1"/>
  <c r="AT2757" i="1"/>
  <c r="AS2757" i="1"/>
  <c r="AR2757" i="1"/>
  <c r="AQ2757" i="1"/>
  <c r="AP2757" i="1"/>
  <c r="AO2757" i="1"/>
  <c r="AJ2757" i="1"/>
  <c r="AI2757" i="1"/>
  <c r="AH2757" i="1"/>
  <c r="AG2757" i="1"/>
  <c r="AF2757" i="1"/>
  <c r="AE2757" i="1"/>
  <c r="AD2757" i="1"/>
  <c r="AC2757" i="1"/>
  <c r="AB2757" i="1"/>
  <c r="W2757" i="1"/>
  <c r="V2757" i="1"/>
  <c r="U2757" i="1"/>
  <c r="T2757" i="1"/>
  <c r="S2757" i="1"/>
  <c r="R2757" i="1"/>
  <c r="Q2757" i="1"/>
  <c r="P2757" i="1"/>
  <c r="O2757" i="1"/>
  <c r="AT2756" i="1"/>
  <c r="AS2756" i="1"/>
  <c r="AR2756" i="1"/>
  <c r="AQ2756" i="1"/>
  <c r="AP2756" i="1"/>
  <c r="AO2756" i="1"/>
  <c r="AJ2756" i="1"/>
  <c r="AI2756" i="1"/>
  <c r="AH2756" i="1"/>
  <c r="AG2756" i="1"/>
  <c r="AF2756" i="1"/>
  <c r="AE2756" i="1"/>
  <c r="AD2756" i="1"/>
  <c r="AC2756" i="1"/>
  <c r="AB2756" i="1"/>
  <c r="W2756" i="1"/>
  <c r="V2756" i="1"/>
  <c r="U2756" i="1"/>
  <c r="T2756" i="1"/>
  <c r="S2756" i="1"/>
  <c r="R2756" i="1"/>
  <c r="Q2756" i="1"/>
  <c r="P2756" i="1"/>
  <c r="O2756" i="1"/>
  <c r="AT2755" i="1"/>
  <c r="AS2755" i="1"/>
  <c r="AR2755" i="1"/>
  <c r="AQ2755" i="1"/>
  <c r="AP2755" i="1"/>
  <c r="AO2755" i="1"/>
  <c r="AJ2755" i="1"/>
  <c r="AI2755" i="1"/>
  <c r="AH2755" i="1"/>
  <c r="AG2755" i="1"/>
  <c r="AF2755" i="1"/>
  <c r="AE2755" i="1"/>
  <c r="AD2755" i="1"/>
  <c r="AC2755" i="1"/>
  <c r="AB2755" i="1"/>
  <c r="W2755" i="1"/>
  <c r="V2755" i="1"/>
  <c r="U2755" i="1"/>
  <c r="T2755" i="1"/>
  <c r="S2755" i="1"/>
  <c r="R2755" i="1"/>
  <c r="Q2755" i="1"/>
  <c r="P2755" i="1"/>
  <c r="O2755" i="1"/>
  <c r="AT2754" i="1"/>
  <c r="AS2754" i="1"/>
  <c r="AR2754" i="1"/>
  <c r="AQ2754" i="1"/>
  <c r="AP2754" i="1"/>
  <c r="AO2754" i="1"/>
  <c r="AJ2754" i="1"/>
  <c r="AI2754" i="1"/>
  <c r="AH2754" i="1"/>
  <c r="AG2754" i="1"/>
  <c r="AF2754" i="1"/>
  <c r="AE2754" i="1"/>
  <c r="AD2754" i="1"/>
  <c r="AC2754" i="1"/>
  <c r="AB2754" i="1"/>
  <c r="W2754" i="1"/>
  <c r="V2754" i="1"/>
  <c r="U2754" i="1"/>
  <c r="T2754" i="1"/>
  <c r="S2754" i="1"/>
  <c r="R2754" i="1"/>
  <c r="Q2754" i="1"/>
  <c r="P2754" i="1"/>
  <c r="O2754" i="1"/>
  <c r="AT2753" i="1"/>
  <c r="AS2753" i="1"/>
  <c r="AR2753" i="1"/>
  <c r="AQ2753" i="1"/>
  <c r="AP2753" i="1"/>
  <c r="AO2753" i="1"/>
  <c r="AJ2753" i="1"/>
  <c r="AI2753" i="1"/>
  <c r="AH2753" i="1"/>
  <c r="AG2753" i="1"/>
  <c r="AF2753" i="1"/>
  <c r="AE2753" i="1"/>
  <c r="AD2753" i="1"/>
  <c r="AC2753" i="1"/>
  <c r="AB2753" i="1"/>
  <c r="W2753" i="1"/>
  <c r="V2753" i="1"/>
  <c r="U2753" i="1"/>
  <c r="T2753" i="1"/>
  <c r="S2753" i="1"/>
  <c r="R2753" i="1"/>
  <c r="Q2753" i="1"/>
  <c r="P2753" i="1"/>
  <c r="O2753" i="1"/>
  <c r="AT2752" i="1"/>
  <c r="AS2752" i="1"/>
  <c r="AR2752" i="1"/>
  <c r="AQ2752" i="1"/>
  <c r="AP2752" i="1"/>
  <c r="AO2752" i="1"/>
  <c r="AJ2752" i="1"/>
  <c r="AI2752" i="1"/>
  <c r="AH2752" i="1"/>
  <c r="AG2752" i="1"/>
  <c r="AF2752" i="1"/>
  <c r="AE2752" i="1"/>
  <c r="AD2752" i="1"/>
  <c r="AC2752" i="1"/>
  <c r="AB2752" i="1"/>
  <c r="W2752" i="1"/>
  <c r="V2752" i="1"/>
  <c r="U2752" i="1"/>
  <c r="T2752" i="1"/>
  <c r="S2752" i="1"/>
  <c r="R2752" i="1"/>
  <c r="Q2752" i="1"/>
  <c r="P2752" i="1"/>
  <c r="O2752" i="1"/>
  <c r="AT2751" i="1"/>
  <c r="AS2751" i="1"/>
  <c r="AR2751" i="1"/>
  <c r="AQ2751" i="1"/>
  <c r="AP2751" i="1"/>
  <c r="AO2751" i="1"/>
  <c r="AJ2751" i="1"/>
  <c r="AI2751" i="1"/>
  <c r="AH2751" i="1"/>
  <c r="AG2751" i="1"/>
  <c r="AF2751" i="1"/>
  <c r="AE2751" i="1"/>
  <c r="AD2751" i="1"/>
  <c r="AC2751" i="1"/>
  <c r="AB2751" i="1"/>
  <c r="W2751" i="1"/>
  <c r="V2751" i="1"/>
  <c r="U2751" i="1"/>
  <c r="T2751" i="1"/>
  <c r="S2751" i="1"/>
  <c r="R2751" i="1"/>
  <c r="Q2751" i="1"/>
  <c r="P2751" i="1"/>
  <c r="O2751" i="1"/>
  <c r="AT2750" i="1"/>
  <c r="AS2750" i="1"/>
  <c r="AR2750" i="1"/>
  <c r="AQ2750" i="1"/>
  <c r="AP2750" i="1"/>
  <c r="AO2750" i="1"/>
  <c r="AJ2750" i="1"/>
  <c r="AI2750" i="1"/>
  <c r="AH2750" i="1"/>
  <c r="AG2750" i="1"/>
  <c r="AF2750" i="1"/>
  <c r="AE2750" i="1"/>
  <c r="AD2750" i="1"/>
  <c r="AC2750" i="1"/>
  <c r="AB2750" i="1"/>
  <c r="W2750" i="1"/>
  <c r="V2750" i="1"/>
  <c r="U2750" i="1"/>
  <c r="T2750" i="1"/>
  <c r="S2750" i="1"/>
  <c r="R2750" i="1"/>
  <c r="Q2750" i="1"/>
  <c r="P2750" i="1"/>
  <c r="O2750" i="1"/>
  <c r="AT2749" i="1"/>
  <c r="AS2749" i="1"/>
  <c r="AR2749" i="1"/>
  <c r="AQ2749" i="1"/>
  <c r="AP2749" i="1"/>
  <c r="AO2749" i="1"/>
  <c r="AJ2749" i="1"/>
  <c r="AI2749" i="1"/>
  <c r="AH2749" i="1"/>
  <c r="AG2749" i="1"/>
  <c r="AF2749" i="1"/>
  <c r="AE2749" i="1"/>
  <c r="AD2749" i="1"/>
  <c r="AC2749" i="1"/>
  <c r="AB2749" i="1"/>
  <c r="W2749" i="1"/>
  <c r="V2749" i="1"/>
  <c r="U2749" i="1"/>
  <c r="T2749" i="1"/>
  <c r="S2749" i="1"/>
  <c r="R2749" i="1"/>
  <c r="Q2749" i="1"/>
  <c r="P2749" i="1"/>
  <c r="O2749" i="1"/>
  <c r="AT2748" i="1"/>
  <c r="AS2748" i="1"/>
  <c r="AR2748" i="1"/>
  <c r="AQ2748" i="1"/>
  <c r="AP2748" i="1"/>
  <c r="AO2748" i="1"/>
  <c r="AJ2748" i="1"/>
  <c r="AI2748" i="1"/>
  <c r="AH2748" i="1"/>
  <c r="AG2748" i="1"/>
  <c r="AF2748" i="1"/>
  <c r="AE2748" i="1"/>
  <c r="AD2748" i="1"/>
  <c r="AC2748" i="1"/>
  <c r="AB2748" i="1"/>
  <c r="W2748" i="1"/>
  <c r="V2748" i="1"/>
  <c r="U2748" i="1"/>
  <c r="T2748" i="1"/>
  <c r="S2748" i="1"/>
  <c r="R2748" i="1"/>
  <c r="Q2748" i="1"/>
  <c r="P2748" i="1"/>
  <c r="O2748" i="1"/>
  <c r="AT2747" i="1"/>
  <c r="AS2747" i="1"/>
  <c r="AR2747" i="1"/>
  <c r="AQ2747" i="1"/>
  <c r="AP2747" i="1"/>
  <c r="AO2747" i="1"/>
  <c r="AJ2747" i="1"/>
  <c r="AI2747" i="1"/>
  <c r="AH2747" i="1"/>
  <c r="AG2747" i="1"/>
  <c r="AF2747" i="1"/>
  <c r="AE2747" i="1"/>
  <c r="AD2747" i="1"/>
  <c r="AC2747" i="1"/>
  <c r="AB2747" i="1"/>
  <c r="W2747" i="1"/>
  <c r="V2747" i="1"/>
  <c r="U2747" i="1"/>
  <c r="T2747" i="1"/>
  <c r="S2747" i="1"/>
  <c r="R2747" i="1"/>
  <c r="Q2747" i="1"/>
  <c r="P2747" i="1"/>
  <c r="O2747" i="1"/>
  <c r="AT2746" i="1"/>
  <c r="AS2746" i="1"/>
  <c r="AR2746" i="1"/>
  <c r="AQ2746" i="1"/>
  <c r="AP2746" i="1"/>
  <c r="AO2746" i="1"/>
  <c r="AJ2746" i="1"/>
  <c r="AI2746" i="1"/>
  <c r="AH2746" i="1"/>
  <c r="AG2746" i="1"/>
  <c r="AF2746" i="1"/>
  <c r="AE2746" i="1"/>
  <c r="AD2746" i="1"/>
  <c r="AC2746" i="1"/>
  <c r="AB2746" i="1"/>
  <c r="W2746" i="1"/>
  <c r="V2746" i="1"/>
  <c r="U2746" i="1"/>
  <c r="T2746" i="1"/>
  <c r="S2746" i="1"/>
  <c r="R2746" i="1"/>
  <c r="Q2746" i="1"/>
  <c r="P2746" i="1"/>
  <c r="O2746" i="1"/>
  <c r="AT2745" i="1"/>
  <c r="AS2745" i="1"/>
  <c r="AR2745" i="1"/>
  <c r="AQ2745" i="1"/>
  <c r="AP2745" i="1"/>
  <c r="AO2745" i="1"/>
  <c r="AJ2745" i="1"/>
  <c r="AI2745" i="1"/>
  <c r="AH2745" i="1"/>
  <c r="AG2745" i="1"/>
  <c r="AF2745" i="1"/>
  <c r="AE2745" i="1"/>
  <c r="AD2745" i="1"/>
  <c r="AC2745" i="1"/>
  <c r="AB2745" i="1"/>
  <c r="W2745" i="1"/>
  <c r="V2745" i="1"/>
  <c r="U2745" i="1"/>
  <c r="T2745" i="1"/>
  <c r="S2745" i="1"/>
  <c r="R2745" i="1"/>
  <c r="Q2745" i="1"/>
  <c r="P2745" i="1"/>
  <c r="O2745" i="1"/>
  <c r="AT2744" i="1"/>
  <c r="AS2744" i="1"/>
  <c r="AR2744" i="1"/>
  <c r="AQ2744" i="1"/>
  <c r="AP2744" i="1"/>
  <c r="AO2744" i="1"/>
  <c r="AJ2744" i="1"/>
  <c r="AI2744" i="1"/>
  <c r="AH2744" i="1"/>
  <c r="AG2744" i="1"/>
  <c r="AF2744" i="1"/>
  <c r="AE2744" i="1"/>
  <c r="AD2744" i="1"/>
  <c r="AC2744" i="1"/>
  <c r="AB2744" i="1"/>
  <c r="W2744" i="1"/>
  <c r="V2744" i="1"/>
  <c r="U2744" i="1"/>
  <c r="T2744" i="1"/>
  <c r="S2744" i="1"/>
  <c r="R2744" i="1"/>
  <c r="Q2744" i="1"/>
  <c r="P2744" i="1"/>
  <c r="O2744" i="1"/>
  <c r="AT2743" i="1"/>
  <c r="AS2743" i="1"/>
  <c r="AR2743" i="1"/>
  <c r="AQ2743" i="1"/>
  <c r="AP2743" i="1"/>
  <c r="AO2743" i="1"/>
  <c r="AJ2743" i="1"/>
  <c r="AI2743" i="1"/>
  <c r="AH2743" i="1"/>
  <c r="AG2743" i="1"/>
  <c r="AF2743" i="1"/>
  <c r="AE2743" i="1"/>
  <c r="AD2743" i="1"/>
  <c r="AC2743" i="1"/>
  <c r="AB2743" i="1"/>
  <c r="W2743" i="1"/>
  <c r="V2743" i="1"/>
  <c r="U2743" i="1"/>
  <c r="T2743" i="1"/>
  <c r="S2743" i="1"/>
  <c r="R2743" i="1"/>
  <c r="Q2743" i="1"/>
  <c r="P2743" i="1"/>
  <c r="O2743" i="1"/>
  <c r="AT2742" i="1"/>
  <c r="AS2742" i="1"/>
  <c r="AR2742" i="1"/>
  <c r="AQ2742" i="1"/>
  <c r="AP2742" i="1"/>
  <c r="AO2742" i="1"/>
  <c r="AJ2742" i="1"/>
  <c r="AI2742" i="1"/>
  <c r="AH2742" i="1"/>
  <c r="AG2742" i="1"/>
  <c r="AF2742" i="1"/>
  <c r="AE2742" i="1"/>
  <c r="AD2742" i="1"/>
  <c r="AC2742" i="1"/>
  <c r="AB2742" i="1"/>
  <c r="W2742" i="1"/>
  <c r="V2742" i="1"/>
  <c r="U2742" i="1"/>
  <c r="T2742" i="1"/>
  <c r="S2742" i="1"/>
  <c r="R2742" i="1"/>
  <c r="Q2742" i="1"/>
  <c r="P2742" i="1"/>
  <c r="O2742" i="1"/>
  <c r="AT2741" i="1"/>
  <c r="AS2741" i="1"/>
  <c r="AR2741" i="1"/>
  <c r="AQ2741" i="1"/>
  <c r="AP2741" i="1"/>
  <c r="AO2741" i="1"/>
  <c r="AJ2741" i="1"/>
  <c r="AI2741" i="1"/>
  <c r="AH2741" i="1"/>
  <c r="AG2741" i="1"/>
  <c r="AF2741" i="1"/>
  <c r="AE2741" i="1"/>
  <c r="AD2741" i="1"/>
  <c r="AC2741" i="1"/>
  <c r="AB2741" i="1"/>
  <c r="W2741" i="1"/>
  <c r="V2741" i="1"/>
  <c r="U2741" i="1"/>
  <c r="T2741" i="1"/>
  <c r="S2741" i="1"/>
  <c r="R2741" i="1"/>
  <c r="Q2741" i="1"/>
  <c r="P2741" i="1"/>
  <c r="O2741" i="1"/>
  <c r="AT2740" i="1"/>
  <c r="AS2740" i="1"/>
  <c r="AR2740" i="1"/>
  <c r="AQ2740" i="1"/>
  <c r="AP2740" i="1"/>
  <c r="AO2740" i="1"/>
  <c r="AJ2740" i="1"/>
  <c r="AI2740" i="1"/>
  <c r="AH2740" i="1"/>
  <c r="AG2740" i="1"/>
  <c r="AF2740" i="1"/>
  <c r="AE2740" i="1"/>
  <c r="AD2740" i="1"/>
  <c r="AC2740" i="1"/>
  <c r="AB2740" i="1"/>
  <c r="W2740" i="1"/>
  <c r="V2740" i="1"/>
  <c r="U2740" i="1"/>
  <c r="T2740" i="1"/>
  <c r="S2740" i="1"/>
  <c r="R2740" i="1"/>
  <c r="Q2740" i="1"/>
  <c r="P2740" i="1"/>
  <c r="O2740" i="1"/>
  <c r="AT2739" i="1"/>
  <c r="AS2739" i="1"/>
  <c r="AR2739" i="1"/>
  <c r="AQ2739" i="1"/>
  <c r="AP2739" i="1"/>
  <c r="AO2739" i="1"/>
  <c r="AJ2739" i="1"/>
  <c r="AI2739" i="1"/>
  <c r="AH2739" i="1"/>
  <c r="AG2739" i="1"/>
  <c r="AF2739" i="1"/>
  <c r="AE2739" i="1"/>
  <c r="AD2739" i="1"/>
  <c r="AC2739" i="1"/>
  <c r="AB2739" i="1"/>
  <c r="W2739" i="1"/>
  <c r="V2739" i="1"/>
  <c r="U2739" i="1"/>
  <c r="T2739" i="1"/>
  <c r="S2739" i="1"/>
  <c r="R2739" i="1"/>
  <c r="Q2739" i="1"/>
  <c r="P2739" i="1"/>
  <c r="O2739" i="1"/>
  <c r="AT2738" i="1"/>
  <c r="AS2738" i="1"/>
  <c r="AR2738" i="1"/>
  <c r="AQ2738" i="1"/>
  <c r="AP2738" i="1"/>
  <c r="AO2738" i="1"/>
  <c r="AJ2738" i="1"/>
  <c r="AI2738" i="1"/>
  <c r="AH2738" i="1"/>
  <c r="AG2738" i="1"/>
  <c r="AF2738" i="1"/>
  <c r="AE2738" i="1"/>
  <c r="AD2738" i="1"/>
  <c r="AC2738" i="1"/>
  <c r="AB2738" i="1"/>
  <c r="W2738" i="1"/>
  <c r="V2738" i="1"/>
  <c r="U2738" i="1"/>
  <c r="T2738" i="1"/>
  <c r="S2738" i="1"/>
  <c r="R2738" i="1"/>
  <c r="Q2738" i="1"/>
  <c r="P2738" i="1"/>
  <c r="O2738" i="1"/>
  <c r="AT2737" i="1"/>
  <c r="AS2737" i="1"/>
  <c r="AR2737" i="1"/>
  <c r="AQ2737" i="1"/>
  <c r="AP2737" i="1"/>
  <c r="AO2737" i="1"/>
  <c r="AJ2737" i="1"/>
  <c r="AI2737" i="1"/>
  <c r="AH2737" i="1"/>
  <c r="AG2737" i="1"/>
  <c r="AF2737" i="1"/>
  <c r="AE2737" i="1"/>
  <c r="AD2737" i="1"/>
  <c r="AC2737" i="1"/>
  <c r="AB2737" i="1"/>
  <c r="W2737" i="1"/>
  <c r="V2737" i="1"/>
  <c r="U2737" i="1"/>
  <c r="T2737" i="1"/>
  <c r="S2737" i="1"/>
  <c r="R2737" i="1"/>
  <c r="Q2737" i="1"/>
  <c r="P2737" i="1"/>
  <c r="O2737" i="1"/>
  <c r="AT2736" i="1"/>
  <c r="AS2736" i="1"/>
  <c r="AR2736" i="1"/>
  <c r="AQ2736" i="1"/>
  <c r="AP2736" i="1"/>
  <c r="AO2736" i="1"/>
  <c r="AJ2736" i="1"/>
  <c r="AI2736" i="1"/>
  <c r="AH2736" i="1"/>
  <c r="AG2736" i="1"/>
  <c r="AF2736" i="1"/>
  <c r="AE2736" i="1"/>
  <c r="AD2736" i="1"/>
  <c r="AC2736" i="1"/>
  <c r="AB2736" i="1"/>
  <c r="W2736" i="1"/>
  <c r="V2736" i="1"/>
  <c r="U2736" i="1"/>
  <c r="T2736" i="1"/>
  <c r="S2736" i="1"/>
  <c r="R2736" i="1"/>
  <c r="Q2736" i="1"/>
  <c r="P2736" i="1"/>
  <c r="O2736" i="1"/>
  <c r="AT2735" i="1"/>
  <c r="AS2735" i="1"/>
  <c r="AR2735" i="1"/>
  <c r="AQ2735" i="1"/>
  <c r="AP2735" i="1"/>
  <c r="AO2735" i="1"/>
  <c r="AJ2735" i="1"/>
  <c r="AI2735" i="1"/>
  <c r="AH2735" i="1"/>
  <c r="AG2735" i="1"/>
  <c r="AF2735" i="1"/>
  <c r="AE2735" i="1"/>
  <c r="AD2735" i="1"/>
  <c r="AC2735" i="1"/>
  <c r="AB2735" i="1"/>
  <c r="W2735" i="1"/>
  <c r="V2735" i="1"/>
  <c r="U2735" i="1"/>
  <c r="T2735" i="1"/>
  <c r="S2735" i="1"/>
  <c r="R2735" i="1"/>
  <c r="Q2735" i="1"/>
  <c r="P2735" i="1"/>
  <c r="O2735" i="1"/>
  <c r="AT2734" i="1"/>
  <c r="AS2734" i="1"/>
  <c r="AR2734" i="1"/>
  <c r="AQ2734" i="1"/>
  <c r="AP2734" i="1"/>
  <c r="AO2734" i="1"/>
  <c r="AJ2734" i="1"/>
  <c r="AI2734" i="1"/>
  <c r="AH2734" i="1"/>
  <c r="AG2734" i="1"/>
  <c r="AF2734" i="1"/>
  <c r="AE2734" i="1"/>
  <c r="AD2734" i="1"/>
  <c r="AC2734" i="1"/>
  <c r="AB2734" i="1"/>
  <c r="W2734" i="1"/>
  <c r="V2734" i="1"/>
  <c r="U2734" i="1"/>
  <c r="T2734" i="1"/>
  <c r="S2734" i="1"/>
  <c r="R2734" i="1"/>
  <c r="Q2734" i="1"/>
  <c r="P2734" i="1"/>
  <c r="O2734" i="1"/>
  <c r="AT2733" i="1"/>
  <c r="AS2733" i="1"/>
  <c r="AR2733" i="1"/>
  <c r="AQ2733" i="1"/>
  <c r="AP2733" i="1"/>
  <c r="AO2733" i="1"/>
  <c r="AJ2733" i="1"/>
  <c r="AI2733" i="1"/>
  <c r="AH2733" i="1"/>
  <c r="AG2733" i="1"/>
  <c r="AF2733" i="1"/>
  <c r="AE2733" i="1"/>
  <c r="AD2733" i="1"/>
  <c r="AC2733" i="1"/>
  <c r="AB2733" i="1"/>
  <c r="W2733" i="1"/>
  <c r="V2733" i="1"/>
  <c r="U2733" i="1"/>
  <c r="T2733" i="1"/>
  <c r="S2733" i="1"/>
  <c r="R2733" i="1"/>
  <c r="Q2733" i="1"/>
  <c r="P2733" i="1"/>
  <c r="O2733" i="1"/>
  <c r="AT2732" i="1"/>
  <c r="AS2732" i="1"/>
  <c r="AR2732" i="1"/>
  <c r="AQ2732" i="1"/>
  <c r="AP2732" i="1"/>
  <c r="AO2732" i="1"/>
  <c r="AJ2732" i="1"/>
  <c r="AI2732" i="1"/>
  <c r="AH2732" i="1"/>
  <c r="AG2732" i="1"/>
  <c r="AF2732" i="1"/>
  <c r="AE2732" i="1"/>
  <c r="AD2732" i="1"/>
  <c r="AC2732" i="1"/>
  <c r="AB2732" i="1"/>
  <c r="W2732" i="1"/>
  <c r="V2732" i="1"/>
  <c r="U2732" i="1"/>
  <c r="T2732" i="1"/>
  <c r="S2732" i="1"/>
  <c r="R2732" i="1"/>
  <c r="Q2732" i="1"/>
  <c r="P2732" i="1"/>
  <c r="O2732" i="1"/>
  <c r="AT2731" i="1"/>
  <c r="AS2731" i="1"/>
  <c r="AR2731" i="1"/>
  <c r="AQ2731" i="1"/>
  <c r="AP2731" i="1"/>
  <c r="AO2731" i="1"/>
  <c r="AJ2731" i="1"/>
  <c r="AI2731" i="1"/>
  <c r="AH2731" i="1"/>
  <c r="AG2731" i="1"/>
  <c r="AF2731" i="1"/>
  <c r="AE2731" i="1"/>
  <c r="AD2731" i="1"/>
  <c r="AC2731" i="1"/>
  <c r="AB2731" i="1"/>
  <c r="W2731" i="1"/>
  <c r="V2731" i="1"/>
  <c r="U2731" i="1"/>
  <c r="T2731" i="1"/>
  <c r="S2731" i="1"/>
  <c r="R2731" i="1"/>
  <c r="Q2731" i="1"/>
  <c r="P2731" i="1"/>
  <c r="O2731" i="1"/>
  <c r="AT2730" i="1"/>
  <c r="AS2730" i="1"/>
  <c r="AR2730" i="1"/>
  <c r="AQ2730" i="1"/>
  <c r="AP2730" i="1"/>
  <c r="AO2730" i="1"/>
  <c r="AJ2730" i="1"/>
  <c r="AI2730" i="1"/>
  <c r="AH2730" i="1"/>
  <c r="AG2730" i="1"/>
  <c r="AF2730" i="1"/>
  <c r="AE2730" i="1"/>
  <c r="AD2730" i="1"/>
  <c r="AC2730" i="1"/>
  <c r="AB2730" i="1"/>
  <c r="W2730" i="1"/>
  <c r="V2730" i="1"/>
  <c r="U2730" i="1"/>
  <c r="T2730" i="1"/>
  <c r="S2730" i="1"/>
  <c r="R2730" i="1"/>
  <c r="Q2730" i="1"/>
  <c r="P2730" i="1"/>
  <c r="O2730" i="1"/>
  <c r="AT2729" i="1"/>
  <c r="AS2729" i="1"/>
  <c r="AR2729" i="1"/>
  <c r="AQ2729" i="1"/>
  <c r="AP2729" i="1"/>
  <c r="AO2729" i="1"/>
  <c r="AJ2729" i="1"/>
  <c r="AI2729" i="1"/>
  <c r="AH2729" i="1"/>
  <c r="AG2729" i="1"/>
  <c r="AF2729" i="1"/>
  <c r="AE2729" i="1"/>
  <c r="AD2729" i="1"/>
  <c r="AC2729" i="1"/>
  <c r="AB2729" i="1"/>
  <c r="W2729" i="1"/>
  <c r="V2729" i="1"/>
  <c r="U2729" i="1"/>
  <c r="T2729" i="1"/>
  <c r="S2729" i="1"/>
  <c r="R2729" i="1"/>
  <c r="Q2729" i="1"/>
  <c r="P2729" i="1"/>
  <c r="O2729" i="1"/>
  <c r="AT2728" i="1"/>
  <c r="AS2728" i="1"/>
  <c r="AR2728" i="1"/>
  <c r="AQ2728" i="1"/>
  <c r="AP2728" i="1"/>
  <c r="AO2728" i="1"/>
  <c r="AJ2728" i="1"/>
  <c r="AI2728" i="1"/>
  <c r="AH2728" i="1"/>
  <c r="AG2728" i="1"/>
  <c r="AF2728" i="1"/>
  <c r="AE2728" i="1"/>
  <c r="AD2728" i="1"/>
  <c r="AC2728" i="1"/>
  <c r="AB2728" i="1"/>
  <c r="W2728" i="1"/>
  <c r="V2728" i="1"/>
  <c r="U2728" i="1"/>
  <c r="T2728" i="1"/>
  <c r="S2728" i="1"/>
  <c r="R2728" i="1"/>
  <c r="Q2728" i="1"/>
  <c r="P2728" i="1"/>
  <c r="O2728" i="1"/>
  <c r="AT2727" i="1"/>
  <c r="AS2727" i="1"/>
  <c r="AR2727" i="1"/>
  <c r="AQ2727" i="1"/>
  <c r="AP2727" i="1"/>
  <c r="AO2727" i="1"/>
  <c r="AJ2727" i="1"/>
  <c r="AI2727" i="1"/>
  <c r="AH2727" i="1"/>
  <c r="AG2727" i="1"/>
  <c r="AF2727" i="1"/>
  <c r="AE2727" i="1"/>
  <c r="AD2727" i="1"/>
  <c r="AC2727" i="1"/>
  <c r="AB2727" i="1"/>
  <c r="W2727" i="1"/>
  <c r="V2727" i="1"/>
  <c r="U2727" i="1"/>
  <c r="T2727" i="1"/>
  <c r="S2727" i="1"/>
  <c r="R2727" i="1"/>
  <c r="Q2727" i="1"/>
  <c r="P2727" i="1"/>
  <c r="O2727" i="1"/>
  <c r="AT2726" i="1"/>
  <c r="AS2726" i="1"/>
  <c r="AR2726" i="1"/>
  <c r="AQ2726" i="1"/>
  <c r="AP2726" i="1"/>
  <c r="AO2726" i="1"/>
  <c r="AJ2726" i="1"/>
  <c r="AI2726" i="1"/>
  <c r="AH2726" i="1"/>
  <c r="AG2726" i="1"/>
  <c r="AF2726" i="1"/>
  <c r="AE2726" i="1"/>
  <c r="AD2726" i="1"/>
  <c r="AC2726" i="1"/>
  <c r="AB2726" i="1"/>
  <c r="W2726" i="1"/>
  <c r="V2726" i="1"/>
  <c r="U2726" i="1"/>
  <c r="T2726" i="1"/>
  <c r="S2726" i="1"/>
  <c r="R2726" i="1"/>
  <c r="Q2726" i="1"/>
  <c r="P2726" i="1"/>
  <c r="O2726" i="1"/>
  <c r="AT2725" i="1"/>
  <c r="AS2725" i="1"/>
  <c r="AR2725" i="1"/>
  <c r="AQ2725" i="1"/>
  <c r="AP2725" i="1"/>
  <c r="AO2725" i="1"/>
  <c r="AJ2725" i="1"/>
  <c r="AI2725" i="1"/>
  <c r="AH2725" i="1"/>
  <c r="AG2725" i="1"/>
  <c r="AF2725" i="1"/>
  <c r="AE2725" i="1"/>
  <c r="AD2725" i="1"/>
  <c r="AC2725" i="1"/>
  <c r="AB2725" i="1"/>
  <c r="W2725" i="1"/>
  <c r="V2725" i="1"/>
  <c r="U2725" i="1"/>
  <c r="T2725" i="1"/>
  <c r="S2725" i="1"/>
  <c r="R2725" i="1"/>
  <c r="Q2725" i="1"/>
  <c r="P2725" i="1"/>
  <c r="O2725" i="1"/>
  <c r="AT2724" i="1"/>
  <c r="AS2724" i="1"/>
  <c r="AR2724" i="1"/>
  <c r="AQ2724" i="1"/>
  <c r="AP2724" i="1"/>
  <c r="AO2724" i="1"/>
  <c r="AJ2724" i="1"/>
  <c r="AI2724" i="1"/>
  <c r="AH2724" i="1"/>
  <c r="AG2724" i="1"/>
  <c r="AF2724" i="1"/>
  <c r="AE2724" i="1"/>
  <c r="AD2724" i="1"/>
  <c r="AC2724" i="1"/>
  <c r="AB2724" i="1"/>
  <c r="W2724" i="1"/>
  <c r="V2724" i="1"/>
  <c r="U2724" i="1"/>
  <c r="T2724" i="1"/>
  <c r="S2724" i="1"/>
  <c r="R2724" i="1"/>
  <c r="Q2724" i="1"/>
  <c r="P2724" i="1"/>
  <c r="O2724" i="1"/>
  <c r="AT2723" i="1"/>
  <c r="AS2723" i="1"/>
  <c r="AR2723" i="1"/>
  <c r="AQ2723" i="1"/>
  <c r="AP2723" i="1"/>
  <c r="AO2723" i="1"/>
  <c r="AJ2723" i="1"/>
  <c r="AI2723" i="1"/>
  <c r="AH2723" i="1"/>
  <c r="AG2723" i="1"/>
  <c r="AF2723" i="1"/>
  <c r="AE2723" i="1"/>
  <c r="AD2723" i="1"/>
  <c r="AC2723" i="1"/>
  <c r="AB2723" i="1"/>
  <c r="W2723" i="1"/>
  <c r="V2723" i="1"/>
  <c r="U2723" i="1"/>
  <c r="T2723" i="1"/>
  <c r="S2723" i="1"/>
  <c r="R2723" i="1"/>
  <c r="Q2723" i="1"/>
  <c r="P2723" i="1"/>
  <c r="O2723" i="1"/>
  <c r="AT2722" i="1"/>
  <c r="AS2722" i="1"/>
  <c r="AR2722" i="1"/>
  <c r="AQ2722" i="1"/>
  <c r="AP2722" i="1"/>
  <c r="AO2722" i="1"/>
  <c r="AJ2722" i="1"/>
  <c r="AI2722" i="1"/>
  <c r="AH2722" i="1"/>
  <c r="AG2722" i="1"/>
  <c r="AF2722" i="1"/>
  <c r="AE2722" i="1"/>
  <c r="AD2722" i="1"/>
  <c r="AC2722" i="1"/>
  <c r="AB2722" i="1"/>
  <c r="W2722" i="1"/>
  <c r="V2722" i="1"/>
  <c r="U2722" i="1"/>
  <c r="T2722" i="1"/>
  <c r="S2722" i="1"/>
  <c r="R2722" i="1"/>
  <c r="Q2722" i="1"/>
  <c r="P2722" i="1"/>
  <c r="O2722" i="1"/>
  <c r="AT2721" i="1"/>
  <c r="AS2721" i="1"/>
  <c r="AR2721" i="1"/>
  <c r="AQ2721" i="1"/>
  <c r="AP2721" i="1"/>
  <c r="AO2721" i="1"/>
  <c r="AJ2721" i="1"/>
  <c r="AI2721" i="1"/>
  <c r="AH2721" i="1"/>
  <c r="AG2721" i="1"/>
  <c r="AF2721" i="1"/>
  <c r="AE2721" i="1"/>
  <c r="AD2721" i="1"/>
  <c r="AC2721" i="1"/>
  <c r="AB2721" i="1"/>
  <c r="W2721" i="1"/>
  <c r="V2721" i="1"/>
  <c r="U2721" i="1"/>
  <c r="T2721" i="1"/>
  <c r="S2721" i="1"/>
  <c r="R2721" i="1"/>
  <c r="Q2721" i="1"/>
  <c r="P2721" i="1"/>
  <c r="O2721" i="1"/>
  <c r="AT2720" i="1"/>
  <c r="AS2720" i="1"/>
  <c r="AR2720" i="1"/>
  <c r="AQ2720" i="1"/>
  <c r="AP2720" i="1"/>
  <c r="AO2720" i="1"/>
  <c r="AJ2720" i="1"/>
  <c r="AI2720" i="1"/>
  <c r="AH2720" i="1"/>
  <c r="AG2720" i="1"/>
  <c r="AF2720" i="1"/>
  <c r="AE2720" i="1"/>
  <c r="AD2720" i="1"/>
  <c r="AC2720" i="1"/>
  <c r="AB2720" i="1"/>
  <c r="W2720" i="1"/>
  <c r="V2720" i="1"/>
  <c r="U2720" i="1"/>
  <c r="T2720" i="1"/>
  <c r="S2720" i="1"/>
  <c r="R2720" i="1"/>
  <c r="Q2720" i="1"/>
  <c r="P2720" i="1"/>
  <c r="O2720" i="1"/>
  <c r="AT2719" i="1"/>
  <c r="AS2719" i="1"/>
  <c r="AR2719" i="1"/>
  <c r="AQ2719" i="1"/>
  <c r="AP2719" i="1"/>
  <c r="AO2719" i="1"/>
  <c r="AJ2719" i="1"/>
  <c r="AI2719" i="1"/>
  <c r="AH2719" i="1"/>
  <c r="AG2719" i="1"/>
  <c r="AF2719" i="1"/>
  <c r="AE2719" i="1"/>
  <c r="AD2719" i="1"/>
  <c r="AC2719" i="1"/>
  <c r="AB2719" i="1"/>
  <c r="W2719" i="1"/>
  <c r="V2719" i="1"/>
  <c r="U2719" i="1"/>
  <c r="T2719" i="1"/>
  <c r="S2719" i="1"/>
  <c r="R2719" i="1"/>
  <c r="Q2719" i="1"/>
  <c r="P2719" i="1"/>
  <c r="O2719" i="1"/>
  <c r="AT2718" i="1"/>
  <c r="AS2718" i="1"/>
  <c r="AR2718" i="1"/>
  <c r="AQ2718" i="1"/>
  <c r="AP2718" i="1"/>
  <c r="AO2718" i="1"/>
  <c r="AJ2718" i="1"/>
  <c r="AI2718" i="1"/>
  <c r="AH2718" i="1"/>
  <c r="AG2718" i="1"/>
  <c r="AF2718" i="1"/>
  <c r="AE2718" i="1"/>
  <c r="AD2718" i="1"/>
  <c r="AC2718" i="1"/>
  <c r="AB2718" i="1"/>
  <c r="W2718" i="1"/>
  <c r="V2718" i="1"/>
  <c r="U2718" i="1"/>
  <c r="T2718" i="1"/>
  <c r="S2718" i="1"/>
  <c r="R2718" i="1"/>
  <c r="Q2718" i="1"/>
  <c r="P2718" i="1"/>
  <c r="O2718" i="1"/>
  <c r="AT2717" i="1"/>
  <c r="AS2717" i="1"/>
  <c r="AR2717" i="1"/>
  <c r="AQ2717" i="1"/>
  <c r="AP2717" i="1"/>
  <c r="AO2717" i="1"/>
  <c r="AJ2717" i="1"/>
  <c r="AI2717" i="1"/>
  <c r="AH2717" i="1"/>
  <c r="AG2717" i="1"/>
  <c r="AF2717" i="1"/>
  <c r="AE2717" i="1"/>
  <c r="AD2717" i="1"/>
  <c r="AC2717" i="1"/>
  <c r="AB2717" i="1"/>
  <c r="W2717" i="1"/>
  <c r="V2717" i="1"/>
  <c r="U2717" i="1"/>
  <c r="T2717" i="1"/>
  <c r="S2717" i="1"/>
  <c r="R2717" i="1"/>
  <c r="Q2717" i="1"/>
  <c r="P2717" i="1"/>
  <c r="O2717" i="1"/>
  <c r="AT2716" i="1"/>
  <c r="AS2716" i="1"/>
  <c r="AR2716" i="1"/>
  <c r="AQ2716" i="1"/>
  <c r="AP2716" i="1"/>
  <c r="AO2716" i="1"/>
  <c r="AJ2716" i="1"/>
  <c r="AI2716" i="1"/>
  <c r="AH2716" i="1"/>
  <c r="AG2716" i="1"/>
  <c r="AF2716" i="1"/>
  <c r="AE2716" i="1"/>
  <c r="AD2716" i="1"/>
  <c r="AC2716" i="1"/>
  <c r="AB2716" i="1"/>
  <c r="W2716" i="1"/>
  <c r="V2716" i="1"/>
  <c r="U2716" i="1"/>
  <c r="T2716" i="1"/>
  <c r="S2716" i="1"/>
  <c r="R2716" i="1"/>
  <c r="Q2716" i="1"/>
  <c r="P2716" i="1"/>
  <c r="O2716" i="1"/>
  <c r="AT2715" i="1"/>
  <c r="AS2715" i="1"/>
  <c r="AR2715" i="1"/>
  <c r="AQ2715" i="1"/>
  <c r="AP2715" i="1"/>
  <c r="AO2715" i="1"/>
  <c r="AJ2715" i="1"/>
  <c r="AI2715" i="1"/>
  <c r="AH2715" i="1"/>
  <c r="AG2715" i="1"/>
  <c r="AF2715" i="1"/>
  <c r="AE2715" i="1"/>
  <c r="AD2715" i="1"/>
  <c r="AC2715" i="1"/>
  <c r="AB2715" i="1"/>
  <c r="W2715" i="1"/>
  <c r="V2715" i="1"/>
  <c r="U2715" i="1"/>
  <c r="T2715" i="1"/>
  <c r="S2715" i="1"/>
  <c r="R2715" i="1"/>
  <c r="Q2715" i="1"/>
  <c r="P2715" i="1"/>
  <c r="O2715" i="1"/>
  <c r="AT2714" i="1"/>
  <c r="AS2714" i="1"/>
  <c r="AR2714" i="1"/>
  <c r="AQ2714" i="1"/>
  <c r="AP2714" i="1"/>
  <c r="AO2714" i="1"/>
  <c r="AJ2714" i="1"/>
  <c r="AI2714" i="1"/>
  <c r="AH2714" i="1"/>
  <c r="AG2714" i="1"/>
  <c r="AF2714" i="1"/>
  <c r="AE2714" i="1"/>
  <c r="AD2714" i="1"/>
  <c r="AC2714" i="1"/>
  <c r="AB2714" i="1"/>
  <c r="W2714" i="1"/>
  <c r="V2714" i="1"/>
  <c r="U2714" i="1"/>
  <c r="T2714" i="1"/>
  <c r="S2714" i="1"/>
  <c r="R2714" i="1"/>
  <c r="Q2714" i="1"/>
  <c r="P2714" i="1"/>
  <c r="O2714" i="1"/>
  <c r="AT2713" i="1"/>
  <c r="AS2713" i="1"/>
  <c r="AR2713" i="1"/>
  <c r="AQ2713" i="1"/>
  <c r="AP2713" i="1"/>
  <c r="AO2713" i="1"/>
  <c r="AJ2713" i="1"/>
  <c r="AI2713" i="1"/>
  <c r="AH2713" i="1"/>
  <c r="AG2713" i="1"/>
  <c r="AF2713" i="1"/>
  <c r="AE2713" i="1"/>
  <c r="AD2713" i="1"/>
  <c r="AC2713" i="1"/>
  <c r="AB2713" i="1"/>
  <c r="W2713" i="1"/>
  <c r="V2713" i="1"/>
  <c r="U2713" i="1"/>
  <c r="T2713" i="1"/>
  <c r="S2713" i="1"/>
  <c r="R2713" i="1"/>
  <c r="Q2713" i="1"/>
  <c r="P2713" i="1"/>
  <c r="O2713" i="1"/>
  <c r="AT2712" i="1"/>
  <c r="AS2712" i="1"/>
  <c r="AR2712" i="1"/>
  <c r="AQ2712" i="1"/>
  <c r="AP2712" i="1"/>
  <c r="AO2712" i="1"/>
  <c r="AJ2712" i="1"/>
  <c r="AI2712" i="1"/>
  <c r="AH2712" i="1"/>
  <c r="AG2712" i="1"/>
  <c r="AF2712" i="1"/>
  <c r="AE2712" i="1"/>
  <c r="AD2712" i="1"/>
  <c r="AC2712" i="1"/>
  <c r="AB2712" i="1"/>
  <c r="W2712" i="1"/>
  <c r="V2712" i="1"/>
  <c r="U2712" i="1"/>
  <c r="T2712" i="1"/>
  <c r="S2712" i="1"/>
  <c r="R2712" i="1"/>
  <c r="Q2712" i="1"/>
  <c r="P2712" i="1"/>
  <c r="O2712" i="1"/>
  <c r="AT2711" i="1"/>
  <c r="AS2711" i="1"/>
  <c r="AR2711" i="1"/>
  <c r="AQ2711" i="1"/>
  <c r="AP2711" i="1"/>
  <c r="AO2711" i="1"/>
  <c r="AJ2711" i="1"/>
  <c r="AI2711" i="1"/>
  <c r="AH2711" i="1"/>
  <c r="AG2711" i="1"/>
  <c r="AF2711" i="1"/>
  <c r="AE2711" i="1"/>
  <c r="AD2711" i="1"/>
  <c r="AC2711" i="1"/>
  <c r="AB2711" i="1"/>
  <c r="W2711" i="1"/>
  <c r="V2711" i="1"/>
  <c r="U2711" i="1"/>
  <c r="T2711" i="1"/>
  <c r="S2711" i="1"/>
  <c r="R2711" i="1"/>
  <c r="Q2711" i="1"/>
  <c r="P2711" i="1"/>
  <c r="O2711" i="1"/>
  <c r="AT2710" i="1"/>
  <c r="AS2710" i="1"/>
  <c r="AR2710" i="1"/>
  <c r="AQ2710" i="1"/>
  <c r="AP2710" i="1"/>
  <c r="AO2710" i="1"/>
  <c r="AJ2710" i="1"/>
  <c r="AI2710" i="1"/>
  <c r="AH2710" i="1"/>
  <c r="AG2710" i="1"/>
  <c r="AF2710" i="1"/>
  <c r="AE2710" i="1"/>
  <c r="AD2710" i="1"/>
  <c r="AC2710" i="1"/>
  <c r="AB2710" i="1"/>
  <c r="W2710" i="1"/>
  <c r="V2710" i="1"/>
  <c r="U2710" i="1"/>
  <c r="T2710" i="1"/>
  <c r="S2710" i="1"/>
  <c r="R2710" i="1"/>
  <c r="Q2710" i="1"/>
  <c r="P2710" i="1"/>
  <c r="O2710" i="1"/>
  <c r="AT2709" i="1"/>
  <c r="AS2709" i="1"/>
  <c r="AR2709" i="1"/>
  <c r="AQ2709" i="1"/>
  <c r="AP2709" i="1"/>
  <c r="AO2709" i="1"/>
  <c r="AJ2709" i="1"/>
  <c r="AI2709" i="1"/>
  <c r="AH2709" i="1"/>
  <c r="AG2709" i="1"/>
  <c r="AF2709" i="1"/>
  <c r="AE2709" i="1"/>
  <c r="AD2709" i="1"/>
  <c r="AC2709" i="1"/>
  <c r="AB2709" i="1"/>
  <c r="W2709" i="1"/>
  <c r="V2709" i="1"/>
  <c r="U2709" i="1"/>
  <c r="T2709" i="1"/>
  <c r="S2709" i="1"/>
  <c r="R2709" i="1"/>
  <c r="Q2709" i="1"/>
  <c r="P2709" i="1"/>
  <c r="O2709" i="1"/>
  <c r="AT2708" i="1"/>
  <c r="AS2708" i="1"/>
  <c r="AR2708" i="1"/>
  <c r="AQ2708" i="1"/>
  <c r="AP2708" i="1"/>
  <c r="AO2708" i="1"/>
  <c r="AJ2708" i="1"/>
  <c r="AI2708" i="1"/>
  <c r="AH2708" i="1"/>
  <c r="AG2708" i="1"/>
  <c r="AF2708" i="1"/>
  <c r="AE2708" i="1"/>
  <c r="AD2708" i="1"/>
  <c r="AC2708" i="1"/>
  <c r="AB2708" i="1"/>
  <c r="W2708" i="1"/>
  <c r="V2708" i="1"/>
  <c r="U2708" i="1"/>
  <c r="T2708" i="1"/>
  <c r="S2708" i="1"/>
  <c r="R2708" i="1"/>
  <c r="Q2708" i="1"/>
  <c r="P2708" i="1"/>
  <c r="O2708" i="1"/>
  <c r="AT2707" i="1"/>
  <c r="AS2707" i="1"/>
  <c r="AR2707" i="1"/>
  <c r="AQ2707" i="1"/>
  <c r="AP2707" i="1"/>
  <c r="AO2707" i="1"/>
  <c r="AJ2707" i="1"/>
  <c r="AI2707" i="1"/>
  <c r="AH2707" i="1"/>
  <c r="AG2707" i="1"/>
  <c r="AF2707" i="1"/>
  <c r="AE2707" i="1"/>
  <c r="AD2707" i="1"/>
  <c r="AC2707" i="1"/>
  <c r="AB2707" i="1"/>
  <c r="W2707" i="1"/>
  <c r="V2707" i="1"/>
  <c r="U2707" i="1"/>
  <c r="T2707" i="1"/>
  <c r="S2707" i="1"/>
  <c r="R2707" i="1"/>
  <c r="Q2707" i="1"/>
  <c r="P2707" i="1"/>
  <c r="O2707" i="1"/>
  <c r="AT2706" i="1"/>
  <c r="AS2706" i="1"/>
  <c r="AR2706" i="1"/>
  <c r="AQ2706" i="1"/>
  <c r="AP2706" i="1"/>
  <c r="AO2706" i="1"/>
  <c r="AJ2706" i="1"/>
  <c r="AI2706" i="1"/>
  <c r="AH2706" i="1"/>
  <c r="AG2706" i="1"/>
  <c r="AF2706" i="1"/>
  <c r="AE2706" i="1"/>
  <c r="AD2706" i="1"/>
  <c r="AC2706" i="1"/>
  <c r="AB2706" i="1"/>
  <c r="W2706" i="1"/>
  <c r="V2706" i="1"/>
  <c r="U2706" i="1"/>
  <c r="T2706" i="1"/>
  <c r="S2706" i="1"/>
  <c r="R2706" i="1"/>
  <c r="Q2706" i="1"/>
  <c r="P2706" i="1"/>
  <c r="O2706" i="1"/>
  <c r="AT2705" i="1"/>
  <c r="AS2705" i="1"/>
  <c r="AR2705" i="1"/>
  <c r="AQ2705" i="1"/>
  <c r="AP2705" i="1"/>
  <c r="AO2705" i="1"/>
  <c r="AJ2705" i="1"/>
  <c r="AI2705" i="1"/>
  <c r="AH2705" i="1"/>
  <c r="AG2705" i="1"/>
  <c r="AF2705" i="1"/>
  <c r="AE2705" i="1"/>
  <c r="AD2705" i="1"/>
  <c r="AC2705" i="1"/>
  <c r="AB2705" i="1"/>
  <c r="W2705" i="1"/>
  <c r="V2705" i="1"/>
  <c r="U2705" i="1"/>
  <c r="T2705" i="1"/>
  <c r="S2705" i="1"/>
  <c r="R2705" i="1"/>
  <c r="Q2705" i="1"/>
  <c r="P2705" i="1"/>
  <c r="O2705" i="1"/>
  <c r="AT2704" i="1"/>
  <c r="AS2704" i="1"/>
  <c r="AR2704" i="1"/>
  <c r="AQ2704" i="1"/>
  <c r="AP2704" i="1"/>
  <c r="AO2704" i="1"/>
  <c r="AJ2704" i="1"/>
  <c r="AI2704" i="1"/>
  <c r="AH2704" i="1"/>
  <c r="AG2704" i="1"/>
  <c r="AF2704" i="1"/>
  <c r="AE2704" i="1"/>
  <c r="AD2704" i="1"/>
  <c r="AC2704" i="1"/>
  <c r="AB2704" i="1"/>
  <c r="W2704" i="1"/>
  <c r="V2704" i="1"/>
  <c r="U2704" i="1"/>
  <c r="T2704" i="1"/>
  <c r="S2704" i="1"/>
  <c r="R2704" i="1"/>
  <c r="Q2704" i="1"/>
  <c r="P2704" i="1"/>
  <c r="O2704" i="1"/>
  <c r="AT2703" i="1"/>
  <c r="AS2703" i="1"/>
  <c r="AR2703" i="1"/>
  <c r="AQ2703" i="1"/>
  <c r="AP2703" i="1"/>
  <c r="AO2703" i="1"/>
  <c r="AJ2703" i="1"/>
  <c r="AI2703" i="1"/>
  <c r="AH2703" i="1"/>
  <c r="AG2703" i="1"/>
  <c r="AF2703" i="1"/>
  <c r="AE2703" i="1"/>
  <c r="AD2703" i="1"/>
  <c r="AC2703" i="1"/>
  <c r="AB2703" i="1"/>
  <c r="W2703" i="1"/>
  <c r="V2703" i="1"/>
  <c r="U2703" i="1"/>
  <c r="T2703" i="1"/>
  <c r="S2703" i="1"/>
  <c r="R2703" i="1"/>
  <c r="Q2703" i="1"/>
  <c r="P2703" i="1"/>
  <c r="O2703" i="1"/>
  <c r="AT2702" i="1"/>
  <c r="AS2702" i="1"/>
  <c r="AR2702" i="1"/>
  <c r="AQ2702" i="1"/>
  <c r="AP2702" i="1"/>
  <c r="AO2702" i="1"/>
  <c r="AJ2702" i="1"/>
  <c r="AI2702" i="1"/>
  <c r="AH2702" i="1"/>
  <c r="AG2702" i="1"/>
  <c r="AF2702" i="1"/>
  <c r="AE2702" i="1"/>
  <c r="AD2702" i="1"/>
  <c r="AC2702" i="1"/>
  <c r="AB2702" i="1"/>
  <c r="W2702" i="1"/>
  <c r="V2702" i="1"/>
  <c r="U2702" i="1"/>
  <c r="T2702" i="1"/>
  <c r="S2702" i="1"/>
  <c r="R2702" i="1"/>
  <c r="Q2702" i="1"/>
  <c r="P2702" i="1"/>
  <c r="O2702" i="1"/>
  <c r="AT2701" i="1"/>
  <c r="AS2701" i="1"/>
  <c r="AR2701" i="1"/>
  <c r="AQ2701" i="1"/>
  <c r="AP2701" i="1"/>
  <c r="AO2701" i="1"/>
  <c r="AJ2701" i="1"/>
  <c r="AI2701" i="1"/>
  <c r="AH2701" i="1"/>
  <c r="AG2701" i="1"/>
  <c r="AF2701" i="1"/>
  <c r="AE2701" i="1"/>
  <c r="AD2701" i="1"/>
  <c r="AC2701" i="1"/>
  <c r="AB2701" i="1"/>
  <c r="W2701" i="1"/>
  <c r="V2701" i="1"/>
  <c r="U2701" i="1"/>
  <c r="T2701" i="1"/>
  <c r="S2701" i="1"/>
  <c r="R2701" i="1"/>
  <c r="Q2701" i="1"/>
  <c r="P2701" i="1"/>
  <c r="O2701" i="1"/>
  <c r="AT2700" i="1"/>
  <c r="AS2700" i="1"/>
  <c r="AR2700" i="1"/>
  <c r="AQ2700" i="1"/>
  <c r="AP2700" i="1"/>
  <c r="AO2700" i="1"/>
  <c r="AJ2700" i="1"/>
  <c r="AI2700" i="1"/>
  <c r="AH2700" i="1"/>
  <c r="AG2700" i="1"/>
  <c r="AF2700" i="1"/>
  <c r="AE2700" i="1"/>
  <c r="AD2700" i="1"/>
  <c r="AC2700" i="1"/>
  <c r="AB2700" i="1"/>
  <c r="W2700" i="1"/>
  <c r="V2700" i="1"/>
  <c r="U2700" i="1"/>
  <c r="T2700" i="1"/>
  <c r="S2700" i="1"/>
  <c r="R2700" i="1"/>
  <c r="Q2700" i="1"/>
  <c r="P2700" i="1"/>
  <c r="O2700" i="1"/>
  <c r="AT2699" i="1"/>
  <c r="AS2699" i="1"/>
  <c r="AR2699" i="1"/>
  <c r="AQ2699" i="1"/>
  <c r="AP2699" i="1"/>
  <c r="AO2699" i="1"/>
  <c r="AJ2699" i="1"/>
  <c r="AI2699" i="1"/>
  <c r="AH2699" i="1"/>
  <c r="AG2699" i="1"/>
  <c r="AF2699" i="1"/>
  <c r="AE2699" i="1"/>
  <c r="AD2699" i="1"/>
  <c r="AC2699" i="1"/>
  <c r="AB2699" i="1"/>
  <c r="W2699" i="1"/>
  <c r="V2699" i="1"/>
  <c r="U2699" i="1"/>
  <c r="T2699" i="1"/>
  <c r="S2699" i="1"/>
  <c r="R2699" i="1"/>
  <c r="Q2699" i="1"/>
  <c r="P2699" i="1"/>
  <c r="O2699" i="1"/>
  <c r="AT2698" i="1"/>
  <c r="AS2698" i="1"/>
  <c r="AR2698" i="1"/>
  <c r="AQ2698" i="1"/>
  <c r="AP2698" i="1"/>
  <c r="AO2698" i="1"/>
  <c r="AJ2698" i="1"/>
  <c r="AI2698" i="1"/>
  <c r="AH2698" i="1"/>
  <c r="AG2698" i="1"/>
  <c r="AF2698" i="1"/>
  <c r="AE2698" i="1"/>
  <c r="AD2698" i="1"/>
  <c r="AC2698" i="1"/>
  <c r="AB2698" i="1"/>
  <c r="W2698" i="1"/>
  <c r="V2698" i="1"/>
  <c r="U2698" i="1"/>
  <c r="T2698" i="1"/>
  <c r="S2698" i="1"/>
  <c r="R2698" i="1"/>
  <c r="Q2698" i="1"/>
  <c r="P2698" i="1"/>
  <c r="O2698" i="1"/>
  <c r="AT2697" i="1"/>
  <c r="AS2697" i="1"/>
  <c r="AR2697" i="1"/>
  <c r="AQ2697" i="1"/>
  <c r="AP2697" i="1"/>
  <c r="AO2697" i="1"/>
  <c r="AJ2697" i="1"/>
  <c r="AI2697" i="1"/>
  <c r="AH2697" i="1"/>
  <c r="AG2697" i="1"/>
  <c r="AF2697" i="1"/>
  <c r="AE2697" i="1"/>
  <c r="AD2697" i="1"/>
  <c r="AC2697" i="1"/>
  <c r="AB2697" i="1"/>
  <c r="W2697" i="1"/>
  <c r="V2697" i="1"/>
  <c r="U2697" i="1"/>
  <c r="T2697" i="1"/>
  <c r="S2697" i="1"/>
  <c r="R2697" i="1"/>
  <c r="Q2697" i="1"/>
  <c r="P2697" i="1"/>
  <c r="O2697" i="1"/>
  <c r="AT2696" i="1"/>
  <c r="AS2696" i="1"/>
  <c r="AR2696" i="1"/>
  <c r="AQ2696" i="1"/>
  <c r="AP2696" i="1"/>
  <c r="AO2696" i="1"/>
  <c r="AJ2696" i="1"/>
  <c r="AI2696" i="1"/>
  <c r="AH2696" i="1"/>
  <c r="AG2696" i="1"/>
  <c r="AF2696" i="1"/>
  <c r="AE2696" i="1"/>
  <c r="AD2696" i="1"/>
  <c r="AC2696" i="1"/>
  <c r="AB2696" i="1"/>
  <c r="W2696" i="1"/>
  <c r="V2696" i="1"/>
  <c r="U2696" i="1"/>
  <c r="T2696" i="1"/>
  <c r="S2696" i="1"/>
  <c r="R2696" i="1"/>
  <c r="Q2696" i="1"/>
  <c r="P2696" i="1"/>
  <c r="O2696" i="1"/>
  <c r="AT2695" i="1"/>
  <c r="AS2695" i="1"/>
  <c r="AR2695" i="1"/>
  <c r="AQ2695" i="1"/>
  <c r="AP2695" i="1"/>
  <c r="AO2695" i="1"/>
  <c r="AJ2695" i="1"/>
  <c r="AI2695" i="1"/>
  <c r="AH2695" i="1"/>
  <c r="AG2695" i="1"/>
  <c r="AF2695" i="1"/>
  <c r="AE2695" i="1"/>
  <c r="AD2695" i="1"/>
  <c r="AC2695" i="1"/>
  <c r="AB2695" i="1"/>
  <c r="W2695" i="1"/>
  <c r="V2695" i="1"/>
  <c r="U2695" i="1"/>
  <c r="T2695" i="1"/>
  <c r="S2695" i="1"/>
  <c r="R2695" i="1"/>
  <c r="Q2695" i="1"/>
  <c r="P2695" i="1"/>
  <c r="O2695" i="1"/>
  <c r="AT2694" i="1"/>
  <c r="AS2694" i="1"/>
  <c r="AR2694" i="1"/>
  <c r="AQ2694" i="1"/>
  <c r="AP2694" i="1"/>
  <c r="AO2694" i="1"/>
  <c r="AJ2694" i="1"/>
  <c r="AI2694" i="1"/>
  <c r="AH2694" i="1"/>
  <c r="AG2694" i="1"/>
  <c r="AF2694" i="1"/>
  <c r="AE2694" i="1"/>
  <c r="AD2694" i="1"/>
  <c r="AC2694" i="1"/>
  <c r="AB2694" i="1"/>
  <c r="W2694" i="1"/>
  <c r="V2694" i="1"/>
  <c r="U2694" i="1"/>
  <c r="T2694" i="1"/>
  <c r="S2694" i="1"/>
  <c r="R2694" i="1"/>
  <c r="Q2694" i="1"/>
  <c r="P2694" i="1"/>
  <c r="O2694" i="1"/>
  <c r="AT2693" i="1"/>
  <c r="AS2693" i="1"/>
  <c r="AR2693" i="1"/>
  <c r="AQ2693" i="1"/>
  <c r="AP2693" i="1"/>
  <c r="AO2693" i="1"/>
  <c r="AJ2693" i="1"/>
  <c r="AI2693" i="1"/>
  <c r="AH2693" i="1"/>
  <c r="AG2693" i="1"/>
  <c r="AF2693" i="1"/>
  <c r="AE2693" i="1"/>
  <c r="AD2693" i="1"/>
  <c r="AC2693" i="1"/>
  <c r="AB2693" i="1"/>
  <c r="W2693" i="1"/>
  <c r="V2693" i="1"/>
  <c r="U2693" i="1"/>
  <c r="T2693" i="1"/>
  <c r="S2693" i="1"/>
  <c r="R2693" i="1"/>
  <c r="Q2693" i="1"/>
  <c r="P2693" i="1"/>
  <c r="O2693" i="1"/>
  <c r="AT2692" i="1"/>
  <c r="AS2692" i="1"/>
  <c r="AR2692" i="1"/>
  <c r="AQ2692" i="1"/>
  <c r="AP2692" i="1"/>
  <c r="AO2692" i="1"/>
  <c r="AJ2692" i="1"/>
  <c r="AI2692" i="1"/>
  <c r="AH2692" i="1"/>
  <c r="AG2692" i="1"/>
  <c r="AF2692" i="1"/>
  <c r="AE2692" i="1"/>
  <c r="AD2692" i="1"/>
  <c r="AC2692" i="1"/>
  <c r="AB2692" i="1"/>
  <c r="W2692" i="1"/>
  <c r="V2692" i="1"/>
  <c r="U2692" i="1"/>
  <c r="T2692" i="1"/>
  <c r="S2692" i="1"/>
  <c r="R2692" i="1"/>
  <c r="Q2692" i="1"/>
  <c r="P2692" i="1"/>
  <c r="O2692" i="1"/>
  <c r="AT2691" i="1"/>
  <c r="AS2691" i="1"/>
  <c r="AR2691" i="1"/>
  <c r="AQ2691" i="1"/>
  <c r="AP2691" i="1"/>
  <c r="AO2691" i="1"/>
  <c r="AJ2691" i="1"/>
  <c r="AI2691" i="1"/>
  <c r="AH2691" i="1"/>
  <c r="AG2691" i="1"/>
  <c r="AF2691" i="1"/>
  <c r="AE2691" i="1"/>
  <c r="AD2691" i="1"/>
  <c r="AC2691" i="1"/>
  <c r="AB2691" i="1"/>
  <c r="W2691" i="1"/>
  <c r="V2691" i="1"/>
  <c r="U2691" i="1"/>
  <c r="T2691" i="1"/>
  <c r="S2691" i="1"/>
  <c r="R2691" i="1"/>
  <c r="Q2691" i="1"/>
  <c r="P2691" i="1"/>
  <c r="O2691" i="1"/>
  <c r="AT2690" i="1"/>
  <c r="AS2690" i="1"/>
  <c r="AR2690" i="1"/>
  <c r="AQ2690" i="1"/>
  <c r="AP2690" i="1"/>
  <c r="AO2690" i="1"/>
  <c r="AJ2690" i="1"/>
  <c r="AI2690" i="1"/>
  <c r="AH2690" i="1"/>
  <c r="AG2690" i="1"/>
  <c r="AF2690" i="1"/>
  <c r="AE2690" i="1"/>
  <c r="AD2690" i="1"/>
  <c r="AC2690" i="1"/>
  <c r="AB2690" i="1"/>
  <c r="W2690" i="1"/>
  <c r="V2690" i="1"/>
  <c r="U2690" i="1"/>
  <c r="T2690" i="1"/>
  <c r="S2690" i="1"/>
  <c r="R2690" i="1"/>
  <c r="Q2690" i="1"/>
  <c r="P2690" i="1"/>
  <c r="O2690" i="1"/>
  <c r="AT2689" i="1"/>
  <c r="AS2689" i="1"/>
  <c r="AR2689" i="1"/>
  <c r="AQ2689" i="1"/>
  <c r="AP2689" i="1"/>
  <c r="AO2689" i="1"/>
  <c r="AJ2689" i="1"/>
  <c r="AI2689" i="1"/>
  <c r="AH2689" i="1"/>
  <c r="AG2689" i="1"/>
  <c r="AF2689" i="1"/>
  <c r="AE2689" i="1"/>
  <c r="AD2689" i="1"/>
  <c r="AC2689" i="1"/>
  <c r="AB2689" i="1"/>
  <c r="W2689" i="1"/>
  <c r="V2689" i="1"/>
  <c r="U2689" i="1"/>
  <c r="T2689" i="1"/>
  <c r="S2689" i="1"/>
  <c r="R2689" i="1"/>
  <c r="Q2689" i="1"/>
  <c r="P2689" i="1"/>
  <c r="O2689" i="1"/>
  <c r="AT2688" i="1"/>
  <c r="AS2688" i="1"/>
  <c r="AR2688" i="1"/>
  <c r="AQ2688" i="1"/>
  <c r="AP2688" i="1"/>
  <c r="AO2688" i="1"/>
  <c r="AJ2688" i="1"/>
  <c r="AI2688" i="1"/>
  <c r="AH2688" i="1"/>
  <c r="AG2688" i="1"/>
  <c r="AF2688" i="1"/>
  <c r="AE2688" i="1"/>
  <c r="AD2688" i="1"/>
  <c r="AC2688" i="1"/>
  <c r="AB2688" i="1"/>
  <c r="W2688" i="1"/>
  <c r="V2688" i="1"/>
  <c r="U2688" i="1"/>
  <c r="T2688" i="1"/>
  <c r="S2688" i="1"/>
  <c r="R2688" i="1"/>
  <c r="Q2688" i="1"/>
  <c r="P2688" i="1"/>
  <c r="O2688" i="1"/>
  <c r="AT2687" i="1"/>
  <c r="AS2687" i="1"/>
  <c r="AR2687" i="1"/>
  <c r="AQ2687" i="1"/>
  <c r="AP2687" i="1"/>
  <c r="AO2687" i="1"/>
  <c r="AJ2687" i="1"/>
  <c r="AI2687" i="1"/>
  <c r="AH2687" i="1"/>
  <c r="AG2687" i="1"/>
  <c r="AF2687" i="1"/>
  <c r="AE2687" i="1"/>
  <c r="AD2687" i="1"/>
  <c r="AC2687" i="1"/>
  <c r="AB2687" i="1"/>
  <c r="W2687" i="1"/>
  <c r="V2687" i="1"/>
  <c r="U2687" i="1"/>
  <c r="T2687" i="1"/>
  <c r="S2687" i="1"/>
  <c r="R2687" i="1"/>
  <c r="Q2687" i="1"/>
  <c r="P2687" i="1"/>
  <c r="O2687" i="1"/>
  <c r="AT2686" i="1"/>
  <c r="AS2686" i="1"/>
  <c r="AR2686" i="1"/>
  <c r="AQ2686" i="1"/>
  <c r="AP2686" i="1"/>
  <c r="AO2686" i="1"/>
  <c r="AJ2686" i="1"/>
  <c r="AI2686" i="1"/>
  <c r="AH2686" i="1"/>
  <c r="AG2686" i="1"/>
  <c r="AF2686" i="1"/>
  <c r="AE2686" i="1"/>
  <c r="AD2686" i="1"/>
  <c r="AC2686" i="1"/>
  <c r="AB2686" i="1"/>
  <c r="W2686" i="1"/>
  <c r="V2686" i="1"/>
  <c r="U2686" i="1"/>
  <c r="T2686" i="1"/>
  <c r="S2686" i="1"/>
  <c r="R2686" i="1"/>
  <c r="Q2686" i="1"/>
  <c r="P2686" i="1"/>
  <c r="O2686" i="1"/>
  <c r="AT2685" i="1"/>
  <c r="AS2685" i="1"/>
  <c r="AR2685" i="1"/>
  <c r="AQ2685" i="1"/>
  <c r="AP2685" i="1"/>
  <c r="AO2685" i="1"/>
  <c r="AJ2685" i="1"/>
  <c r="AI2685" i="1"/>
  <c r="AH2685" i="1"/>
  <c r="AG2685" i="1"/>
  <c r="AF2685" i="1"/>
  <c r="AE2685" i="1"/>
  <c r="AD2685" i="1"/>
  <c r="AC2685" i="1"/>
  <c r="AB2685" i="1"/>
  <c r="W2685" i="1"/>
  <c r="V2685" i="1"/>
  <c r="U2685" i="1"/>
  <c r="T2685" i="1"/>
  <c r="S2685" i="1"/>
  <c r="R2685" i="1"/>
  <c r="Q2685" i="1"/>
  <c r="P2685" i="1"/>
  <c r="O2685" i="1"/>
  <c r="AT2684" i="1"/>
  <c r="AS2684" i="1"/>
  <c r="AR2684" i="1"/>
  <c r="AQ2684" i="1"/>
  <c r="AP2684" i="1"/>
  <c r="AO2684" i="1"/>
  <c r="AJ2684" i="1"/>
  <c r="AI2684" i="1"/>
  <c r="AH2684" i="1"/>
  <c r="AG2684" i="1"/>
  <c r="AF2684" i="1"/>
  <c r="AE2684" i="1"/>
  <c r="AD2684" i="1"/>
  <c r="AC2684" i="1"/>
  <c r="AB2684" i="1"/>
  <c r="W2684" i="1"/>
  <c r="V2684" i="1"/>
  <c r="U2684" i="1"/>
  <c r="T2684" i="1"/>
  <c r="S2684" i="1"/>
  <c r="R2684" i="1"/>
  <c r="Q2684" i="1"/>
  <c r="P2684" i="1"/>
  <c r="O2684" i="1"/>
  <c r="AT2683" i="1"/>
  <c r="AS2683" i="1"/>
  <c r="AR2683" i="1"/>
  <c r="AQ2683" i="1"/>
  <c r="AP2683" i="1"/>
  <c r="AO2683" i="1"/>
  <c r="AJ2683" i="1"/>
  <c r="AI2683" i="1"/>
  <c r="AH2683" i="1"/>
  <c r="AG2683" i="1"/>
  <c r="AF2683" i="1"/>
  <c r="AE2683" i="1"/>
  <c r="AD2683" i="1"/>
  <c r="AC2683" i="1"/>
  <c r="AB2683" i="1"/>
  <c r="W2683" i="1"/>
  <c r="V2683" i="1"/>
  <c r="U2683" i="1"/>
  <c r="T2683" i="1"/>
  <c r="S2683" i="1"/>
  <c r="R2683" i="1"/>
  <c r="Q2683" i="1"/>
  <c r="P2683" i="1"/>
  <c r="O2683" i="1"/>
  <c r="AT2682" i="1"/>
  <c r="AS2682" i="1"/>
  <c r="AR2682" i="1"/>
  <c r="AQ2682" i="1"/>
  <c r="AP2682" i="1"/>
  <c r="AO2682" i="1"/>
  <c r="AJ2682" i="1"/>
  <c r="AI2682" i="1"/>
  <c r="AH2682" i="1"/>
  <c r="AG2682" i="1"/>
  <c r="AF2682" i="1"/>
  <c r="AE2682" i="1"/>
  <c r="AD2682" i="1"/>
  <c r="AC2682" i="1"/>
  <c r="AB2682" i="1"/>
  <c r="W2682" i="1"/>
  <c r="V2682" i="1"/>
  <c r="U2682" i="1"/>
  <c r="T2682" i="1"/>
  <c r="S2682" i="1"/>
  <c r="R2682" i="1"/>
  <c r="Q2682" i="1"/>
  <c r="P2682" i="1"/>
  <c r="O2682" i="1"/>
  <c r="AT2681" i="1"/>
  <c r="AS2681" i="1"/>
  <c r="AR2681" i="1"/>
  <c r="AQ2681" i="1"/>
  <c r="AP2681" i="1"/>
  <c r="AO2681" i="1"/>
  <c r="AJ2681" i="1"/>
  <c r="AI2681" i="1"/>
  <c r="AH2681" i="1"/>
  <c r="AG2681" i="1"/>
  <c r="AF2681" i="1"/>
  <c r="AE2681" i="1"/>
  <c r="AD2681" i="1"/>
  <c r="AC2681" i="1"/>
  <c r="AB2681" i="1"/>
  <c r="W2681" i="1"/>
  <c r="V2681" i="1"/>
  <c r="U2681" i="1"/>
  <c r="T2681" i="1"/>
  <c r="S2681" i="1"/>
  <c r="R2681" i="1"/>
  <c r="Q2681" i="1"/>
  <c r="P2681" i="1"/>
  <c r="O2681" i="1"/>
  <c r="AT2680" i="1"/>
  <c r="AS2680" i="1"/>
  <c r="AR2680" i="1"/>
  <c r="AQ2680" i="1"/>
  <c r="AP2680" i="1"/>
  <c r="AO2680" i="1"/>
  <c r="AJ2680" i="1"/>
  <c r="AI2680" i="1"/>
  <c r="AH2680" i="1"/>
  <c r="AG2680" i="1"/>
  <c r="AF2680" i="1"/>
  <c r="AE2680" i="1"/>
  <c r="AD2680" i="1"/>
  <c r="AC2680" i="1"/>
  <c r="AB2680" i="1"/>
  <c r="W2680" i="1"/>
  <c r="V2680" i="1"/>
  <c r="U2680" i="1"/>
  <c r="T2680" i="1"/>
  <c r="S2680" i="1"/>
  <c r="R2680" i="1"/>
  <c r="Q2680" i="1"/>
  <c r="P2680" i="1"/>
  <c r="O2680" i="1"/>
  <c r="AT2679" i="1"/>
  <c r="AS2679" i="1"/>
  <c r="AR2679" i="1"/>
  <c r="AQ2679" i="1"/>
  <c r="AP2679" i="1"/>
  <c r="AO2679" i="1"/>
  <c r="AJ2679" i="1"/>
  <c r="AI2679" i="1"/>
  <c r="AH2679" i="1"/>
  <c r="AG2679" i="1"/>
  <c r="AF2679" i="1"/>
  <c r="AE2679" i="1"/>
  <c r="AD2679" i="1"/>
  <c r="AC2679" i="1"/>
  <c r="AB2679" i="1"/>
  <c r="W2679" i="1"/>
  <c r="V2679" i="1"/>
  <c r="U2679" i="1"/>
  <c r="T2679" i="1"/>
  <c r="S2679" i="1"/>
  <c r="R2679" i="1"/>
  <c r="Q2679" i="1"/>
  <c r="P2679" i="1"/>
  <c r="O2679" i="1"/>
  <c r="AT2678" i="1"/>
  <c r="AS2678" i="1"/>
  <c r="AR2678" i="1"/>
  <c r="AQ2678" i="1"/>
  <c r="AP2678" i="1"/>
  <c r="AO2678" i="1"/>
  <c r="AJ2678" i="1"/>
  <c r="AI2678" i="1"/>
  <c r="AH2678" i="1"/>
  <c r="AG2678" i="1"/>
  <c r="AF2678" i="1"/>
  <c r="AE2678" i="1"/>
  <c r="AD2678" i="1"/>
  <c r="AC2678" i="1"/>
  <c r="AB2678" i="1"/>
  <c r="W2678" i="1"/>
  <c r="V2678" i="1"/>
  <c r="U2678" i="1"/>
  <c r="T2678" i="1"/>
  <c r="S2678" i="1"/>
  <c r="R2678" i="1"/>
  <c r="Q2678" i="1"/>
  <c r="P2678" i="1"/>
  <c r="O2678" i="1"/>
  <c r="AT2677" i="1"/>
  <c r="AS2677" i="1"/>
  <c r="AR2677" i="1"/>
  <c r="AQ2677" i="1"/>
  <c r="AP2677" i="1"/>
  <c r="AO2677" i="1"/>
  <c r="AJ2677" i="1"/>
  <c r="AI2677" i="1"/>
  <c r="AH2677" i="1"/>
  <c r="AG2677" i="1"/>
  <c r="AF2677" i="1"/>
  <c r="AE2677" i="1"/>
  <c r="AD2677" i="1"/>
  <c r="AC2677" i="1"/>
  <c r="AB2677" i="1"/>
  <c r="W2677" i="1"/>
  <c r="V2677" i="1"/>
  <c r="U2677" i="1"/>
  <c r="T2677" i="1"/>
  <c r="S2677" i="1"/>
  <c r="R2677" i="1"/>
  <c r="Q2677" i="1"/>
  <c r="P2677" i="1"/>
  <c r="O2677" i="1"/>
  <c r="AT2676" i="1"/>
  <c r="AS2676" i="1"/>
  <c r="AR2676" i="1"/>
  <c r="AQ2676" i="1"/>
  <c r="AP2676" i="1"/>
  <c r="AO2676" i="1"/>
  <c r="AJ2676" i="1"/>
  <c r="AI2676" i="1"/>
  <c r="AH2676" i="1"/>
  <c r="AG2676" i="1"/>
  <c r="AF2676" i="1"/>
  <c r="AE2676" i="1"/>
  <c r="AD2676" i="1"/>
  <c r="AC2676" i="1"/>
  <c r="AB2676" i="1"/>
  <c r="W2676" i="1"/>
  <c r="V2676" i="1"/>
  <c r="U2676" i="1"/>
  <c r="T2676" i="1"/>
  <c r="S2676" i="1"/>
  <c r="R2676" i="1"/>
  <c r="Q2676" i="1"/>
  <c r="P2676" i="1"/>
  <c r="O2676" i="1"/>
  <c r="AT2675" i="1"/>
  <c r="AS2675" i="1"/>
  <c r="AR2675" i="1"/>
  <c r="AQ2675" i="1"/>
  <c r="AP2675" i="1"/>
  <c r="AO2675" i="1"/>
  <c r="AJ2675" i="1"/>
  <c r="AI2675" i="1"/>
  <c r="AH2675" i="1"/>
  <c r="AG2675" i="1"/>
  <c r="AF2675" i="1"/>
  <c r="AE2675" i="1"/>
  <c r="AD2675" i="1"/>
  <c r="AC2675" i="1"/>
  <c r="AB2675" i="1"/>
  <c r="W2675" i="1"/>
  <c r="V2675" i="1"/>
  <c r="U2675" i="1"/>
  <c r="T2675" i="1"/>
  <c r="S2675" i="1"/>
  <c r="R2675" i="1"/>
  <c r="Q2675" i="1"/>
  <c r="P2675" i="1"/>
  <c r="O2675" i="1"/>
  <c r="AT2674" i="1"/>
  <c r="AS2674" i="1"/>
  <c r="AR2674" i="1"/>
  <c r="AQ2674" i="1"/>
  <c r="AP2674" i="1"/>
  <c r="AO2674" i="1"/>
  <c r="AJ2674" i="1"/>
  <c r="AI2674" i="1"/>
  <c r="AH2674" i="1"/>
  <c r="AG2674" i="1"/>
  <c r="AF2674" i="1"/>
  <c r="AE2674" i="1"/>
  <c r="AD2674" i="1"/>
  <c r="AC2674" i="1"/>
  <c r="AB2674" i="1"/>
  <c r="W2674" i="1"/>
  <c r="V2674" i="1"/>
  <c r="U2674" i="1"/>
  <c r="T2674" i="1"/>
  <c r="S2674" i="1"/>
  <c r="R2674" i="1"/>
  <c r="Q2674" i="1"/>
  <c r="P2674" i="1"/>
  <c r="O2674" i="1"/>
  <c r="AT2673" i="1"/>
  <c r="AS2673" i="1"/>
  <c r="AR2673" i="1"/>
  <c r="AQ2673" i="1"/>
  <c r="AP2673" i="1"/>
  <c r="AO2673" i="1"/>
  <c r="AJ2673" i="1"/>
  <c r="AI2673" i="1"/>
  <c r="AH2673" i="1"/>
  <c r="AG2673" i="1"/>
  <c r="AF2673" i="1"/>
  <c r="AE2673" i="1"/>
  <c r="AD2673" i="1"/>
  <c r="AC2673" i="1"/>
  <c r="AB2673" i="1"/>
  <c r="W2673" i="1"/>
  <c r="V2673" i="1"/>
  <c r="U2673" i="1"/>
  <c r="T2673" i="1"/>
  <c r="S2673" i="1"/>
  <c r="R2673" i="1"/>
  <c r="Q2673" i="1"/>
  <c r="P2673" i="1"/>
  <c r="O2673" i="1"/>
  <c r="AT2672" i="1"/>
  <c r="AS2672" i="1"/>
  <c r="AR2672" i="1"/>
  <c r="AQ2672" i="1"/>
  <c r="AP2672" i="1"/>
  <c r="AO2672" i="1"/>
  <c r="AJ2672" i="1"/>
  <c r="AI2672" i="1"/>
  <c r="AH2672" i="1"/>
  <c r="AG2672" i="1"/>
  <c r="AF2672" i="1"/>
  <c r="AE2672" i="1"/>
  <c r="AD2672" i="1"/>
  <c r="AC2672" i="1"/>
  <c r="AB2672" i="1"/>
  <c r="W2672" i="1"/>
  <c r="V2672" i="1"/>
  <c r="U2672" i="1"/>
  <c r="T2672" i="1"/>
  <c r="S2672" i="1"/>
  <c r="R2672" i="1"/>
  <c r="Q2672" i="1"/>
  <c r="P2672" i="1"/>
  <c r="O2672" i="1"/>
  <c r="AT2671" i="1"/>
  <c r="AS2671" i="1"/>
  <c r="AR2671" i="1"/>
  <c r="AQ2671" i="1"/>
  <c r="AP2671" i="1"/>
  <c r="AO2671" i="1"/>
  <c r="AJ2671" i="1"/>
  <c r="AI2671" i="1"/>
  <c r="AH2671" i="1"/>
  <c r="AG2671" i="1"/>
  <c r="AF2671" i="1"/>
  <c r="AE2671" i="1"/>
  <c r="AD2671" i="1"/>
  <c r="AC2671" i="1"/>
  <c r="AB2671" i="1"/>
  <c r="W2671" i="1"/>
  <c r="V2671" i="1"/>
  <c r="U2671" i="1"/>
  <c r="T2671" i="1"/>
  <c r="S2671" i="1"/>
  <c r="R2671" i="1"/>
  <c r="Q2671" i="1"/>
  <c r="P2671" i="1"/>
  <c r="O2671" i="1"/>
  <c r="AT2670" i="1"/>
  <c r="AS2670" i="1"/>
  <c r="AR2670" i="1"/>
  <c r="AQ2670" i="1"/>
  <c r="AP2670" i="1"/>
  <c r="AO2670" i="1"/>
  <c r="AJ2670" i="1"/>
  <c r="AI2670" i="1"/>
  <c r="AH2670" i="1"/>
  <c r="AG2670" i="1"/>
  <c r="AF2670" i="1"/>
  <c r="AE2670" i="1"/>
  <c r="AD2670" i="1"/>
  <c r="AC2670" i="1"/>
  <c r="AB2670" i="1"/>
  <c r="W2670" i="1"/>
  <c r="V2670" i="1"/>
  <c r="U2670" i="1"/>
  <c r="T2670" i="1"/>
  <c r="S2670" i="1"/>
  <c r="R2670" i="1"/>
  <c r="Q2670" i="1"/>
  <c r="P2670" i="1"/>
  <c r="O2670" i="1"/>
  <c r="AT2669" i="1"/>
  <c r="AS2669" i="1"/>
  <c r="AR2669" i="1"/>
  <c r="AQ2669" i="1"/>
  <c r="AP2669" i="1"/>
  <c r="AO2669" i="1"/>
  <c r="AJ2669" i="1"/>
  <c r="AI2669" i="1"/>
  <c r="AH2669" i="1"/>
  <c r="AG2669" i="1"/>
  <c r="AF2669" i="1"/>
  <c r="AE2669" i="1"/>
  <c r="AD2669" i="1"/>
  <c r="AC2669" i="1"/>
  <c r="AB2669" i="1"/>
  <c r="W2669" i="1"/>
  <c r="V2669" i="1"/>
  <c r="U2669" i="1"/>
  <c r="T2669" i="1"/>
  <c r="S2669" i="1"/>
  <c r="R2669" i="1"/>
  <c r="Q2669" i="1"/>
  <c r="P2669" i="1"/>
  <c r="O2669" i="1"/>
  <c r="AT2668" i="1"/>
  <c r="AS2668" i="1"/>
  <c r="AR2668" i="1"/>
  <c r="AQ2668" i="1"/>
  <c r="AP2668" i="1"/>
  <c r="AO2668" i="1"/>
  <c r="AJ2668" i="1"/>
  <c r="AI2668" i="1"/>
  <c r="AH2668" i="1"/>
  <c r="AG2668" i="1"/>
  <c r="AF2668" i="1"/>
  <c r="AE2668" i="1"/>
  <c r="AD2668" i="1"/>
  <c r="AC2668" i="1"/>
  <c r="AB2668" i="1"/>
  <c r="W2668" i="1"/>
  <c r="V2668" i="1"/>
  <c r="U2668" i="1"/>
  <c r="T2668" i="1"/>
  <c r="S2668" i="1"/>
  <c r="R2668" i="1"/>
  <c r="Q2668" i="1"/>
  <c r="P2668" i="1"/>
  <c r="O2668" i="1"/>
  <c r="AT2667" i="1"/>
  <c r="AS2667" i="1"/>
  <c r="AR2667" i="1"/>
  <c r="AQ2667" i="1"/>
  <c r="AP2667" i="1"/>
  <c r="AO2667" i="1"/>
  <c r="AJ2667" i="1"/>
  <c r="AI2667" i="1"/>
  <c r="AH2667" i="1"/>
  <c r="AG2667" i="1"/>
  <c r="AF2667" i="1"/>
  <c r="AE2667" i="1"/>
  <c r="AD2667" i="1"/>
  <c r="AC2667" i="1"/>
  <c r="AB2667" i="1"/>
  <c r="W2667" i="1"/>
  <c r="V2667" i="1"/>
  <c r="U2667" i="1"/>
  <c r="T2667" i="1"/>
  <c r="S2667" i="1"/>
  <c r="R2667" i="1"/>
  <c r="Q2667" i="1"/>
  <c r="P2667" i="1"/>
  <c r="O2667" i="1"/>
  <c r="AT2666" i="1"/>
  <c r="AS2666" i="1"/>
  <c r="AR2666" i="1"/>
  <c r="AQ2666" i="1"/>
  <c r="AP2666" i="1"/>
  <c r="AO2666" i="1"/>
  <c r="AJ2666" i="1"/>
  <c r="AI2666" i="1"/>
  <c r="AH2666" i="1"/>
  <c r="AG2666" i="1"/>
  <c r="AF2666" i="1"/>
  <c r="AE2666" i="1"/>
  <c r="AD2666" i="1"/>
  <c r="AC2666" i="1"/>
  <c r="AB2666" i="1"/>
  <c r="W2666" i="1"/>
  <c r="V2666" i="1"/>
  <c r="U2666" i="1"/>
  <c r="T2666" i="1"/>
  <c r="S2666" i="1"/>
  <c r="R2666" i="1"/>
  <c r="Q2666" i="1"/>
  <c r="P2666" i="1"/>
  <c r="O2666" i="1"/>
  <c r="AT2665" i="1"/>
  <c r="AS2665" i="1"/>
  <c r="AR2665" i="1"/>
  <c r="AQ2665" i="1"/>
  <c r="AP2665" i="1"/>
  <c r="AO2665" i="1"/>
  <c r="AJ2665" i="1"/>
  <c r="AI2665" i="1"/>
  <c r="AH2665" i="1"/>
  <c r="AG2665" i="1"/>
  <c r="AF2665" i="1"/>
  <c r="AE2665" i="1"/>
  <c r="AD2665" i="1"/>
  <c r="AC2665" i="1"/>
  <c r="AB2665" i="1"/>
  <c r="W2665" i="1"/>
  <c r="V2665" i="1"/>
  <c r="U2665" i="1"/>
  <c r="T2665" i="1"/>
  <c r="S2665" i="1"/>
  <c r="R2665" i="1"/>
  <c r="Q2665" i="1"/>
  <c r="P2665" i="1"/>
  <c r="O2665" i="1"/>
  <c r="AT2664" i="1"/>
  <c r="AS2664" i="1"/>
  <c r="AR2664" i="1"/>
  <c r="AQ2664" i="1"/>
  <c r="AP2664" i="1"/>
  <c r="AO2664" i="1"/>
  <c r="AJ2664" i="1"/>
  <c r="AI2664" i="1"/>
  <c r="AH2664" i="1"/>
  <c r="AG2664" i="1"/>
  <c r="AF2664" i="1"/>
  <c r="AE2664" i="1"/>
  <c r="AD2664" i="1"/>
  <c r="AC2664" i="1"/>
  <c r="AB2664" i="1"/>
  <c r="W2664" i="1"/>
  <c r="V2664" i="1"/>
  <c r="U2664" i="1"/>
  <c r="T2664" i="1"/>
  <c r="S2664" i="1"/>
  <c r="R2664" i="1"/>
  <c r="Q2664" i="1"/>
  <c r="P2664" i="1"/>
  <c r="O2664" i="1"/>
  <c r="AT2663" i="1"/>
  <c r="AS2663" i="1"/>
  <c r="AR2663" i="1"/>
  <c r="AQ2663" i="1"/>
  <c r="AP2663" i="1"/>
  <c r="AO2663" i="1"/>
  <c r="AJ2663" i="1"/>
  <c r="AI2663" i="1"/>
  <c r="AH2663" i="1"/>
  <c r="AG2663" i="1"/>
  <c r="AF2663" i="1"/>
  <c r="AE2663" i="1"/>
  <c r="AD2663" i="1"/>
  <c r="AC2663" i="1"/>
  <c r="AB2663" i="1"/>
  <c r="W2663" i="1"/>
  <c r="V2663" i="1"/>
  <c r="U2663" i="1"/>
  <c r="T2663" i="1"/>
  <c r="S2663" i="1"/>
  <c r="R2663" i="1"/>
  <c r="Q2663" i="1"/>
  <c r="P2663" i="1"/>
  <c r="O2663" i="1"/>
  <c r="AT2662" i="1"/>
  <c r="AS2662" i="1"/>
  <c r="AR2662" i="1"/>
  <c r="AQ2662" i="1"/>
  <c r="AP2662" i="1"/>
  <c r="AO2662" i="1"/>
  <c r="AJ2662" i="1"/>
  <c r="AI2662" i="1"/>
  <c r="AH2662" i="1"/>
  <c r="AG2662" i="1"/>
  <c r="AF2662" i="1"/>
  <c r="AE2662" i="1"/>
  <c r="AD2662" i="1"/>
  <c r="AC2662" i="1"/>
  <c r="AB2662" i="1"/>
  <c r="W2662" i="1"/>
  <c r="V2662" i="1"/>
  <c r="U2662" i="1"/>
  <c r="T2662" i="1"/>
  <c r="S2662" i="1"/>
  <c r="R2662" i="1"/>
  <c r="Q2662" i="1"/>
  <c r="P2662" i="1"/>
  <c r="O2662" i="1"/>
  <c r="AT2661" i="1"/>
  <c r="AS2661" i="1"/>
  <c r="AR2661" i="1"/>
  <c r="AQ2661" i="1"/>
  <c r="AP2661" i="1"/>
  <c r="AO2661" i="1"/>
  <c r="AJ2661" i="1"/>
  <c r="AI2661" i="1"/>
  <c r="AH2661" i="1"/>
  <c r="AG2661" i="1"/>
  <c r="AF2661" i="1"/>
  <c r="AE2661" i="1"/>
  <c r="AD2661" i="1"/>
  <c r="AC2661" i="1"/>
  <c r="AB2661" i="1"/>
  <c r="W2661" i="1"/>
  <c r="V2661" i="1"/>
  <c r="U2661" i="1"/>
  <c r="T2661" i="1"/>
  <c r="S2661" i="1"/>
  <c r="R2661" i="1"/>
  <c r="Q2661" i="1"/>
  <c r="P2661" i="1"/>
  <c r="O2661" i="1"/>
  <c r="AT2660" i="1"/>
  <c r="AS2660" i="1"/>
  <c r="AR2660" i="1"/>
  <c r="AQ2660" i="1"/>
  <c r="AP2660" i="1"/>
  <c r="AO2660" i="1"/>
  <c r="AJ2660" i="1"/>
  <c r="AI2660" i="1"/>
  <c r="AH2660" i="1"/>
  <c r="AG2660" i="1"/>
  <c r="AF2660" i="1"/>
  <c r="AE2660" i="1"/>
  <c r="AD2660" i="1"/>
  <c r="AC2660" i="1"/>
  <c r="AB2660" i="1"/>
  <c r="W2660" i="1"/>
  <c r="V2660" i="1"/>
  <c r="U2660" i="1"/>
  <c r="T2660" i="1"/>
  <c r="S2660" i="1"/>
  <c r="R2660" i="1"/>
  <c r="Q2660" i="1"/>
  <c r="P2660" i="1"/>
  <c r="O2660" i="1"/>
  <c r="AT2659" i="1"/>
  <c r="AS2659" i="1"/>
  <c r="AR2659" i="1"/>
  <c r="AQ2659" i="1"/>
  <c r="AP2659" i="1"/>
  <c r="AO2659" i="1"/>
  <c r="AJ2659" i="1"/>
  <c r="AI2659" i="1"/>
  <c r="AH2659" i="1"/>
  <c r="AG2659" i="1"/>
  <c r="AF2659" i="1"/>
  <c r="AE2659" i="1"/>
  <c r="AD2659" i="1"/>
  <c r="AC2659" i="1"/>
  <c r="AB2659" i="1"/>
  <c r="W2659" i="1"/>
  <c r="V2659" i="1"/>
  <c r="U2659" i="1"/>
  <c r="T2659" i="1"/>
  <c r="S2659" i="1"/>
  <c r="R2659" i="1"/>
  <c r="Q2659" i="1"/>
  <c r="P2659" i="1"/>
  <c r="O2659" i="1"/>
  <c r="AT2658" i="1"/>
  <c r="AS2658" i="1"/>
  <c r="AR2658" i="1"/>
  <c r="AQ2658" i="1"/>
  <c r="AP2658" i="1"/>
  <c r="AO2658" i="1"/>
  <c r="AJ2658" i="1"/>
  <c r="AI2658" i="1"/>
  <c r="AH2658" i="1"/>
  <c r="AG2658" i="1"/>
  <c r="AF2658" i="1"/>
  <c r="AE2658" i="1"/>
  <c r="AD2658" i="1"/>
  <c r="AC2658" i="1"/>
  <c r="AB2658" i="1"/>
  <c r="W2658" i="1"/>
  <c r="V2658" i="1"/>
  <c r="U2658" i="1"/>
  <c r="T2658" i="1"/>
  <c r="S2658" i="1"/>
  <c r="R2658" i="1"/>
  <c r="Q2658" i="1"/>
  <c r="P2658" i="1"/>
  <c r="O2658" i="1"/>
  <c r="AT2657" i="1"/>
  <c r="AS2657" i="1"/>
  <c r="AR2657" i="1"/>
  <c r="AQ2657" i="1"/>
  <c r="AP2657" i="1"/>
  <c r="AO2657" i="1"/>
  <c r="AJ2657" i="1"/>
  <c r="AI2657" i="1"/>
  <c r="AH2657" i="1"/>
  <c r="AG2657" i="1"/>
  <c r="AF2657" i="1"/>
  <c r="AE2657" i="1"/>
  <c r="AD2657" i="1"/>
  <c r="AC2657" i="1"/>
  <c r="AB2657" i="1"/>
  <c r="W2657" i="1"/>
  <c r="V2657" i="1"/>
  <c r="U2657" i="1"/>
  <c r="T2657" i="1"/>
  <c r="S2657" i="1"/>
  <c r="R2657" i="1"/>
  <c r="Q2657" i="1"/>
  <c r="P2657" i="1"/>
  <c r="O2657" i="1"/>
  <c r="AT2656" i="1"/>
  <c r="AS2656" i="1"/>
  <c r="AR2656" i="1"/>
  <c r="AQ2656" i="1"/>
  <c r="AP2656" i="1"/>
  <c r="AO2656" i="1"/>
  <c r="AJ2656" i="1"/>
  <c r="AI2656" i="1"/>
  <c r="AH2656" i="1"/>
  <c r="AG2656" i="1"/>
  <c r="AF2656" i="1"/>
  <c r="AE2656" i="1"/>
  <c r="AD2656" i="1"/>
  <c r="AC2656" i="1"/>
  <c r="AB2656" i="1"/>
  <c r="W2656" i="1"/>
  <c r="V2656" i="1"/>
  <c r="U2656" i="1"/>
  <c r="T2656" i="1"/>
  <c r="S2656" i="1"/>
  <c r="R2656" i="1"/>
  <c r="Q2656" i="1"/>
  <c r="P2656" i="1"/>
  <c r="O2656" i="1"/>
  <c r="AT2655" i="1"/>
  <c r="AS2655" i="1"/>
  <c r="AR2655" i="1"/>
  <c r="AQ2655" i="1"/>
  <c r="AP2655" i="1"/>
  <c r="AO2655" i="1"/>
  <c r="AJ2655" i="1"/>
  <c r="AI2655" i="1"/>
  <c r="AH2655" i="1"/>
  <c r="AG2655" i="1"/>
  <c r="AF2655" i="1"/>
  <c r="AE2655" i="1"/>
  <c r="AD2655" i="1"/>
  <c r="AC2655" i="1"/>
  <c r="AB2655" i="1"/>
  <c r="W2655" i="1"/>
  <c r="V2655" i="1"/>
  <c r="U2655" i="1"/>
  <c r="T2655" i="1"/>
  <c r="S2655" i="1"/>
  <c r="R2655" i="1"/>
  <c r="Q2655" i="1"/>
  <c r="P2655" i="1"/>
  <c r="O2655" i="1"/>
  <c r="AT2654" i="1"/>
  <c r="AS2654" i="1"/>
  <c r="AR2654" i="1"/>
  <c r="AQ2654" i="1"/>
  <c r="AP2654" i="1"/>
  <c r="AO2654" i="1"/>
  <c r="AJ2654" i="1"/>
  <c r="AI2654" i="1"/>
  <c r="AH2654" i="1"/>
  <c r="AG2654" i="1"/>
  <c r="AF2654" i="1"/>
  <c r="AE2654" i="1"/>
  <c r="AD2654" i="1"/>
  <c r="AC2654" i="1"/>
  <c r="AB2654" i="1"/>
  <c r="W2654" i="1"/>
  <c r="V2654" i="1"/>
  <c r="U2654" i="1"/>
  <c r="T2654" i="1"/>
  <c r="S2654" i="1"/>
  <c r="R2654" i="1"/>
  <c r="Q2654" i="1"/>
  <c r="P2654" i="1"/>
  <c r="O2654" i="1"/>
  <c r="AT2653" i="1"/>
  <c r="AS2653" i="1"/>
  <c r="AR2653" i="1"/>
  <c r="AQ2653" i="1"/>
  <c r="AP2653" i="1"/>
  <c r="AO2653" i="1"/>
  <c r="AJ2653" i="1"/>
  <c r="AI2653" i="1"/>
  <c r="AH2653" i="1"/>
  <c r="AG2653" i="1"/>
  <c r="AF2653" i="1"/>
  <c r="AE2653" i="1"/>
  <c r="AD2653" i="1"/>
  <c r="AC2653" i="1"/>
  <c r="AB2653" i="1"/>
  <c r="W2653" i="1"/>
  <c r="V2653" i="1"/>
  <c r="U2653" i="1"/>
  <c r="T2653" i="1"/>
  <c r="S2653" i="1"/>
  <c r="R2653" i="1"/>
  <c r="Q2653" i="1"/>
  <c r="P2653" i="1"/>
  <c r="O2653" i="1"/>
  <c r="AT2652" i="1"/>
  <c r="AS2652" i="1"/>
  <c r="AR2652" i="1"/>
  <c r="AQ2652" i="1"/>
  <c r="AP2652" i="1"/>
  <c r="AO2652" i="1"/>
  <c r="AJ2652" i="1"/>
  <c r="AI2652" i="1"/>
  <c r="AH2652" i="1"/>
  <c r="AG2652" i="1"/>
  <c r="AF2652" i="1"/>
  <c r="AE2652" i="1"/>
  <c r="AD2652" i="1"/>
  <c r="AC2652" i="1"/>
  <c r="AB2652" i="1"/>
  <c r="W2652" i="1"/>
  <c r="V2652" i="1"/>
  <c r="U2652" i="1"/>
  <c r="T2652" i="1"/>
  <c r="S2652" i="1"/>
  <c r="R2652" i="1"/>
  <c r="Q2652" i="1"/>
  <c r="P2652" i="1"/>
  <c r="O2652" i="1"/>
  <c r="AT2651" i="1"/>
  <c r="AS2651" i="1"/>
  <c r="AR2651" i="1"/>
  <c r="AQ2651" i="1"/>
  <c r="AP2651" i="1"/>
  <c r="AO2651" i="1"/>
  <c r="AJ2651" i="1"/>
  <c r="AI2651" i="1"/>
  <c r="AH2651" i="1"/>
  <c r="AG2651" i="1"/>
  <c r="AF2651" i="1"/>
  <c r="AE2651" i="1"/>
  <c r="AD2651" i="1"/>
  <c r="AC2651" i="1"/>
  <c r="AB2651" i="1"/>
  <c r="W2651" i="1"/>
  <c r="V2651" i="1"/>
  <c r="U2651" i="1"/>
  <c r="T2651" i="1"/>
  <c r="S2651" i="1"/>
  <c r="R2651" i="1"/>
  <c r="Q2651" i="1"/>
  <c r="P2651" i="1"/>
  <c r="O2651" i="1"/>
  <c r="AT2650" i="1"/>
  <c r="AS2650" i="1"/>
  <c r="AR2650" i="1"/>
  <c r="AQ2650" i="1"/>
  <c r="AP2650" i="1"/>
  <c r="AO2650" i="1"/>
  <c r="AJ2650" i="1"/>
  <c r="AI2650" i="1"/>
  <c r="AH2650" i="1"/>
  <c r="AG2650" i="1"/>
  <c r="AF2650" i="1"/>
  <c r="AE2650" i="1"/>
  <c r="AD2650" i="1"/>
  <c r="AC2650" i="1"/>
  <c r="AB2650" i="1"/>
  <c r="W2650" i="1"/>
  <c r="V2650" i="1"/>
  <c r="U2650" i="1"/>
  <c r="T2650" i="1"/>
  <c r="S2650" i="1"/>
  <c r="R2650" i="1"/>
  <c r="Q2650" i="1"/>
  <c r="P2650" i="1"/>
  <c r="O2650" i="1"/>
  <c r="AT2649" i="1"/>
  <c r="AS2649" i="1"/>
  <c r="AR2649" i="1"/>
  <c r="AQ2649" i="1"/>
  <c r="AP2649" i="1"/>
  <c r="AO2649" i="1"/>
  <c r="AJ2649" i="1"/>
  <c r="AI2649" i="1"/>
  <c r="AH2649" i="1"/>
  <c r="AG2649" i="1"/>
  <c r="AF2649" i="1"/>
  <c r="AE2649" i="1"/>
  <c r="AD2649" i="1"/>
  <c r="AC2649" i="1"/>
  <c r="AB2649" i="1"/>
  <c r="W2649" i="1"/>
  <c r="V2649" i="1"/>
  <c r="U2649" i="1"/>
  <c r="T2649" i="1"/>
  <c r="S2649" i="1"/>
  <c r="R2649" i="1"/>
  <c r="Q2649" i="1"/>
  <c r="P2649" i="1"/>
  <c r="O2649" i="1"/>
  <c r="AT2648" i="1"/>
  <c r="AS2648" i="1"/>
  <c r="AR2648" i="1"/>
  <c r="AQ2648" i="1"/>
  <c r="AP2648" i="1"/>
  <c r="AO2648" i="1"/>
  <c r="AJ2648" i="1"/>
  <c r="AI2648" i="1"/>
  <c r="AH2648" i="1"/>
  <c r="AG2648" i="1"/>
  <c r="AF2648" i="1"/>
  <c r="AE2648" i="1"/>
  <c r="AD2648" i="1"/>
  <c r="AC2648" i="1"/>
  <c r="AB2648" i="1"/>
  <c r="W2648" i="1"/>
  <c r="V2648" i="1"/>
  <c r="U2648" i="1"/>
  <c r="T2648" i="1"/>
  <c r="S2648" i="1"/>
  <c r="R2648" i="1"/>
  <c r="Q2648" i="1"/>
  <c r="P2648" i="1"/>
  <c r="O2648" i="1"/>
  <c r="AT2647" i="1"/>
  <c r="AS2647" i="1"/>
  <c r="AR2647" i="1"/>
  <c r="AQ2647" i="1"/>
  <c r="AP2647" i="1"/>
  <c r="AO2647" i="1"/>
  <c r="AJ2647" i="1"/>
  <c r="AI2647" i="1"/>
  <c r="AH2647" i="1"/>
  <c r="AG2647" i="1"/>
  <c r="AF2647" i="1"/>
  <c r="AE2647" i="1"/>
  <c r="AD2647" i="1"/>
  <c r="AC2647" i="1"/>
  <c r="AB2647" i="1"/>
  <c r="W2647" i="1"/>
  <c r="V2647" i="1"/>
  <c r="U2647" i="1"/>
  <c r="T2647" i="1"/>
  <c r="S2647" i="1"/>
  <c r="R2647" i="1"/>
  <c r="Q2647" i="1"/>
  <c r="P2647" i="1"/>
  <c r="O2647" i="1"/>
  <c r="AT2646" i="1"/>
  <c r="AS2646" i="1"/>
  <c r="AR2646" i="1"/>
  <c r="AQ2646" i="1"/>
  <c r="AP2646" i="1"/>
  <c r="AO2646" i="1"/>
  <c r="AJ2646" i="1"/>
  <c r="AI2646" i="1"/>
  <c r="AH2646" i="1"/>
  <c r="AG2646" i="1"/>
  <c r="AF2646" i="1"/>
  <c r="AE2646" i="1"/>
  <c r="AD2646" i="1"/>
  <c r="AC2646" i="1"/>
  <c r="AB2646" i="1"/>
  <c r="W2646" i="1"/>
  <c r="V2646" i="1"/>
  <c r="U2646" i="1"/>
  <c r="T2646" i="1"/>
  <c r="S2646" i="1"/>
  <c r="R2646" i="1"/>
  <c r="Q2646" i="1"/>
  <c r="P2646" i="1"/>
  <c r="O2646" i="1"/>
  <c r="AT2645" i="1"/>
  <c r="AS2645" i="1"/>
  <c r="AR2645" i="1"/>
  <c r="AQ2645" i="1"/>
  <c r="AP2645" i="1"/>
  <c r="AO2645" i="1"/>
  <c r="AJ2645" i="1"/>
  <c r="AI2645" i="1"/>
  <c r="AH2645" i="1"/>
  <c r="AG2645" i="1"/>
  <c r="AF2645" i="1"/>
  <c r="AE2645" i="1"/>
  <c r="AD2645" i="1"/>
  <c r="AC2645" i="1"/>
  <c r="AB2645" i="1"/>
  <c r="W2645" i="1"/>
  <c r="V2645" i="1"/>
  <c r="U2645" i="1"/>
  <c r="T2645" i="1"/>
  <c r="S2645" i="1"/>
  <c r="R2645" i="1"/>
  <c r="Q2645" i="1"/>
  <c r="P2645" i="1"/>
  <c r="O2645" i="1"/>
  <c r="AT2644" i="1"/>
  <c r="AS2644" i="1"/>
  <c r="AR2644" i="1"/>
  <c r="AQ2644" i="1"/>
  <c r="AP2644" i="1"/>
  <c r="AO2644" i="1"/>
  <c r="AJ2644" i="1"/>
  <c r="AI2644" i="1"/>
  <c r="AH2644" i="1"/>
  <c r="AG2644" i="1"/>
  <c r="AF2644" i="1"/>
  <c r="AE2644" i="1"/>
  <c r="AD2644" i="1"/>
  <c r="AC2644" i="1"/>
  <c r="AB2644" i="1"/>
  <c r="W2644" i="1"/>
  <c r="V2644" i="1"/>
  <c r="U2644" i="1"/>
  <c r="T2644" i="1"/>
  <c r="S2644" i="1"/>
  <c r="R2644" i="1"/>
  <c r="Q2644" i="1"/>
  <c r="P2644" i="1"/>
  <c r="O2644" i="1"/>
  <c r="AT2643" i="1"/>
  <c r="AS2643" i="1"/>
  <c r="AR2643" i="1"/>
  <c r="AQ2643" i="1"/>
  <c r="AP2643" i="1"/>
  <c r="AO2643" i="1"/>
  <c r="AJ2643" i="1"/>
  <c r="AI2643" i="1"/>
  <c r="AH2643" i="1"/>
  <c r="AG2643" i="1"/>
  <c r="AF2643" i="1"/>
  <c r="AE2643" i="1"/>
  <c r="AD2643" i="1"/>
  <c r="AC2643" i="1"/>
  <c r="AB2643" i="1"/>
  <c r="W2643" i="1"/>
  <c r="V2643" i="1"/>
  <c r="U2643" i="1"/>
  <c r="T2643" i="1"/>
  <c r="S2643" i="1"/>
  <c r="R2643" i="1"/>
  <c r="Q2643" i="1"/>
  <c r="P2643" i="1"/>
  <c r="O2643" i="1"/>
  <c r="AT2642" i="1"/>
  <c r="AS2642" i="1"/>
  <c r="AR2642" i="1"/>
  <c r="AQ2642" i="1"/>
  <c r="AP2642" i="1"/>
  <c r="AO2642" i="1"/>
  <c r="AJ2642" i="1"/>
  <c r="AI2642" i="1"/>
  <c r="AH2642" i="1"/>
  <c r="AG2642" i="1"/>
  <c r="AF2642" i="1"/>
  <c r="AE2642" i="1"/>
  <c r="AD2642" i="1"/>
  <c r="AC2642" i="1"/>
  <c r="AB2642" i="1"/>
  <c r="W2642" i="1"/>
  <c r="V2642" i="1"/>
  <c r="U2642" i="1"/>
  <c r="T2642" i="1"/>
  <c r="S2642" i="1"/>
  <c r="R2642" i="1"/>
  <c r="Q2642" i="1"/>
  <c r="P2642" i="1"/>
  <c r="O2642" i="1"/>
  <c r="AT2641" i="1"/>
  <c r="AS2641" i="1"/>
  <c r="AR2641" i="1"/>
  <c r="AQ2641" i="1"/>
  <c r="AP2641" i="1"/>
  <c r="AO2641" i="1"/>
  <c r="AJ2641" i="1"/>
  <c r="AI2641" i="1"/>
  <c r="AH2641" i="1"/>
  <c r="AG2641" i="1"/>
  <c r="AF2641" i="1"/>
  <c r="AE2641" i="1"/>
  <c r="AD2641" i="1"/>
  <c r="AC2641" i="1"/>
  <c r="AB2641" i="1"/>
  <c r="W2641" i="1"/>
  <c r="V2641" i="1"/>
  <c r="U2641" i="1"/>
  <c r="T2641" i="1"/>
  <c r="S2641" i="1"/>
  <c r="R2641" i="1"/>
  <c r="Q2641" i="1"/>
  <c r="P2641" i="1"/>
  <c r="O2641" i="1"/>
  <c r="AT2640" i="1"/>
  <c r="AS2640" i="1"/>
  <c r="AR2640" i="1"/>
  <c r="AQ2640" i="1"/>
  <c r="AP2640" i="1"/>
  <c r="AO2640" i="1"/>
  <c r="AJ2640" i="1"/>
  <c r="AI2640" i="1"/>
  <c r="AH2640" i="1"/>
  <c r="AG2640" i="1"/>
  <c r="AF2640" i="1"/>
  <c r="AE2640" i="1"/>
  <c r="AD2640" i="1"/>
  <c r="AC2640" i="1"/>
  <c r="AB2640" i="1"/>
  <c r="W2640" i="1"/>
  <c r="V2640" i="1"/>
  <c r="U2640" i="1"/>
  <c r="T2640" i="1"/>
  <c r="S2640" i="1"/>
  <c r="R2640" i="1"/>
  <c r="Q2640" i="1"/>
  <c r="P2640" i="1"/>
  <c r="O2640" i="1"/>
  <c r="AT2639" i="1"/>
  <c r="AS2639" i="1"/>
  <c r="AR2639" i="1"/>
  <c r="AQ2639" i="1"/>
  <c r="AP2639" i="1"/>
  <c r="AO2639" i="1"/>
  <c r="AJ2639" i="1"/>
  <c r="AI2639" i="1"/>
  <c r="AH2639" i="1"/>
  <c r="AG2639" i="1"/>
  <c r="AF2639" i="1"/>
  <c r="AE2639" i="1"/>
  <c r="AD2639" i="1"/>
  <c r="AC2639" i="1"/>
  <c r="AB2639" i="1"/>
  <c r="W2639" i="1"/>
  <c r="V2639" i="1"/>
  <c r="U2639" i="1"/>
  <c r="T2639" i="1"/>
  <c r="S2639" i="1"/>
  <c r="R2639" i="1"/>
  <c r="Q2639" i="1"/>
  <c r="P2639" i="1"/>
  <c r="O2639" i="1"/>
  <c r="AT2638" i="1"/>
  <c r="AS2638" i="1"/>
  <c r="AR2638" i="1"/>
  <c r="AQ2638" i="1"/>
  <c r="AP2638" i="1"/>
  <c r="AO2638" i="1"/>
  <c r="AJ2638" i="1"/>
  <c r="AI2638" i="1"/>
  <c r="AH2638" i="1"/>
  <c r="AG2638" i="1"/>
  <c r="AF2638" i="1"/>
  <c r="AE2638" i="1"/>
  <c r="AD2638" i="1"/>
  <c r="AC2638" i="1"/>
  <c r="AB2638" i="1"/>
  <c r="W2638" i="1"/>
  <c r="V2638" i="1"/>
  <c r="U2638" i="1"/>
  <c r="T2638" i="1"/>
  <c r="S2638" i="1"/>
  <c r="R2638" i="1"/>
  <c r="Q2638" i="1"/>
  <c r="P2638" i="1"/>
  <c r="O2638" i="1"/>
  <c r="AT2637" i="1"/>
  <c r="AS2637" i="1"/>
  <c r="AR2637" i="1"/>
  <c r="AQ2637" i="1"/>
  <c r="AP2637" i="1"/>
  <c r="AO2637" i="1"/>
  <c r="AJ2637" i="1"/>
  <c r="AI2637" i="1"/>
  <c r="AH2637" i="1"/>
  <c r="AG2637" i="1"/>
  <c r="AF2637" i="1"/>
  <c r="AE2637" i="1"/>
  <c r="AD2637" i="1"/>
  <c r="AC2637" i="1"/>
  <c r="AB2637" i="1"/>
  <c r="W2637" i="1"/>
  <c r="V2637" i="1"/>
  <c r="U2637" i="1"/>
  <c r="T2637" i="1"/>
  <c r="S2637" i="1"/>
  <c r="R2637" i="1"/>
  <c r="Q2637" i="1"/>
  <c r="P2637" i="1"/>
  <c r="O2637" i="1"/>
  <c r="AT2636" i="1"/>
  <c r="AS2636" i="1"/>
  <c r="AR2636" i="1"/>
  <c r="AQ2636" i="1"/>
  <c r="AP2636" i="1"/>
  <c r="AO2636" i="1"/>
  <c r="AJ2636" i="1"/>
  <c r="AI2636" i="1"/>
  <c r="AH2636" i="1"/>
  <c r="AG2636" i="1"/>
  <c r="AF2636" i="1"/>
  <c r="AE2636" i="1"/>
  <c r="AD2636" i="1"/>
  <c r="AC2636" i="1"/>
  <c r="AB2636" i="1"/>
  <c r="W2636" i="1"/>
  <c r="V2636" i="1"/>
  <c r="U2636" i="1"/>
  <c r="T2636" i="1"/>
  <c r="S2636" i="1"/>
  <c r="R2636" i="1"/>
  <c r="Q2636" i="1"/>
  <c r="P2636" i="1"/>
  <c r="O2636" i="1"/>
  <c r="AT2635" i="1"/>
  <c r="AS2635" i="1"/>
  <c r="AR2635" i="1"/>
  <c r="AQ2635" i="1"/>
  <c r="AP2635" i="1"/>
  <c r="AO2635" i="1"/>
  <c r="AJ2635" i="1"/>
  <c r="AI2635" i="1"/>
  <c r="AH2635" i="1"/>
  <c r="AG2635" i="1"/>
  <c r="AF2635" i="1"/>
  <c r="AE2635" i="1"/>
  <c r="AD2635" i="1"/>
  <c r="AC2635" i="1"/>
  <c r="AB2635" i="1"/>
  <c r="W2635" i="1"/>
  <c r="V2635" i="1"/>
  <c r="U2635" i="1"/>
  <c r="T2635" i="1"/>
  <c r="S2635" i="1"/>
  <c r="R2635" i="1"/>
  <c r="Q2635" i="1"/>
  <c r="P2635" i="1"/>
  <c r="O2635" i="1"/>
  <c r="AT2634" i="1"/>
  <c r="AS2634" i="1"/>
  <c r="AR2634" i="1"/>
  <c r="AQ2634" i="1"/>
  <c r="AP2634" i="1"/>
  <c r="AO2634" i="1"/>
  <c r="AJ2634" i="1"/>
  <c r="AI2634" i="1"/>
  <c r="AH2634" i="1"/>
  <c r="AG2634" i="1"/>
  <c r="AF2634" i="1"/>
  <c r="AE2634" i="1"/>
  <c r="AD2634" i="1"/>
  <c r="AC2634" i="1"/>
  <c r="AB2634" i="1"/>
  <c r="W2634" i="1"/>
  <c r="V2634" i="1"/>
  <c r="U2634" i="1"/>
  <c r="T2634" i="1"/>
  <c r="S2634" i="1"/>
  <c r="R2634" i="1"/>
  <c r="Q2634" i="1"/>
  <c r="P2634" i="1"/>
  <c r="O2634" i="1"/>
  <c r="AT2633" i="1"/>
  <c r="AS2633" i="1"/>
  <c r="AR2633" i="1"/>
  <c r="AQ2633" i="1"/>
  <c r="AP2633" i="1"/>
  <c r="AO2633" i="1"/>
  <c r="AJ2633" i="1"/>
  <c r="AI2633" i="1"/>
  <c r="AH2633" i="1"/>
  <c r="AG2633" i="1"/>
  <c r="AF2633" i="1"/>
  <c r="AE2633" i="1"/>
  <c r="AD2633" i="1"/>
  <c r="AC2633" i="1"/>
  <c r="AB2633" i="1"/>
  <c r="W2633" i="1"/>
  <c r="V2633" i="1"/>
  <c r="U2633" i="1"/>
  <c r="T2633" i="1"/>
  <c r="S2633" i="1"/>
  <c r="R2633" i="1"/>
  <c r="Q2633" i="1"/>
  <c r="P2633" i="1"/>
  <c r="O2633" i="1"/>
  <c r="AT2632" i="1"/>
  <c r="AS2632" i="1"/>
  <c r="AR2632" i="1"/>
  <c r="AQ2632" i="1"/>
  <c r="AP2632" i="1"/>
  <c r="AO2632" i="1"/>
  <c r="AJ2632" i="1"/>
  <c r="AI2632" i="1"/>
  <c r="AH2632" i="1"/>
  <c r="AG2632" i="1"/>
  <c r="AF2632" i="1"/>
  <c r="AE2632" i="1"/>
  <c r="AD2632" i="1"/>
  <c r="AC2632" i="1"/>
  <c r="AB2632" i="1"/>
  <c r="W2632" i="1"/>
  <c r="V2632" i="1"/>
  <c r="U2632" i="1"/>
  <c r="T2632" i="1"/>
  <c r="S2632" i="1"/>
  <c r="R2632" i="1"/>
  <c r="Q2632" i="1"/>
  <c r="P2632" i="1"/>
  <c r="O2632" i="1"/>
  <c r="AT2631" i="1"/>
  <c r="AS2631" i="1"/>
  <c r="AR2631" i="1"/>
  <c r="AQ2631" i="1"/>
  <c r="AP2631" i="1"/>
  <c r="AO2631" i="1"/>
  <c r="AJ2631" i="1"/>
  <c r="AI2631" i="1"/>
  <c r="AH2631" i="1"/>
  <c r="AG2631" i="1"/>
  <c r="AF2631" i="1"/>
  <c r="AE2631" i="1"/>
  <c r="AD2631" i="1"/>
  <c r="AC2631" i="1"/>
  <c r="AB2631" i="1"/>
  <c r="W2631" i="1"/>
  <c r="V2631" i="1"/>
  <c r="U2631" i="1"/>
  <c r="T2631" i="1"/>
  <c r="S2631" i="1"/>
  <c r="R2631" i="1"/>
  <c r="Q2631" i="1"/>
  <c r="P2631" i="1"/>
  <c r="O2631" i="1"/>
  <c r="AT2630" i="1"/>
  <c r="AS2630" i="1"/>
  <c r="AR2630" i="1"/>
  <c r="AQ2630" i="1"/>
  <c r="AP2630" i="1"/>
  <c r="AO2630" i="1"/>
  <c r="AJ2630" i="1"/>
  <c r="AI2630" i="1"/>
  <c r="AH2630" i="1"/>
  <c r="AG2630" i="1"/>
  <c r="AF2630" i="1"/>
  <c r="AE2630" i="1"/>
  <c r="AD2630" i="1"/>
  <c r="AC2630" i="1"/>
  <c r="AB2630" i="1"/>
  <c r="W2630" i="1"/>
  <c r="V2630" i="1"/>
  <c r="U2630" i="1"/>
  <c r="T2630" i="1"/>
  <c r="S2630" i="1"/>
  <c r="R2630" i="1"/>
  <c r="Q2630" i="1"/>
  <c r="P2630" i="1"/>
  <c r="O2630" i="1"/>
  <c r="AT2629" i="1"/>
  <c r="AS2629" i="1"/>
  <c r="AR2629" i="1"/>
  <c r="AQ2629" i="1"/>
  <c r="AP2629" i="1"/>
  <c r="AO2629" i="1"/>
  <c r="AJ2629" i="1"/>
  <c r="AI2629" i="1"/>
  <c r="AH2629" i="1"/>
  <c r="AG2629" i="1"/>
  <c r="AF2629" i="1"/>
  <c r="AE2629" i="1"/>
  <c r="AD2629" i="1"/>
  <c r="AC2629" i="1"/>
  <c r="AB2629" i="1"/>
  <c r="W2629" i="1"/>
  <c r="V2629" i="1"/>
  <c r="U2629" i="1"/>
  <c r="T2629" i="1"/>
  <c r="S2629" i="1"/>
  <c r="R2629" i="1"/>
  <c r="Q2629" i="1"/>
  <c r="P2629" i="1"/>
  <c r="O2629" i="1"/>
  <c r="AT2628" i="1"/>
  <c r="AS2628" i="1"/>
  <c r="AR2628" i="1"/>
  <c r="AQ2628" i="1"/>
  <c r="AP2628" i="1"/>
  <c r="AO2628" i="1"/>
  <c r="AJ2628" i="1"/>
  <c r="AI2628" i="1"/>
  <c r="AH2628" i="1"/>
  <c r="AG2628" i="1"/>
  <c r="AF2628" i="1"/>
  <c r="AE2628" i="1"/>
  <c r="AD2628" i="1"/>
  <c r="AC2628" i="1"/>
  <c r="AB2628" i="1"/>
  <c r="W2628" i="1"/>
  <c r="V2628" i="1"/>
  <c r="U2628" i="1"/>
  <c r="T2628" i="1"/>
  <c r="S2628" i="1"/>
  <c r="R2628" i="1"/>
  <c r="Q2628" i="1"/>
  <c r="P2628" i="1"/>
  <c r="O2628" i="1"/>
  <c r="AT2627" i="1"/>
  <c r="AS2627" i="1"/>
  <c r="AR2627" i="1"/>
  <c r="AQ2627" i="1"/>
  <c r="AP2627" i="1"/>
  <c r="AO2627" i="1"/>
  <c r="AJ2627" i="1"/>
  <c r="AI2627" i="1"/>
  <c r="AH2627" i="1"/>
  <c r="AG2627" i="1"/>
  <c r="AF2627" i="1"/>
  <c r="AE2627" i="1"/>
  <c r="AD2627" i="1"/>
  <c r="AC2627" i="1"/>
  <c r="AB2627" i="1"/>
  <c r="W2627" i="1"/>
  <c r="V2627" i="1"/>
  <c r="U2627" i="1"/>
  <c r="T2627" i="1"/>
  <c r="S2627" i="1"/>
  <c r="R2627" i="1"/>
  <c r="Q2627" i="1"/>
  <c r="P2627" i="1"/>
  <c r="O2627" i="1"/>
  <c r="AT2626" i="1"/>
  <c r="AS2626" i="1"/>
  <c r="AR2626" i="1"/>
  <c r="AQ2626" i="1"/>
  <c r="AP2626" i="1"/>
  <c r="AO2626" i="1"/>
  <c r="AJ2626" i="1"/>
  <c r="AI2626" i="1"/>
  <c r="AH2626" i="1"/>
  <c r="AG2626" i="1"/>
  <c r="AF2626" i="1"/>
  <c r="AE2626" i="1"/>
  <c r="AD2626" i="1"/>
  <c r="AC2626" i="1"/>
  <c r="AB2626" i="1"/>
  <c r="W2626" i="1"/>
  <c r="V2626" i="1"/>
  <c r="U2626" i="1"/>
  <c r="T2626" i="1"/>
  <c r="S2626" i="1"/>
  <c r="R2626" i="1"/>
  <c r="Q2626" i="1"/>
  <c r="P2626" i="1"/>
  <c r="O2626" i="1"/>
  <c r="AT2625" i="1"/>
  <c r="AS2625" i="1"/>
  <c r="AR2625" i="1"/>
  <c r="AQ2625" i="1"/>
  <c r="AP2625" i="1"/>
  <c r="AO2625" i="1"/>
  <c r="AJ2625" i="1"/>
  <c r="AI2625" i="1"/>
  <c r="AH2625" i="1"/>
  <c r="AG2625" i="1"/>
  <c r="AF2625" i="1"/>
  <c r="AE2625" i="1"/>
  <c r="AD2625" i="1"/>
  <c r="AC2625" i="1"/>
  <c r="AB2625" i="1"/>
  <c r="W2625" i="1"/>
  <c r="V2625" i="1"/>
  <c r="U2625" i="1"/>
  <c r="T2625" i="1"/>
  <c r="S2625" i="1"/>
  <c r="R2625" i="1"/>
  <c r="Q2625" i="1"/>
  <c r="P2625" i="1"/>
  <c r="O2625" i="1"/>
  <c r="AT2624" i="1"/>
  <c r="AS2624" i="1"/>
  <c r="AR2624" i="1"/>
  <c r="AQ2624" i="1"/>
  <c r="AP2624" i="1"/>
  <c r="AO2624" i="1"/>
  <c r="AJ2624" i="1"/>
  <c r="AI2624" i="1"/>
  <c r="AH2624" i="1"/>
  <c r="AG2624" i="1"/>
  <c r="AF2624" i="1"/>
  <c r="AE2624" i="1"/>
  <c r="AD2624" i="1"/>
  <c r="AC2624" i="1"/>
  <c r="AB2624" i="1"/>
  <c r="W2624" i="1"/>
  <c r="V2624" i="1"/>
  <c r="U2624" i="1"/>
  <c r="T2624" i="1"/>
  <c r="S2624" i="1"/>
  <c r="R2624" i="1"/>
  <c r="Q2624" i="1"/>
  <c r="P2624" i="1"/>
  <c r="O2624" i="1"/>
  <c r="AT2623" i="1"/>
  <c r="AS2623" i="1"/>
  <c r="AR2623" i="1"/>
  <c r="AQ2623" i="1"/>
  <c r="AP2623" i="1"/>
  <c r="AO2623" i="1"/>
  <c r="AJ2623" i="1"/>
  <c r="AI2623" i="1"/>
  <c r="AH2623" i="1"/>
  <c r="AG2623" i="1"/>
  <c r="AF2623" i="1"/>
  <c r="AE2623" i="1"/>
  <c r="AD2623" i="1"/>
  <c r="AC2623" i="1"/>
  <c r="AB2623" i="1"/>
  <c r="W2623" i="1"/>
  <c r="V2623" i="1"/>
  <c r="U2623" i="1"/>
  <c r="T2623" i="1"/>
  <c r="S2623" i="1"/>
  <c r="R2623" i="1"/>
  <c r="Q2623" i="1"/>
  <c r="P2623" i="1"/>
  <c r="O2623" i="1"/>
  <c r="AT2622" i="1"/>
  <c r="AS2622" i="1"/>
  <c r="AR2622" i="1"/>
  <c r="AQ2622" i="1"/>
  <c r="AP2622" i="1"/>
  <c r="AO2622" i="1"/>
  <c r="AJ2622" i="1"/>
  <c r="AI2622" i="1"/>
  <c r="AH2622" i="1"/>
  <c r="AG2622" i="1"/>
  <c r="AF2622" i="1"/>
  <c r="AE2622" i="1"/>
  <c r="AD2622" i="1"/>
  <c r="AC2622" i="1"/>
  <c r="AB2622" i="1"/>
  <c r="W2622" i="1"/>
  <c r="V2622" i="1"/>
  <c r="U2622" i="1"/>
  <c r="T2622" i="1"/>
  <c r="S2622" i="1"/>
  <c r="R2622" i="1"/>
  <c r="Q2622" i="1"/>
  <c r="P2622" i="1"/>
  <c r="O2622" i="1"/>
  <c r="AT2621" i="1"/>
  <c r="AS2621" i="1"/>
  <c r="AR2621" i="1"/>
  <c r="AQ2621" i="1"/>
  <c r="AP2621" i="1"/>
  <c r="AO2621" i="1"/>
  <c r="AJ2621" i="1"/>
  <c r="AI2621" i="1"/>
  <c r="AH2621" i="1"/>
  <c r="AG2621" i="1"/>
  <c r="AF2621" i="1"/>
  <c r="AE2621" i="1"/>
  <c r="AD2621" i="1"/>
  <c r="AC2621" i="1"/>
  <c r="AB2621" i="1"/>
  <c r="W2621" i="1"/>
  <c r="V2621" i="1"/>
  <c r="U2621" i="1"/>
  <c r="T2621" i="1"/>
  <c r="S2621" i="1"/>
  <c r="R2621" i="1"/>
  <c r="Q2621" i="1"/>
  <c r="P2621" i="1"/>
  <c r="O2621" i="1"/>
  <c r="AT2620" i="1"/>
  <c r="AS2620" i="1"/>
  <c r="AR2620" i="1"/>
  <c r="AQ2620" i="1"/>
  <c r="AP2620" i="1"/>
  <c r="AO2620" i="1"/>
  <c r="AJ2620" i="1"/>
  <c r="AI2620" i="1"/>
  <c r="AH2620" i="1"/>
  <c r="AG2620" i="1"/>
  <c r="AF2620" i="1"/>
  <c r="AE2620" i="1"/>
  <c r="AD2620" i="1"/>
  <c r="AC2620" i="1"/>
  <c r="AB2620" i="1"/>
  <c r="W2620" i="1"/>
  <c r="V2620" i="1"/>
  <c r="U2620" i="1"/>
  <c r="T2620" i="1"/>
  <c r="S2620" i="1"/>
  <c r="R2620" i="1"/>
  <c r="Q2620" i="1"/>
  <c r="P2620" i="1"/>
  <c r="O2620" i="1"/>
  <c r="AT2619" i="1"/>
  <c r="AS2619" i="1"/>
  <c r="AR2619" i="1"/>
  <c r="AQ2619" i="1"/>
  <c r="AP2619" i="1"/>
  <c r="AO2619" i="1"/>
  <c r="AJ2619" i="1"/>
  <c r="AI2619" i="1"/>
  <c r="AH2619" i="1"/>
  <c r="AG2619" i="1"/>
  <c r="AF2619" i="1"/>
  <c r="AE2619" i="1"/>
  <c r="AD2619" i="1"/>
  <c r="AC2619" i="1"/>
  <c r="AB2619" i="1"/>
  <c r="W2619" i="1"/>
  <c r="V2619" i="1"/>
  <c r="U2619" i="1"/>
  <c r="T2619" i="1"/>
  <c r="S2619" i="1"/>
  <c r="R2619" i="1"/>
  <c r="Q2619" i="1"/>
  <c r="P2619" i="1"/>
  <c r="O2619" i="1"/>
  <c r="AT2618" i="1"/>
  <c r="AS2618" i="1"/>
  <c r="AR2618" i="1"/>
  <c r="AQ2618" i="1"/>
  <c r="AP2618" i="1"/>
  <c r="AO2618" i="1"/>
  <c r="AJ2618" i="1"/>
  <c r="AI2618" i="1"/>
  <c r="AH2618" i="1"/>
  <c r="AG2618" i="1"/>
  <c r="AF2618" i="1"/>
  <c r="AE2618" i="1"/>
  <c r="AD2618" i="1"/>
  <c r="AC2618" i="1"/>
  <c r="AB2618" i="1"/>
  <c r="W2618" i="1"/>
  <c r="V2618" i="1"/>
  <c r="U2618" i="1"/>
  <c r="T2618" i="1"/>
  <c r="S2618" i="1"/>
  <c r="R2618" i="1"/>
  <c r="Q2618" i="1"/>
  <c r="P2618" i="1"/>
  <c r="O2618" i="1"/>
  <c r="AT2617" i="1"/>
  <c r="AS2617" i="1"/>
  <c r="AR2617" i="1"/>
  <c r="AQ2617" i="1"/>
  <c r="AP2617" i="1"/>
  <c r="AO2617" i="1"/>
  <c r="AJ2617" i="1"/>
  <c r="AI2617" i="1"/>
  <c r="AH2617" i="1"/>
  <c r="AG2617" i="1"/>
  <c r="AF2617" i="1"/>
  <c r="AE2617" i="1"/>
  <c r="AD2617" i="1"/>
  <c r="AC2617" i="1"/>
  <c r="AB2617" i="1"/>
  <c r="W2617" i="1"/>
  <c r="V2617" i="1"/>
  <c r="U2617" i="1"/>
  <c r="T2617" i="1"/>
  <c r="S2617" i="1"/>
  <c r="R2617" i="1"/>
  <c r="Q2617" i="1"/>
  <c r="P2617" i="1"/>
  <c r="O2617" i="1"/>
  <c r="AT2616" i="1"/>
  <c r="AS2616" i="1"/>
  <c r="AR2616" i="1"/>
  <c r="AQ2616" i="1"/>
  <c r="AP2616" i="1"/>
  <c r="AO2616" i="1"/>
  <c r="AJ2616" i="1"/>
  <c r="AI2616" i="1"/>
  <c r="AH2616" i="1"/>
  <c r="AG2616" i="1"/>
  <c r="AF2616" i="1"/>
  <c r="AE2616" i="1"/>
  <c r="AD2616" i="1"/>
  <c r="AC2616" i="1"/>
  <c r="AB2616" i="1"/>
  <c r="W2616" i="1"/>
  <c r="V2616" i="1"/>
  <c r="U2616" i="1"/>
  <c r="T2616" i="1"/>
  <c r="S2616" i="1"/>
  <c r="R2616" i="1"/>
  <c r="Q2616" i="1"/>
  <c r="P2616" i="1"/>
  <c r="O2616" i="1"/>
  <c r="AT2615" i="1"/>
  <c r="AS2615" i="1"/>
  <c r="AR2615" i="1"/>
  <c r="AQ2615" i="1"/>
  <c r="AP2615" i="1"/>
  <c r="AO2615" i="1"/>
  <c r="AJ2615" i="1"/>
  <c r="AI2615" i="1"/>
  <c r="AH2615" i="1"/>
  <c r="AG2615" i="1"/>
  <c r="AF2615" i="1"/>
  <c r="AE2615" i="1"/>
  <c r="AD2615" i="1"/>
  <c r="AC2615" i="1"/>
  <c r="AB2615" i="1"/>
  <c r="W2615" i="1"/>
  <c r="V2615" i="1"/>
  <c r="U2615" i="1"/>
  <c r="T2615" i="1"/>
  <c r="S2615" i="1"/>
  <c r="R2615" i="1"/>
  <c r="Q2615" i="1"/>
  <c r="P2615" i="1"/>
  <c r="O2615" i="1"/>
  <c r="AT2614" i="1"/>
  <c r="AS2614" i="1"/>
  <c r="AR2614" i="1"/>
  <c r="AQ2614" i="1"/>
  <c r="AP2614" i="1"/>
  <c r="AO2614" i="1"/>
  <c r="AJ2614" i="1"/>
  <c r="AI2614" i="1"/>
  <c r="AH2614" i="1"/>
  <c r="AG2614" i="1"/>
  <c r="AF2614" i="1"/>
  <c r="AE2614" i="1"/>
  <c r="AD2614" i="1"/>
  <c r="AC2614" i="1"/>
  <c r="AB2614" i="1"/>
  <c r="W2614" i="1"/>
  <c r="V2614" i="1"/>
  <c r="U2614" i="1"/>
  <c r="T2614" i="1"/>
  <c r="S2614" i="1"/>
  <c r="R2614" i="1"/>
  <c r="Q2614" i="1"/>
  <c r="P2614" i="1"/>
  <c r="O2614" i="1"/>
  <c r="AT2613" i="1"/>
  <c r="AS2613" i="1"/>
  <c r="AR2613" i="1"/>
  <c r="AQ2613" i="1"/>
  <c r="AP2613" i="1"/>
  <c r="AO2613" i="1"/>
  <c r="AJ2613" i="1"/>
  <c r="AI2613" i="1"/>
  <c r="AH2613" i="1"/>
  <c r="AG2613" i="1"/>
  <c r="AF2613" i="1"/>
  <c r="AE2613" i="1"/>
  <c r="AD2613" i="1"/>
  <c r="AC2613" i="1"/>
  <c r="AB2613" i="1"/>
  <c r="W2613" i="1"/>
  <c r="V2613" i="1"/>
  <c r="U2613" i="1"/>
  <c r="T2613" i="1"/>
  <c r="S2613" i="1"/>
  <c r="R2613" i="1"/>
  <c r="Q2613" i="1"/>
  <c r="P2613" i="1"/>
  <c r="O2613" i="1"/>
  <c r="AT2612" i="1"/>
  <c r="AS2612" i="1"/>
  <c r="AR2612" i="1"/>
  <c r="AQ2612" i="1"/>
  <c r="AP2612" i="1"/>
  <c r="AO2612" i="1"/>
  <c r="AJ2612" i="1"/>
  <c r="AI2612" i="1"/>
  <c r="AH2612" i="1"/>
  <c r="AG2612" i="1"/>
  <c r="AF2612" i="1"/>
  <c r="AE2612" i="1"/>
  <c r="AD2612" i="1"/>
  <c r="AC2612" i="1"/>
  <c r="AB2612" i="1"/>
  <c r="W2612" i="1"/>
  <c r="V2612" i="1"/>
  <c r="U2612" i="1"/>
  <c r="T2612" i="1"/>
  <c r="S2612" i="1"/>
  <c r="R2612" i="1"/>
  <c r="Q2612" i="1"/>
  <c r="P2612" i="1"/>
  <c r="O2612" i="1"/>
  <c r="AT2611" i="1"/>
  <c r="AS2611" i="1"/>
  <c r="AR2611" i="1"/>
  <c r="AQ2611" i="1"/>
  <c r="AP2611" i="1"/>
  <c r="AO2611" i="1"/>
  <c r="AJ2611" i="1"/>
  <c r="AI2611" i="1"/>
  <c r="AH2611" i="1"/>
  <c r="AG2611" i="1"/>
  <c r="AF2611" i="1"/>
  <c r="AE2611" i="1"/>
  <c r="AD2611" i="1"/>
  <c r="AC2611" i="1"/>
  <c r="AB2611" i="1"/>
  <c r="W2611" i="1"/>
  <c r="V2611" i="1"/>
  <c r="U2611" i="1"/>
  <c r="T2611" i="1"/>
  <c r="S2611" i="1"/>
  <c r="R2611" i="1"/>
  <c r="Q2611" i="1"/>
  <c r="P2611" i="1"/>
  <c r="O2611" i="1"/>
  <c r="AT2610" i="1"/>
  <c r="AS2610" i="1"/>
  <c r="AR2610" i="1"/>
  <c r="AQ2610" i="1"/>
  <c r="AP2610" i="1"/>
  <c r="AO2610" i="1"/>
  <c r="AJ2610" i="1"/>
  <c r="AI2610" i="1"/>
  <c r="AH2610" i="1"/>
  <c r="AG2610" i="1"/>
  <c r="AF2610" i="1"/>
  <c r="AE2610" i="1"/>
  <c r="AD2610" i="1"/>
  <c r="AC2610" i="1"/>
  <c r="AB2610" i="1"/>
  <c r="W2610" i="1"/>
  <c r="V2610" i="1"/>
  <c r="U2610" i="1"/>
  <c r="T2610" i="1"/>
  <c r="S2610" i="1"/>
  <c r="R2610" i="1"/>
  <c r="Q2610" i="1"/>
  <c r="P2610" i="1"/>
  <c r="O2610" i="1"/>
  <c r="AT2609" i="1"/>
  <c r="AS2609" i="1"/>
  <c r="AR2609" i="1"/>
  <c r="AQ2609" i="1"/>
  <c r="AP2609" i="1"/>
  <c r="AO2609" i="1"/>
  <c r="AJ2609" i="1"/>
  <c r="AI2609" i="1"/>
  <c r="AH2609" i="1"/>
  <c r="AG2609" i="1"/>
  <c r="AF2609" i="1"/>
  <c r="AE2609" i="1"/>
  <c r="AD2609" i="1"/>
  <c r="AC2609" i="1"/>
  <c r="AB2609" i="1"/>
  <c r="W2609" i="1"/>
  <c r="V2609" i="1"/>
  <c r="U2609" i="1"/>
  <c r="T2609" i="1"/>
  <c r="S2609" i="1"/>
  <c r="R2609" i="1"/>
  <c r="Q2609" i="1"/>
  <c r="P2609" i="1"/>
  <c r="O2609" i="1"/>
  <c r="AT2608" i="1"/>
  <c r="AS2608" i="1"/>
  <c r="AR2608" i="1"/>
  <c r="AQ2608" i="1"/>
  <c r="AP2608" i="1"/>
  <c r="AO2608" i="1"/>
  <c r="AJ2608" i="1"/>
  <c r="AI2608" i="1"/>
  <c r="AH2608" i="1"/>
  <c r="AG2608" i="1"/>
  <c r="AF2608" i="1"/>
  <c r="AE2608" i="1"/>
  <c r="AD2608" i="1"/>
  <c r="AC2608" i="1"/>
  <c r="AB2608" i="1"/>
  <c r="W2608" i="1"/>
  <c r="V2608" i="1"/>
  <c r="U2608" i="1"/>
  <c r="T2608" i="1"/>
  <c r="S2608" i="1"/>
  <c r="R2608" i="1"/>
  <c r="Q2608" i="1"/>
  <c r="P2608" i="1"/>
  <c r="O2608" i="1"/>
  <c r="AT2607" i="1"/>
  <c r="AS2607" i="1"/>
  <c r="AR2607" i="1"/>
  <c r="AQ2607" i="1"/>
  <c r="AP2607" i="1"/>
  <c r="AO2607" i="1"/>
  <c r="AJ2607" i="1"/>
  <c r="AI2607" i="1"/>
  <c r="AH2607" i="1"/>
  <c r="AG2607" i="1"/>
  <c r="AF2607" i="1"/>
  <c r="AE2607" i="1"/>
  <c r="AD2607" i="1"/>
  <c r="AC2607" i="1"/>
  <c r="AB2607" i="1"/>
  <c r="W2607" i="1"/>
  <c r="V2607" i="1"/>
  <c r="U2607" i="1"/>
  <c r="T2607" i="1"/>
  <c r="S2607" i="1"/>
  <c r="R2607" i="1"/>
  <c r="Q2607" i="1"/>
  <c r="P2607" i="1"/>
  <c r="O2607" i="1"/>
  <c r="AT2606" i="1"/>
  <c r="AS2606" i="1"/>
  <c r="AR2606" i="1"/>
  <c r="AQ2606" i="1"/>
  <c r="AP2606" i="1"/>
  <c r="AO2606" i="1"/>
  <c r="AJ2606" i="1"/>
  <c r="AI2606" i="1"/>
  <c r="AH2606" i="1"/>
  <c r="AG2606" i="1"/>
  <c r="AF2606" i="1"/>
  <c r="AE2606" i="1"/>
  <c r="AD2606" i="1"/>
  <c r="AC2606" i="1"/>
  <c r="AB2606" i="1"/>
  <c r="W2606" i="1"/>
  <c r="V2606" i="1"/>
  <c r="U2606" i="1"/>
  <c r="T2606" i="1"/>
  <c r="S2606" i="1"/>
  <c r="R2606" i="1"/>
  <c r="Q2606" i="1"/>
  <c r="P2606" i="1"/>
  <c r="O2606" i="1"/>
  <c r="AT2605" i="1"/>
  <c r="AS2605" i="1"/>
  <c r="AR2605" i="1"/>
  <c r="AQ2605" i="1"/>
  <c r="AP2605" i="1"/>
  <c r="AO2605" i="1"/>
  <c r="AJ2605" i="1"/>
  <c r="AI2605" i="1"/>
  <c r="AH2605" i="1"/>
  <c r="AG2605" i="1"/>
  <c r="AF2605" i="1"/>
  <c r="AE2605" i="1"/>
  <c r="AD2605" i="1"/>
  <c r="AC2605" i="1"/>
  <c r="AB2605" i="1"/>
  <c r="W2605" i="1"/>
  <c r="V2605" i="1"/>
  <c r="U2605" i="1"/>
  <c r="T2605" i="1"/>
  <c r="S2605" i="1"/>
  <c r="R2605" i="1"/>
  <c r="Q2605" i="1"/>
  <c r="P2605" i="1"/>
  <c r="O2605" i="1"/>
  <c r="AT2604" i="1"/>
  <c r="AS2604" i="1"/>
  <c r="AR2604" i="1"/>
  <c r="AQ2604" i="1"/>
  <c r="AP2604" i="1"/>
  <c r="AO2604" i="1"/>
  <c r="AJ2604" i="1"/>
  <c r="AI2604" i="1"/>
  <c r="AH2604" i="1"/>
  <c r="AG2604" i="1"/>
  <c r="AF2604" i="1"/>
  <c r="AE2604" i="1"/>
  <c r="AD2604" i="1"/>
  <c r="AC2604" i="1"/>
  <c r="AB2604" i="1"/>
  <c r="W2604" i="1"/>
  <c r="V2604" i="1"/>
  <c r="U2604" i="1"/>
  <c r="T2604" i="1"/>
  <c r="S2604" i="1"/>
  <c r="R2604" i="1"/>
  <c r="Q2604" i="1"/>
  <c r="P2604" i="1"/>
  <c r="O2604" i="1"/>
  <c r="AT2603" i="1"/>
  <c r="AS2603" i="1"/>
  <c r="AR2603" i="1"/>
  <c r="AQ2603" i="1"/>
  <c r="AP2603" i="1"/>
  <c r="AO2603" i="1"/>
  <c r="AJ2603" i="1"/>
  <c r="AI2603" i="1"/>
  <c r="AH2603" i="1"/>
  <c r="AG2603" i="1"/>
  <c r="AF2603" i="1"/>
  <c r="AE2603" i="1"/>
  <c r="AD2603" i="1"/>
  <c r="AC2603" i="1"/>
  <c r="AB2603" i="1"/>
  <c r="W2603" i="1"/>
  <c r="V2603" i="1"/>
  <c r="U2603" i="1"/>
  <c r="T2603" i="1"/>
  <c r="S2603" i="1"/>
  <c r="R2603" i="1"/>
  <c r="Q2603" i="1"/>
  <c r="P2603" i="1"/>
  <c r="O2603" i="1"/>
  <c r="AT2602" i="1"/>
  <c r="AS2602" i="1"/>
  <c r="AR2602" i="1"/>
  <c r="AQ2602" i="1"/>
  <c r="AP2602" i="1"/>
  <c r="AO2602" i="1"/>
  <c r="AJ2602" i="1"/>
  <c r="AI2602" i="1"/>
  <c r="AH2602" i="1"/>
  <c r="AG2602" i="1"/>
  <c r="AF2602" i="1"/>
  <c r="AE2602" i="1"/>
  <c r="AD2602" i="1"/>
  <c r="AC2602" i="1"/>
  <c r="AB2602" i="1"/>
  <c r="W2602" i="1"/>
  <c r="V2602" i="1"/>
  <c r="U2602" i="1"/>
  <c r="T2602" i="1"/>
  <c r="S2602" i="1"/>
  <c r="R2602" i="1"/>
  <c r="Q2602" i="1"/>
  <c r="P2602" i="1"/>
  <c r="O2602" i="1"/>
  <c r="AT2601" i="1"/>
  <c r="AS2601" i="1"/>
  <c r="AR2601" i="1"/>
  <c r="AQ2601" i="1"/>
  <c r="AP2601" i="1"/>
  <c r="AO2601" i="1"/>
  <c r="AJ2601" i="1"/>
  <c r="AI2601" i="1"/>
  <c r="AH2601" i="1"/>
  <c r="AG2601" i="1"/>
  <c r="AF2601" i="1"/>
  <c r="AE2601" i="1"/>
  <c r="AD2601" i="1"/>
  <c r="AC2601" i="1"/>
  <c r="AB2601" i="1"/>
  <c r="W2601" i="1"/>
  <c r="V2601" i="1"/>
  <c r="U2601" i="1"/>
  <c r="T2601" i="1"/>
  <c r="S2601" i="1"/>
  <c r="R2601" i="1"/>
  <c r="Q2601" i="1"/>
  <c r="P2601" i="1"/>
  <c r="O2601" i="1"/>
  <c r="AT2600" i="1"/>
  <c r="AS2600" i="1"/>
  <c r="AR2600" i="1"/>
  <c r="AQ2600" i="1"/>
  <c r="AP2600" i="1"/>
  <c r="AO2600" i="1"/>
  <c r="AJ2600" i="1"/>
  <c r="AI2600" i="1"/>
  <c r="AH2600" i="1"/>
  <c r="AG2600" i="1"/>
  <c r="AF2600" i="1"/>
  <c r="AE2600" i="1"/>
  <c r="AD2600" i="1"/>
  <c r="AC2600" i="1"/>
  <c r="AB2600" i="1"/>
  <c r="W2600" i="1"/>
  <c r="V2600" i="1"/>
  <c r="U2600" i="1"/>
  <c r="T2600" i="1"/>
  <c r="S2600" i="1"/>
  <c r="R2600" i="1"/>
  <c r="Q2600" i="1"/>
  <c r="P2600" i="1"/>
  <c r="O2600" i="1"/>
  <c r="AT2599" i="1"/>
  <c r="AS2599" i="1"/>
  <c r="AR2599" i="1"/>
  <c r="AQ2599" i="1"/>
  <c r="AP2599" i="1"/>
  <c r="AO2599" i="1"/>
  <c r="AJ2599" i="1"/>
  <c r="AI2599" i="1"/>
  <c r="AH2599" i="1"/>
  <c r="AG2599" i="1"/>
  <c r="AF2599" i="1"/>
  <c r="AE2599" i="1"/>
  <c r="AD2599" i="1"/>
  <c r="AC2599" i="1"/>
  <c r="AB2599" i="1"/>
  <c r="W2599" i="1"/>
  <c r="V2599" i="1"/>
  <c r="U2599" i="1"/>
  <c r="T2599" i="1"/>
  <c r="S2599" i="1"/>
  <c r="R2599" i="1"/>
  <c r="Q2599" i="1"/>
  <c r="P2599" i="1"/>
  <c r="O2599" i="1"/>
  <c r="AT2598" i="1"/>
  <c r="AS2598" i="1"/>
  <c r="AR2598" i="1"/>
  <c r="AQ2598" i="1"/>
  <c r="AP2598" i="1"/>
  <c r="AO2598" i="1"/>
  <c r="AJ2598" i="1"/>
  <c r="AI2598" i="1"/>
  <c r="AH2598" i="1"/>
  <c r="AG2598" i="1"/>
  <c r="AF2598" i="1"/>
  <c r="AE2598" i="1"/>
  <c r="AD2598" i="1"/>
  <c r="AC2598" i="1"/>
  <c r="AB2598" i="1"/>
  <c r="W2598" i="1"/>
  <c r="V2598" i="1"/>
  <c r="U2598" i="1"/>
  <c r="T2598" i="1"/>
  <c r="S2598" i="1"/>
  <c r="R2598" i="1"/>
  <c r="Q2598" i="1"/>
  <c r="P2598" i="1"/>
  <c r="O2598" i="1"/>
  <c r="AT2597" i="1"/>
  <c r="AS2597" i="1"/>
  <c r="AR2597" i="1"/>
  <c r="AQ2597" i="1"/>
  <c r="AP2597" i="1"/>
  <c r="AO2597" i="1"/>
  <c r="AJ2597" i="1"/>
  <c r="AI2597" i="1"/>
  <c r="AH2597" i="1"/>
  <c r="AG2597" i="1"/>
  <c r="AF2597" i="1"/>
  <c r="AE2597" i="1"/>
  <c r="AD2597" i="1"/>
  <c r="AC2597" i="1"/>
  <c r="AB2597" i="1"/>
  <c r="W2597" i="1"/>
  <c r="V2597" i="1"/>
  <c r="U2597" i="1"/>
  <c r="T2597" i="1"/>
  <c r="S2597" i="1"/>
  <c r="R2597" i="1"/>
  <c r="Q2597" i="1"/>
  <c r="P2597" i="1"/>
  <c r="O2597" i="1"/>
  <c r="AT2596" i="1"/>
  <c r="AS2596" i="1"/>
  <c r="AR2596" i="1"/>
  <c r="AQ2596" i="1"/>
  <c r="AP2596" i="1"/>
  <c r="AO2596" i="1"/>
  <c r="AJ2596" i="1"/>
  <c r="AI2596" i="1"/>
  <c r="AH2596" i="1"/>
  <c r="AG2596" i="1"/>
  <c r="AF2596" i="1"/>
  <c r="AE2596" i="1"/>
  <c r="AD2596" i="1"/>
  <c r="AC2596" i="1"/>
  <c r="AB2596" i="1"/>
  <c r="W2596" i="1"/>
  <c r="V2596" i="1"/>
  <c r="U2596" i="1"/>
  <c r="T2596" i="1"/>
  <c r="S2596" i="1"/>
  <c r="R2596" i="1"/>
  <c r="Q2596" i="1"/>
  <c r="P2596" i="1"/>
  <c r="O2596" i="1"/>
  <c r="AT2595" i="1"/>
  <c r="AS2595" i="1"/>
  <c r="AR2595" i="1"/>
  <c r="AQ2595" i="1"/>
  <c r="AP2595" i="1"/>
  <c r="AO2595" i="1"/>
  <c r="AJ2595" i="1"/>
  <c r="AI2595" i="1"/>
  <c r="AH2595" i="1"/>
  <c r="AG2595" i="1"/>
  <c r="AF2595" i="1"/>
  <c r="AE2595" i="1"/>
  <c r="AD2595" i="1"/>
  <c r="AC2595" i="1"/>
  <c r="AB2595" i="1"/>
  <c r="W2595" i="1"/>
  <c r="V2595" i="1"/>
  <c r="U2595" i="1"/>
  <c r="T2595" i="1"/>
  <c r="S2595" i="1"/>
  <c r="R2595" i="1"/>
  <c r="Q2595" i="1"/>
  <c r="P2595" i="1"/>
  <c r="O2595" i="1"/>
  <c r="AT2594" i="1"/>
  <c r="AS2594" i="1"/>
  <c r="AR2594" i="1"/>
  <c r="AQ2594" i="1"/>
  <c r="AP2594" i="1"/>
  <c r="AO2594" i="1"/>
  <c r="AJ2594" i="1"/>
  <c r="AI2594" i="1"/>
  <c r="AH2594" i="1"/>
  <c r="AG2594" i="1"/>
  <c r="AF2594" i="1"/>
  <c r="AE2594" i="1"/>
  <c r="AD2594" i="1"/>
  <c r="AC2594" i="1"/>
  <c r="AB2594" i="1"/>
  <c r="W2594" i="1"/>
  <c r="V2594" i="1"/>
  <c r="U2594" i="1"/>
  <c r="T2594" i="1"/>
  <c r="S2594" i="1"/>
  <c r="R2594" i="1"/>
  <c r="Q2594" i="1"/>
  <c r="P2594" i="1"/>
  <c r="O2594" i="1"/>
  <c r="AT2593" i="1"/>
  <c r="AS2593" i="1"/>
  <c r="AR2593" i="1"/>
  <c r="AQ2593" i="1"/>
  <c r="AP2593" i="1"/>
  <c r="AO2593" i="1"/>
  <c r="AJ2593" i="1"/>
  <c r="AI2593" i="1"/>
  <c r="AH2593" i="1"/>
  <c r="AG2593" i="1"/>
  <c r="AF2593" i="1"/>
  <c r="AE2593" i="1"/>
  <c r="AD2593" i="1"/>
  <c r="AC2593" i="1"/>
  <c r="AB2593" i="1"/>
  <c r="W2593" i="1"/>
  <c r="V2593" i="1"/>
  <c r="U2593" i="1"/>
  <c r="T2593" i="1"/>
  <c r="S2593" i="1"/>
  <c r="R2593" i="1"/>
  <c r="Q2593" i="1"/>
  <c r="P2593" i="1"/>
  <c r="O2593" i="1"/>
  <c r="AT2592" i="1"/>
  <c r="AS2592" i="1"/>
  <c r="AR2592" i="1"/>
  <c r="AQ2592" i="1"/>
  <c r="AP2592" i="1"/>
  <c r="AO2592" i="1"/>
  <c r="AJ2592" i="1"/>
  <c r="AI2592" i="1"/>
  <c r="AH2592" i="1"/>
  <c r="AG2592" i="1"/>
  <c r="AF2592" i="1"/>
  <c r="AE2592" i="1"/>
  <c r="AD2592" i="1"/>
  <c r="AC2592" i="1"/>
  <c r="AB2592" i="1"/>
  <c r="W2592" i="1"/>
  <c r="V2592" i="1"/>
  <c r="U2592" i="1"/>
  <c r="T2592" i="1"/>
  <c r="S2592" i="1"/>
  <c r="R2592" i="1"/>
  <c r="Q2592" i="1"/>
  <c r="P2592" i="1"/>
  <c r="O2592" i="1"/>
  <c r="AT2591" i="1"/>
  <c r="AS2591" i="1"/>
  <c r="AR2591" i="1"/>
  <c r="AQ2591" i="1"/>
  <c r="AP2591" i="1"/>
  <c r="AO2591" i="1"/>
  <c r="AJ2591" i="1"/>
  <c r="AI2591" i="1"/>
  <c r="AH2591" i="1"/>
  <c r="AG2591" i="1"/>
  <c r="AF2591" i="1"/>
  <c r="AE2591" i="1"/>
  <c r="AD2591" i="1"/>
  <c r="AC2591" i="1"/>
  <c r="AB2591" i="1"/>
  <c r="W2591" i="1"/>
  <c r="V2591" i="1"/>
  <c r="U2591" i="1"/>
  <c r="T2591" i="1"/>
  <c r="S2591" i="1"/>
  <c r="R2591" i="1"/>
  <c r="Q2591" i="1"/>
  <c r="P2591" i="1"/>
  <c r="O2591" i="1"/>
  <c r="AT2590" i="1"/>
  <c r="AS2590" i="1"/>
  <c r="AR2590" i="1"/>
  <c r="AQ2590" i="1"/>
  <c r="AP2590" i="1"/>
  <c r="AO2590" i="1"/>
  <c r="AJ2590" i="1"/>
  <c r="AI2590" i="1"/>
  <c r="AH2590" i="1"/>
  <c r="AG2590" i="1"/>
  <c r="AF2590" i="1"/>
  <c r="AE2590" i="1"/>
  <c r="AD2590" i="1"/>
  <c r="AC2590" i="1"/>
  <c r="AB2590" i="1"/>
  <c r="W2590" i="1"/>
  <c r="V2590" i="1"/>
  <c r="U2590" i="1"/>
  <c r="T2590" i="1"/>
  <c r="S2590" i="1"/>
  <c r="R2590" i="1"/>
  <c r="Q2590" i="1"/>
  <c r="P2590" i="1"/>
  <c r="O2590" i="1"/>
  <c r="AT2589" i="1"/>
  <c r="AS2589" i="1"/>
  <c r="AR2589" i="1"/>
  <c r="AQ2589" i="1"/>
  <c r="AP2589" i="1"/>
  <c r="AO2589" i="1"/>
  <c r="AJ2589" i="1"/>
  <c r="AI2589" i="1"/>
  <c r="AH2589" i="1"/>
  <c r="AG2589" i="1"/>
  <c r="AF2589" i="1"/>
  <c r="AE2589" i="1"/>
  <c r="AD2589" i="1"/>
  <c r="AC2589" i="1"/>
  <c r="AB2589" i="1"/>
  <c r="W2589" i="1"/>
  <c r="V2589" i="1"/>
  <c r="U2589" i="1"/>
  <c r="T2589" i="1"/>
  <c r="S2589" i="1"/>
  <c r="R2589" i="1"/>
  <c r="Q2589" i="1"/>
  <c r="P2589" i="1"/>
  <c r="O2589" i="1"/>
  <c r="AT2588" i="1"/>
  <c r="AS2588" i="1"/>
  <c r="AR2588" i="1"/>
  <c r="AQ2588" i="1"/>
  <c r="AP2588" i="1"/>
  <c r="AO2588" i="1"/>
  <c r="AJ2588" i="1"/>
  <c r="AI2588" i="1"/>
  <c r="AH2588" i="1"/>
  <c r="AG2588" i="1"/>
  <c r="AF2588" i="1"/>
  <c r="AE2588" i="1"/>
  <c r="AD2588" i="1"/>
  <c r="AC2588" i="1"/>
  <c r="AB2588" i="1"/>
  <c r="W2588" i="1"/>
  <c r="V2588" i="1"/>
  <c r="U2588" i="1"/>
  <c r="T2588" i="1"/>
  <c r="S2588" i="1"/>
  <c r="R2588" i="1"/>
  <c r="Q2588" i="1"/>
  <c r="P2588" i="1"/>
  <c r="O2588" i="1"/>
  <c r="AT2587" i="1"/>
  <c r="AS2587" i="1"/>
  <c r="AR2587" i="1"/>
  <c r="AQ2587" i="1"/>
  <c r="AP2587" i="1"/>
  <c r="AO2587" i="1"/>
  <c r="AJ2587" i="1"/>
  <c r="AI2587" i="1"/>
  <c r="AH2587" i="1"/>
  <c r="AG2587" i="1"/>
  <c r="AF2587" i="1"/>
  <c r="AE2587" i="1"/>
  <c r="AD2587" i="1"/>
  <c r="AC2587" i="1"/>
  <c r="AB2587" i="1"/>
  <c r="W2587" i="1"/>
  <c r="V2587" i="1"/>
  <c r="U2587" i="1"/>
  <c r="T2587" i="1"/>
  <c r="S2587" i="1"/>
  <c r="R2587" i="1"/>
  <c r="Q2587" i="1"/>
  <c r="P2587" i="1"/>
  <c r="O2587" i="1"/>
  <c r="AT2586" i="1"/>
  <c r="AS2586" i="1"/>
  <c r="AR2586" i="1"/>
  <c r="AQ2586" i="1"/>
  <c r="AP2586" i="1"/>
  <c r="AO2586" i="1"/>
  <c r="AJ2586" i="1"/>
  <c r="AI2586" i="1"/>
  <c r="AH2586" i="1"/>
  <c r="AG2586" i="1"/>
  <c r="AF2586" i="1"/>
  <c r="AE2586" i="1"/>
  <c r="AD2586" i="1"/>
  <c r="AC2586" i="1"/>
  <c r="AB2586" i="1"/>
  <c r="W2586" i="1"/>
  <c r="V2586" i="1"/>
  <c r="U2586" i="1"/>
  <c r="T2586" i="1"/>
  <c r="S2586" i="1"/>
  <c r="R2586" i="1"/>
  <c r="Q2586" i="1"/>
  <c r="P2586" i="1"/>
  <c r="O2586" i="1"/>
  <c r="AT2585" i="1"/>
  <c r="AS2585" i="1"/>
  <c r="AR2585" i="1"/>
  <c r="AQ2585" i="1"/>
  <c r="AP2585" i="1"/>
  <c r="AO2585" i="1"/>
  <c r="AJ2585" i="1"/>
  <c r="AI2585" i="1"/>
  <c r="AH2585" i="1"/>
  <c r="AG2585" i="1"/>
  <c r="AF2585" i="1"/>
  <c r="AE2585" i="1"/>
  <c r="AD2585" i="1"/>
  <c r="AC2585" i="1"/>
  <c r="AB2585" i="1"/>
  <c r="W2585" i="1"/>
  <c r="V2585" i="1"/>
  <c r="U2585" i="1"/>
  <c r="T2585" i="1"/>
  <c r="S2585" i="1"/>
  <c r="R2585" i="1"/>
  <c r="Q2585" i="1"/>
  <c r="P2585" i="1"/>
  <c r="O2585" i="1"/>
  <c r="AT2584" i="1"/>
  <c r="AS2584" i="1"/>
  <c r="AR2584" i="1"/>
  <c r="AQ2584" i="1"/>
  <c r="AP2584" i="1"/>
  <c r="AO2584" i="1"/>
  <c r="AJ2584" i="1"/>
  <c r="AI2584" i="1"/>
  <c r="AH2584" i="1"/>
  <c r="AG2584" i="1"/>
  <c r="AF2584" i="1"/>
  <c r="AE2584" i="1"/>
  <c r="AD2584" i="1"/>
  <c r="AC2584" i="1"/>
  <c r="AB2584" i="1"/>
  <c r="W2584" i="1"/>
  <c r="V2584" i="1"/>
  <c r="U2584" i="1"/>
  <c r="T2584" i="1"/>
  <c r="S2584" i="1"/>
  <c r="R2584" i="1"/>
  <c r="Q2584" i="1"/>
  <c r="P2584" i="1"/>
  <c r="O2584" i="1"/>
  <c r="AT2583" i="1"/>
  <c r="AS2583" i="1"/>
  <c r="AR2583" i="1"/>
  <c r="AQ2583" i="1"/>
  <c r="AP2583" i="1"/>
  <c r="AO2583" i="1"/>
  <c r="AJ2583" i="1"/>
  <c r="AI2583" i="1"/>
  <c r="AH2583" i="1"/>
  <c r="AG2583" i="1"/>
  <c r="AF2583" i="1"/>
  <c r="AE2583" i="1"/>
  <c r="AD2583" i="1"/>
  <c r="AC2583" i="1"/>
  <c r="AB2583" i="1"/>
  <c r="W2583" i="1"/>
  <c r="V2583" i="1"/>
  <c r="U2583" i="1"/>
  <c r="T2583" i="1"/>
  <c r="S2583" i="1"/>
  <c r="R2583" i="1"/>
  <c r="Q2583" i="1"/>
  <c r="P2583" i="1"/>
  <c r="O2583" i="1"/>
  <c r="AT2582" i="1"/>
  <c r="AS2582" i="1"/>
  <c r="AR2582" i="1"/>
  <c r="AQ2582" i="1"/>
  <c r="AP2582" i="1"/>
  <c r="AO2582" i="1"/>
  <c r="AJ2582" i="1"/>
  <c r="AI2582" i="1"/>
  <c r="AH2582" i="1"/>
  <c r="AG2582" i="1"/>
  <c r="AF2582" i="1"/>
  <c r="AE2582" i="1"/>
  <c r="AD2582" i="1"/>
  <c r="AC2582" i="1"/>
  <c r="AB2582" i="1"/>
  <c r="W2582" i="1"/>
  <c r="V2582" i="1"/>
  <c r="U2582" i="1"/>
  <c r="T2582" i="1"/>
  <c r="S2582" i="1"/>
  <c r="R2582" i="1"/>
  <c r="Q2582" i="1"/>
  <c r="P2582" i="1"/>
  <c r="O2582" i="1"/>
  <c r="AT2581" i="1"/>
  <c r="AS2581" i="1"/>
  <c r="AR2581" i="1"/>
  <c r="AQ2581" i="1"/>
  <c r="AP2581" i="1"/>
  <c r="AO2581" i="1"/>
  <c r="AJ2581" i="1"/>
  <c r="AI2581" i="1"/>
  <c r="AH2581" i="1"/>
  <c r="AG2581" i="1"/>
  <c r="AF2581" i="1"/>
  <c r="AE2581" i="1"/>
  <c r="AD2581" i="1"/>
  <c r="AC2581" i="1"/>
  <c r="AB2581" i="1"/>
  <c r="W2581" i="1"/>
  <c r="V2581" i="1"/>
  <c r="U2581" i="1"/>
  <c r="T2581" i="1"/>
  <c r="S2581" i="1"/>
  <c r="R2581" i="1"/>
  <c r="Q2581" i="1"/>
  <c r="P2581" i="1"/>
  <c r="O2581" i="1"/>
  <c r="AT2580" i="1"/>
  <c r="AS2580" i="1"/>
  <c r="AR2580" i="1"/>
  <c r="AQ2580" i="1"/>
  <c r="AP2580" i="1"/>
  <c r="AO2580" i="1"/>
  <c r="AJ2580" i="1"/>
  <c r="AI2580" i="1"/>
  <c r="AH2580" i="1"/>
  <c r="AG2580" i="1"/>
  <c r="AF2580" i="1"/>
  <c r="AE2580" i="1"/>
  <c r="AD2580" i="1"/>
  <c r="AC2580" i="1"/>
  <c r="AB2580" i="1"/>
  <c r="W2580" i="1"/>
  <c r="V2580" i="1"/>
  <c r="U2580" i="1"/>
  <c r="T2580" i="1"/>
  <c r="S2580" i="1"/>
  <c r="R2580" i="1"/>
  <c r="Q2580" i="1"/>
  <c r="P2580" i="1"/>
  <c r="O2580" i="1"/>
  <c r="AT2579" i="1"/>
  <c r="AS2579" i="1"/>
  <c r="AR2579" i="1"/>
  <c r="AQ2579" i="1"/>
  <c r="AP2579" i="1"/>
  <c r="AO2579" i="1"/>
  <c r="AJ2579" i="1"/>
  <c r="AI2579" i="1"/>
  <c r="AH2579" i="1"/>
  <c r="AG2579" i="1"/>
  <c r="AF2579" i="1"/>
  <c r="AE2579" i="1"/>
  <c r="AD2579" i="1"/>
  <c r="AC2579" i="1"/>
  <c r="AB2579" i="1"/>
  <c r="W2579" i="1"/>
  <c r="V2579" i="1"/>
  <c r="U2579" i="1"/>
  <c r="T2579" i="1"/>
  <c r="S2579" i="1"/>
  <c r="R2579" i="1"/>
  <c r="Q2579" i="1"/>
  <c r="P2579" i="1"/>
  <c r="O2579" i="1"/>
  <c r="AT2578" i="1"/>
  <c r="AS2578" i="1"/>
  <c r="AR2578" i="1"/>
  <c r="AQ2578" i="1"/>
  <c r="AP2578" i="1"/>
  <c r="AO2578" i="1"/>
  <c r="AJ2578" i="1"/>
  <c r="AI2578" i="1"/>
  <c r="AH2578" i="1"/>
  <c r="AG2578" i="1"/>
  <c r="AF2578" i="1"/>
  <c r="AE2578" i="1"/>
  <c r="AD2578" i="1"/>
  <c r="AC2578" i="1"/>
  <c r="AB2578" i="1"/>
  <c r="W2578" i="1"/>
  <c r="V2578" i="1"/>
  <c r="U2578" i="1"/>
  <c r="T2578" i="1"/>
  <c r="S2578" i="1"/>
  <c r="R2578" i="1"/>
  <c r="Q2578" i="1"/>
  <c r="P2578" i="1"/>
  <c r="O2578" i="1"/>
  <c r="AT2577" i="1"/>
  <c r="AS2577" i="1"/>
  <c r="AR2577" i="1"/>
  <c r="AQ2577" i="1"/>
  <c r="AP2577" i="1"/>
  <c r="AO2577" i="1"/>
  <c r="AJ2577" i="1"/>
  <c r="AI2577" i="1"/>
  <c r="AH2577" i="1"/>
  <c r="AG2577" i="1"/>
  <c r="AF2577" i="1"/>
  <c r="AE2577" i="1"/>
  <c r="AD2577" i="1"/>
  <c r="AC2577" i="1"/>
  <c r="AB2577" i="1"/>
  <c r="W2577" i="1"/>
  <c r="V2577" i="1"/>
  <c r="U2577" i="1"/>
  <c r="T2577" i="1"/>
  <c r="S2577" i="1"/>
  <c r="R2577" i="1"/>
  <c r="Q2577" i="1"/>
  <c r="P2577" i="1"/>
  <c r="O2577" i="1"/>
  <c r="AT2576" i="1"/>
  <c r="AS2576" i="1"/>
  <c r="AR2576" i="1"/>
  <c r="AQ2576" i="1"/>
  <c r="AP2576" i="1"/>
  <c r="AO2576" i="1"/>
  <c r="AJ2576" i="1"/>
  <c r="AI2576" i="1"/>
  <c r="AH2576" i="1"/>
  <c r="AG2576" i="1"/>
  <c r="AF2576" i="1"/>
  <c r="AE2576" i="1"/>
  <c r="AD2576" i="1"/>
  <c r="AC2576" i="1"/>
  <c r="AB2576" i="1"/>
  <c r="W2576" i="1"/>
  <c r="V2576" i="1"/>
  <c r="U2576" i="1"/>
  <c r="T2576" i="1"/>
  <c r="S2576" i="1"/>
  <c r="R2576" i="1"/>
  <c r="Q2576" i="1"/>
  <c r="P2576" i="1"/>
  <c r="O2576" i="1"/>
  <c r="AT2575" i="1"/>
  <c r="AS2575" i="1"/>
  <c r="AR2575" i="1"/>
  <c r="AQ2575" i="1"/>
  <c r="AP2575" i="1"/>
  <c r="AO2575" i="1"/>
  <c r="AJ2575" i="1"/>
  <c r="AI2575" i="1"/>
  <c r="AH2575" i="1"/>
  <c r="AG2575" i="1"/>
  <c r="AF2575" i="1"/>
  <c r="AE2575" i="1"/>
  <c r="AD2575" i="1"/>
  <c r="AC2575" i="1"/>
  <c r="AB2575" i="1"/>
  <c r="W2575" i="1"/>
  <c r="V2575" i="1"/>
  <c r="U2575" i="1"/>
  <c r="T2575" i="1"/>
  <c r="S2575" i="1"/>
  <c r="R2575" i="1"/>
  <c r="Q2575" i="1"/>
  <c r="P2575" i="1"/>
  <c r="O2575" i="1"/>
  <c r="AT2574" i="1"/>
  <c r="AS2574" i="1"/>
  <c r="AR2574" i="1"/>
  <c r="AQ2574" i="1"/>
  <c r="AP2574" i="1"/>
  <c r="AO2574" i="1"/>
  <c r="AJ2574" i="1"/>
  <c r="AI2574" i="1"/>
  <c r="AH2574" i="1"/>
  <c r="AG2574" i="1"/>
  <c r="AF2574" i="1"/>
  <c r="AE2574" i="1"/>
  <c r="AD2574" i="1"/>
  <c r="AC2574" i="1"/>
  <c r="AB2574" i="1"/>
  <c r="W2574" i="1"/>
  <c r="V2574" i="1"/>
  <c r="U2574" i="1"/>
  <c r="T2574" i="1"/>
  <c r="S2574" i="1"/>
  <c r="R2574" i="1"/>
  <c r="Q2574" i="1"/>
  <c r="P2574" i="1"/>
  <c r="O2574" i="1"/>
  <c r="AT2573" i="1"/>
  <c r="AS2573" i="1"/>
  <c r="AR2573" i="1"/>
  <c r="AQ2573" i="1"/>
  <c r="AP2573" i="1"/>
  <c r="AO2573" i="1"/>
  <c r="AJ2573" i="1"/>
  <c r="AI2573" i="1"/>
  <c r="AH2573" i="1"/>
  <c r="AG2573" i="1"/>
  <c r="AF2573" i="1"/>
  <c r="AE2573" i="1"/>
  <c r="AD2573" i="1"/>
  <c r="AC2573" i="1"/>
  <c r="AB2573" i="1"/>
  <c r="W2573" i="1"/>
  <c r="V2573" i="1"/>
  <c r="U2573" i="1"/>
  <c r="T2573" i="1"/>
  <c r="S2573" i="1"/>
  <c r="R2573" i="1"/>
  <c r="Q2573" i="1"/>
  <c r="P2573" i="1"/>
  <c r="O2573" i="1"/>
  <c r="AT2572" i="1"/>
  <c r="AS2572" i="1"/>
  <c r="AR2572" i="1"/>
  <c r="AQ2572" i="1"/>
  <c r="AP2572" i="1"/>
  <c r="AO2572" i="1"/>
  <c r="AJ2572" i="1"/>
  <c r="AI2572" i="1"/>
  <c r="AH2572" i="1"/>
  <c r="AG2572" i="1"/>
  <c r="AF2572" i="1"/>
  <c r="AE2572" i="1"/>
  <c r="AD2572" i="1"/>
  <c r="AC2572" i="1"/>
  <c r="AB2572" i="1"/>
  <c r="W2572" i="1"/>
  <c r="V2572" i="1"/>
  <c r="U2572" i="1"/>
  <c r="T2572" i="1"/>
  <c r="S2572" i="1"/>
  <c r="R2572" i="1"/>
  <c r="Q2572" i="1"/>
  <c r="P2572" i="1"/>
  <c r="O2572" i="1"/>
  <c r="AT2571" i="1"/>
  <c r="AS2571" i="1"/>
  <c r="AR2571" i="1"/>
  <c r="AQ2571" i="1"/>
  <c r="AP2571" i="1"/>
  <c r="AO2571" i="1"/>
  <c r="AJ2571" i="1"/>
  <c r="AI2571" i="1"/>
  <c r="AH2571" i="1"/>
  <c r="AG2571" i="1"/>
  <c r="AF2571" i="1"/>
  <c r="AE2571" i="1"/>
  <c r="AD2571" i="1"/>
  <c r="AC2571" i="1"/>
  <c r="AB2571" i="1"/>
  <c r="W2571" i="1"/>
  <c r="V2571" i="1"/>
  <c r="U2571" i="1"/>
  <c r="T2571" i="1"/>
  <c r="S2571" i="1"/>
  <c r="R2571" i="1"/>
  <c r="Q2571" i="1"/>
  <c r="P2571" i="1"/>
  <c r="O2571" i="1"/>
  <c r="AT2570" i="1"/>
  <c r="AS2570" i="1"/>
  <c r="AR2570" i="1"/>
  <c r="AQ2570" i="1"/>
  <c r="AP2570" i="1"/>
  <c r="AO2570" i="1"/>
  <c r="AJ2570" i="1"/>
  <c r="AI2570" i="1"/>
  <c r="AH2570" i="1"/>
  <c r="AG2570" i="1"/>
  <c r="AF2570" i="1"/>
  <c r="AE2570" i="1"/>
  <c r="AD2570" i="1"/>
  <c r="AC2570" i="1"/>
  <c r="AB2570" i="1"/>
  <c r="W2570" i="1"/>
  <c r="V2570" i="1"/>
  <c r="U2570" i="1"/>
  <c r="T2570" i="1"/>
  <c r="S2570" i="1"/>
  <c r="R2570" i="1"/>
  <c r="Q2570" i="1"/>
  <c r="P2570" i="1"/>
  <c r="O2570" i="1"/>
  <c r="AT2569" i="1"/>
  <c r="AS2569" i="1"/>
  <c r="AR2569" i="1"/>
  <c r="AQ2569" i="1"/>
  <c r="AP2569" i="1"/>
  <c r="AO2569" i="1"/>
  <c r="AJ2569" i="1"/>
  <c r="AI2569" i="1"/>
  <c r="AH2569" i="1"/>
  <c r="AG2569" i="1"/>
  <c r="AF2569" i="1"/>
  <c r="AE2569" i="1"/>
  <c r="AD2569" i="1"/>
  <c r="AC2569" i="1"/>
  <c r="AB2569" i="1"/>
  <c r="W2569" i="1"/>
  <c r="V2569" i="1"/>
  <c r="U2569" i="1"/>
  <c r="T2569" i="1"/>
  <c r="S2569" i="1"/>
  <c r="R2569" i="1"/>
  <c r="Q2569" i="1"/>
  <c r="P2569" i="1"/>
  <c r="O2569" i="1"/>
  <c r="AT2568" i="1"/>
  <c r="AS2568" i="1"/>
  <c r="AR2568" i="1"/>
  <c r="AQ2568" i="1"/>
  <c r="AP2568" i="1"/>
  <c r="AO2568" i="1"/>
  <c r="AJ2568" i="1"/>
  <c r="AI2568" i="1"/>
  <c r="AH2568" i="1"/>
  <c r="AG2568" i="1"/>
  <c r="AF2568" i="1"/>
  <c r="AE2568" i="1"/>
  <c r="AD2568" i="1"/>
  <c r="AC2568" i="1"/>
  <c r="AB2568" i="1"/>
  <c r="W2568" i="1"/>
  <c r="V2568" i="1"/>
  <c r="U2568" i="1"/>
  <c r="T2568" i="1"/>
  <c r="S2568" i="1"/>
  <c r="R2568" i="1"/>
  <c r="Q2568" i="1"/>
  <c r="P2568" i="1"/>
  <c r="O2568" i="1"/>
  <c r="AT2567" i="1"/>
  <c r="AS2567" i="1"/>
  <c r="AR2567" i="1"/>
  <c r="AQ2567" i="1"/>
  <c r="AP2567" i="1"/>
  <c r="AO2567" i="1"/>
  <c r="AJ2567" i="1"/>
  <c r="AI2567" i="1"/>
  <c r="AH2567" i="1"/>
  <c r="AG2567" i="1"/>
  <c r="AF2567" i="1"/>
  <c r="AE2567" i="1"/>
  <c r="AD2567" i="1"/>
  <c r="AC2567" i="1"/>
  <c r="AB2567" i="1"/>
  <c r="W2567" i="1"/>
  <c r="V2567" i="1"/>
  <c r="U2567" i="1"/>
  <c r="T2567" i="1"/>
  <c r="S2567" i="1"/>
  <c r="R2567" i="1"/>
  <c r="Q2567" i="1"/>
  <c r="P2567" i="1"/>
  <c r="O2567" i="1"/>
  <c r="AT2566" i="1"/>
  <c r="AS2566" i="1"/>
  <c r="AR2566" i="1"/>
  <c r="AQ2566" i="1"/>
  <c r="AP2566" i="1"/>
  <c r="AO2566" i="1"/>
  <c r="AJ2566" i="1"/>
  <c r="AI2566" i="1"/>
  <c r="AH2566" i="1"/>
  <c r="AG2566" i="1"/>
  <c r="AF2566" i="1"/>
  <c r="AE2566" i="1"/>
  <c r="AD2566" i="1"/>
  <c r="AC2566" i="1"/>
  <c r="AB2566" i="1"/>
  <c r="W2566" i="1"/>
  <c r="V2566" i="1"/>
  <c r="U2566" i="1"/>
  <c r="T2566" i="1"/>
  <c r="S2566" i="1"/>
  <c r="R2566" i="1"/>
  <c r="Q2566" i="1"/>
  <c r="P2566" i="1"/>
  <c r="O2566" i="1"/>
  <c r="AT2565" i="1"/>
  <c r="AS2565" i="1"/>
  <c r="AR2565" i="1"/>
  <c r="AQ2565" i="1"/>
  <c r="AP2565" i="1"/>
  <c r="AO2565" i="1"/>
  <c r="AJ2565" i="1"/>
  <c r="AI2565" i="1"/>
  <c r="AH2565" i="1"/>
  <c r="AG2565" i="1"/>
  <c r="AF2565" i="1"/>
  <c r="AE2565" i="1"/>
  <c r="AD2565" i="1"/>
  <c r="AC2565" i="1"/>
  <c r="AB2565" i="1"/>
  <c r="W2565" i="1"/>
  <c r="V2565" i="1"/>
  <c r="U2565" i="1"/>
  <c r="T2565" i="1"/>
  <c r="S2565" i="1"/>
  <c r="R2565" i="1"/>
  <c r="Q2565" i="1"/>
  <c r="P2565" i="1"/>
  <c r="O2565" i="1"/>
  <c r="AT2564" i="1"/>
  <c r="AS2564" i="1"/>
  <c r="AR2564" i="1"/>
  <c r="AQ2564" i="1"/>
  <c r="AP2564" i="1"/>
  <c r="AO2564" i="1"/>
  <c r="AJ2564" i="1"/>
  <c r="AI2564" i="1"/>
  <c r="AH2564" i="1"/>
  <c r="AG2564" i="1"/>
  <c r="AF2564" i="1"/>
  <c r="AE2564" i="1"/>
  <c r="AD2564" i="1"/>
  <c r="AC2564" i="1"/>
  <c r="AB2564" i="1"/>
  <c r="W2564" i="1"/>
  <c r="V2564" i="1"/>
  <c r="U2564" i="1"/>
  <c r="T2564" i="1"/>
  <c r="S2564" i="1"/>
  <c r="R2564" i="1"/>
  <c r="Q2564" i="1"/>
  <c r="P2564" i="1"/>
  <c r="O2564" i="1"/>
  <c r="AT2563" i="1"/>
  <c r="AS2563" i="1"/>
  <c r="AR2563" i="1"/>
  <c r="AQ2563" i="1"/>
  <c r="AP2563" i="1"/>
  <c r="AO2563" i="1"/>
  <c r="AJ2563" i="1"/>
  <c r="AI2563" i="1"/>
  <c r="AH2563" i="1"/>
  <c r="AG2563" i="1"/>
  <c r="AF2563" i="1"/>
  <c r="AE2563" i="1"/>
  <c r="AD2563" i="1"/>
  <c r="AC2563" i="1"/>
  <c r="AB2563" i="1"/>
  <c r="W2563" i="1"/>
  <c r="V2563" i="1"/>
  <c r="U2563" i="1"/>
  <c r="T2563" i="1"/>
  <c r="S2563" i="1"/>
  <c r="R2563" i="1"/>
  <c r="Q2563" i="1"/>
  <c r="P2563" i="1"/>
  <c r="O2563" i="1"/>
  <c r="AT2562" i="1"/>
  <c r="AS2562" i="1"/>
  <c r="AR2562" i="1"/>
  <c r="AQ2562" i="1"/>
  <c r="AP2562" i="1"/>
  <c r="AO2562" i="1"/>
  <c r="AJ2562" i="1"/>
  <c r="AI2562" i="1"/>
  <c r="AH2562" i="1"/>
  <c r="AG2562" i="1"/>
  <c r="AF2562" i="1"/>
  <c r="AE2562" i="1"/>
  <c r="AD2562" i="1"/>
  <c r="AC2562" i="1"/>
  <c r="AB2562" i="1"/>
  <c r="W2562" i="1"/>
  <c r="V2562" i="1"/>
  <c r="U2562" i="1"/>
  <c r="T2562" i="1"/>
  <c r="S2562" i="1"/>
  <c r="R2562" i="1"/>
  <c r="Q2562" i="1"/>
  <c r="P2562" i="1"/>
  <c r="O2562" i="1"/>
  <c r="AT2561" i="1"/>
  <c r="AS2561" i="1"/>
  <c r="AR2561" i="1"/>
  <c r="AQ2561" i="1"/>
  <c r="AP2561" i="1"/>
  <c r="AO2561" i="1"/>
  <c r="AJ2561" i="1"/>
  <c r="AI2561" i="1"/>
  <c r="AH2561" i="1"/>
  <c r="AG2561" i="1"/>
  <c r="AF2561" i="1"/>
  <c r="AE2561" i="1"/>
  <c r="AD2561" i="1"/>
  <c r="AC2561" i="1"/>
  <c r="AB2561" i="1"/>
  <c r="W2561" i="1"/>
  <c r="V2561" i="1"/>
  <c r="U2561" i="1"/>
  <c r="T2561" i="1"/>
  <c r="S2561" i="1"/>
  <c r="R2561" i="1"/>
  <c r="Q2561" i="1"/>
  <c r="P2561" i="1"/>
  <c r="O2561" i="1"/>
  <c r="AT2560" i="1"/>
  <c r="AS2560" i="1"/>
  <c r="AR2560" i="1"/>
  <c r="AQ2560" i="1"/>
  <c r="AP2560" i="1"/>
  <c r="AO2560" i="1"/>
  <c r="AJ2560" i="1"/>
  <c r="AI2560" i="1"/>
  <c r="AH2560" i="1"/>
  <c r="AG2560" i="1"/>
  <c r="AF2560" i="1"/>
  <c r="AE2560" i="1"/>
  <c r="AD2560" i="1"/>
  <c r="AC2560" i="1"/>
  <c r="AB2560" i="1"/>
  <c r="W2560" i="1"/>
  <c r="V2560" i="1"/>
  <c r="U2560" i="1"/>
  <c r="T2560" i="1"/>
  <c r="S2560" i="1"/>
  <c r="R2560" i="1"/>
  <c r="Q2560" i="1"/>
  <c r="P2560" i="1"/>
  <c r="O2560" i="1"/>
  <c r="AT2559" i="1"/>
  <c r="AS2559" i="1"/>
  <c r="AR2559" i="1"/>
  <c r="AQ2559" i="1"/>
  <c r="AP2559" i="1"/>
  <c r="AO2559" i="1"/>
  <c r="AJ2559" i="1"/>
  <c r="AI2559" i="1"/>
  <c r="AH2559" i="1"/>
  <c r="AG2559" i="1"/>
  <c r="AF2559" i="1"/>
  <c r="AE2559" i="1"/>
  <c r="AD2559" i="1"/>
  <c r="AC2559" i="1"/>
  <c r="AB2559" i="1"/>
  <c r="W2559" i="1"/>
  <c r="V2559" i="1"/>
  <c r="U2559" i="1"/>
  <c r="T2559" i="1"/>
  <c r="S2559" i="1"/>
  <c r="R2559" i="1"/>
  <c r="Q2559" i="1"/>
  <c r="P2559" i="1"/>
  <c r="O2559" i="1"/>
  <c r="AT2558" i="1"/>
  <c r="AS2558" i="1"/>
  <c r="AR2558" i="1"/>
  <c r="AQ2558" i="1"/>
  <c r="AP2558" i="1"/>
  <c r="AO2558" i="1"/>
  <c r="AJ2558" i="1"/>
  <c r="AI2558" i="1"/>
  <c r="AH2558" i="1"/>
  <c r="AG2558" i="1"/>
  <c r="AF2558" i="1"/>
  <c r="AE2558" i="1"/>
  <c r="AD2558" i="1"/>
  <c r="AC2558" i="1"/>
  <c r="AB2558" i="1"/>
  <c r="W2558" i="1"/>
  <c r="V2558" i="1"/>
  <c r="U2558" i="1"/>
  <c r="T2558" i="1"/>
  <c r="S2558" i="1"/>
  <c r="R2558" i="1"/>
  <c r="Q2558" i="1"/>
  <c r="P2558" i="1"/>
  <c r="O2558" i="1"/>
  <c r="AT2557" i="1"/>
  <c r="AS2557" i="1"/>
  <c r="AR2557" i="1"/>
  <c r="AQ2557" i="1"/>
  <c r="AP2557" i="1"/>
  <c r="AO2557" i="1"/>
  <c r="AJ2557" i="1"/>
  <c r="AI2557" i="1"/>
  <c r="AH2557" i="1"/>
  <c r="AG2557" i="1"/>
  <c r="AF2557" i="1"/>
  <c r="AE2557" i="1"/>
  <c r="AD2557" i="1"/>
  <c r="AC2557" i="1"/>
  <c r="AB2557" i="1"/>
  <c r="W2557" i="1"/>
  <c r="V2557" i="1"/>
  <c r="U2557" i="1"/>
  <c r="T2557" i="1"/>
  <c r="S2557" i="1"/>
  <c r="R2557" i="1"/>
  <c r="Q2557" i="1"/>
  <c r="P2557" i="1"/>
  <c r="O2557" i="1"/>
  <c r="AT2556" i="1"/>
  <c r="AS2556" i="1"/>
  <c r="AR2556" i="1"/>
  <c r="AQ2556" i="1"/>
  <c r="AP2556" i="1"/>
  <c r="AO2556" i="1"/>
  <c r="AJ2556" i="1"/>
  <c r="AI2556" i="1"/>
  <c r="AH2556" i="1"/>
  <c r="AG2556" i="1"/>
  <c r="AF2556" i="1"/>
  <c r="AE2556" i="1"/>
  <c r="AD2556" i="1"/>
  <c r="AC2556" i="1"/>
  <c r="AB2556" i="1"/>
  <c r="W2556" i="1"/>
  <c r="V2556" i="1"/>
  <c r="U2556" i="1"/>
  <c r="T2556" i="1"/>
  <c r="S2556" i="1"/>
  <c r="R2556" i="1"/>
  <c r="Q2556" i="1"/>
  <c r="P2556" i="1"/>
  <c r="O2556" i="1"/>
  <c r="AT2555" i="1"/>
  <c r="AS2555" i="1"/>
  <c r="AR2555" i="1"/>
  <c r="AQ2555" i="1"/>
  <c r="AP2555" i="1"/>
  <c r="AO2555" i="1"/>
  <c r="AJ2555" i="1"/>
  <c r="AI2555" i="1"/>
  <c r="AH2555" i="1"/>
  <c r="AG2555" i="1"/>
  <c r="AF2555" i="1"/>
  <c r="AE2555" i="1"/>
  <c r="AD2555" i="1"/>
  <c r="AC2555" i="1"/>
  <c r="AB2555" i="1"/>
  <c r="W2555" i="1"/>
  <c r="V2555" i="1"/>
  <c r="U2555" i="1"/>
  <c r="T2555" i="1"/>
  <c r="S2555" i="1"/>
  <c r="R2555" i="1"/>
  <c r="Q2555" i="1"/>
  <c r="P2555" i="1"/>
  <c r="O2555" i="1"/>
  <c r="AT2554" i="1"/>
  <c r="AS2554" i="1"/>
  <c r="AR2554" i="1"/>
  <c r="AQ2554" i="1"/>
  <c r="AP2554" i="1"/>
  <c r="AO2554" i="1"/>
  <c r="AJ2554" i="1"/>
  <c r="AI2554" i="1"/>
  <c r="AH2554" i="1"/>
  <c r="AG2554" i="1"/>
  <c r="AF2554" i="1"/>
  <c r="AE2554" i="1"/>
  <c r="AD2554" i="1"/>
  <c r="AC2554" i="1"/>
  <c r="AB2554" i="1"/>
  <c r="W2554" i="1"/>
  <c r="V2554" i="1"/>
  <c r="U2554" i="1"/>
  <c r="T2554" i="1"/>
  <c r="S2554" i="1"/>
  <c r="R2554" i="1"/>
  <c r="Q2554" i="1"/>
  <c r="P2554" i="1"/>
  <c r="O2554" i="1"/>
  <c r="AT2553" i="1"/>
  <c r="AS2553" i="1"/>
  <c r="AR2553" i="1"/>
  <c r="AQ2553" i="1"/>
  <c r="AP2553" i="1"/>
  <c r="AO2553" i="1"/>
  <c r="AJ2553" i="1"/>
  <c r="AI2553" i="1"/>
  <c r="AH2553" i="1"/>
  <c r="AG2553" i="1"/>
  <c r="AF2553" i="1"/>
  <c r="AE2553" i="1"/>
  <c r="AD2553" i="1"/>
  <c r="AC2553" i="1"/>
  <c r="AB2553" i="1"/>
  <c r="W2553" i="1"/>
  <c r="V2553" i="1"/>
  <c r="U2553" i="1"/>
  <c r="T2553" i="1"/>
  <c r="S2553" i="1"/>
  <c r="R2553" i="1"/>
  <c r="Q2553" i="1"/>
  <c r="P2553" i="1"/>
  <c r="O2553" i="1"/>
  <c r="AT2552" i="1"/>
  <c r="AS2552" i="1"/>
  <c r="AR2552" i="1"/>
  <c r="AQ2552" i="1"/>
  <c r="AP2552" i="1"/>
  <c r="AO2552" i="1"/>
  <c r="AJ2552" i="1"/>
  <c r="AI2552" i="1"/>
  <c r="AH2552" i="1"/>
  <c r="AG2552" i="1"/>
  <c r="AF2552" i="1"/>
  <c r="AE2552" i="1"/>
  <c r="AD2552" i="1"/>
  <c r="AC2552" i="1"/>
  <c r="AB2552" i="1"/>
  <c r="W2552" i="1"/>
  <c r="V2552" i="1"/>
  <c r="U2552" i="1"/>
  <c r="T2552" i="1"/>
  <c r="S2552" i="1"/>
  <c r="R2552" i="1"/>
  <c r="Q2552" i="1"/>
  <c r="P2552" i="1"/>
  <c r="O2552" i="1"/>
  <c r="AT2551" i="1"/>
  <c r="AS2551" i="1"/>
  <c r="AR2551" i="1"/>
  <c r="AQ2551" i="1"/>
  <c r="AP2551" i="1"/>
  <c r="AO2551" i="1"/>
  <c r="AJ2551" i="1"/>
  <c r="AI2551" i="1"/>
  <c r="AH2551" i="1"/>
  <c r="AG2551" i="1"/>
  <c r="AF2551" i="1"/>
  <c r="AE2551" i="1"/>
  <c r="AD2551" i="1"/>
  <c r="AC2551" i="1"/>
  <c r="AB2551" i="1"/>
  <c r="W2551" i="1"/>
  <c r="V2551" i="1"/>
  <c r="U2551" i="1"/>
  <c r="T2551" i="1"/>
  <c r="S2551" i="1"/>
  <c r="R2551" i="1"/>
  <c r="Q2551" i="1"/>
  <c r="P2551" i="1"/>
  <c r="O2551" i="1"/>
  <c r="AT2550" i="1"/>
  <c r="AS2550" i="1"/>
  <c r="AR2550" i="1"/>
  <c r="AQ2550" i="1"/>
  <c r="AP2550" i="1"/>
  <c r="AO2550" i="1"/>
  <c r="AJ2550" i="1"/>
  <c r="AI2550" i="1"/>
  <c r="AH2550" i="1"/>
  <c r="AG2550" i="1"/>
  <c r="AF2550" i="1"/>
  <c r="AE2550" i="1"/>
  <c r="AD2550" i="1"/>
  <c r="AC2550" i="1"/>
  <c r="AB2550" i="1"/>
  <c r="W2550" i="1"/>
  <c r="V2550" i="1"/>
  <c r="U2550" i="1"/>
  <c r="T2550" i="1"/>
  <c r="S2550" i="1"/>
  <c r="R2550" i="1"/>
  <c r="Q2550" i="1"/>
  <c r="P2550" i="1"/>
  <c r="O2550" i="1"/>
  <c r="AT2549" i="1"/>
  <c r="AS2549" i="1"/>
  <c r="AR2549" i="1"/>
  <c r="AQ2549" i="1"/>
  <c r="AP2549" i="1"/>
  <c r="AO2549" i="1"/>
  <c r="AJ2549" i="1"/>
  <c r="AI2549" i="1"/>
  <c r="AH2549" i="1"/>
  <c r="AG2549" i="1"/>
  <c r="AF2549" i="1"/>
  <c r="AE2549" i="1"/>
  <c r="AD2549" i="1"/>
  <c r="AC2549" i="1"/>
  <c r="AB2549" i="1"/>
  <c r="W2549" i="1"/>
  <c r="V2549" i="1"/>
  <c r="U2549" i="1"/>
  <c r="T2549" i="1"/>
  <c r="S2549" i="1"/>
  <c r="R2549" i="1"/>
  <c r="Q2549" i="1"/>
  <c r="P2549" i="1"/>
  <c r="O2549" i="1"/>
  <c r="AT2548" i="1"/>
  <c r="AS2548" i="1"/>
  <c r="AR2548" i="1"/>
  <c r="AQ2548" i="1"/>
  <c r="AP2548" i="1"/>
  <c r="AO2548" i="1"/>
  <c r="AJ2548" i="1"/>
  <c r="AI2548" i="1"/>
  <c r="AH2548" i="1"/>
  <c r="AG2548" i="1"/>
  <c r="AF2548" i="1"/>
  <c r="AE2548" i="1"/>
  <c r="AD2548" i="1"/>
  <c r="AC2548" i="1"/>
  <c r="AB2548" i="1"/>
  <c r="W2548" i="1"/>
  <c r="V2548" i="1"/>
  <c r="U2548" i="1"/>
  <c r="T2548" i="1"/>
  <c r="S2548" i="1"/>
  <c r="R2548" i="1"/>
  <c r="Q2548" i="1"/>
  <c r="P2548" i="1"/>
  <c r="O2548" i="1"/>
  <c r="AT2547" i="1"/>
  <c r="AS2547" i="1"/>
  <c r="AR2547" i="1"/>
  <c r="AQ2547" i="1"/>
  <c r="AP2547" i="1"/>
  <c r="AO2547" i="1"/>
  <c r="AJ2547" i="1"/>
  <c r="AI2547" i="1"/>
  <c r="AH2547" i="1"/>
  <c r="AG2547" i="1"/>
  <c r="AF2547" i="1"/>
  <c r="AE2547" i="1"/>
  <c r="AD2547" i="1"/>
  <c r="AC2547" i="1"/>
  <c r="AB2547" i="1"/>
  <c r="W2547" i="1"/>
  <c r="V2547" i="1"/>
  <c r="U2547" i="1"/>
  <c r="T2547" i="1"/>
  <c r="S2547" i="1"/>
  <c r="R2547" i="1"/>
  <c r="Q2547" i="1"/>
  <c r="P2547" i="1"/>
  <c r="O2547" i="1"/>
  <c r="AT2546" i="1"/>
  <c r="AS2546" i="1"/>
  <c r="AR2546" i="1"/>
  <c r="AQ2546" i="1"/>
  <c r="AP2546" i="1"/>
  <c r="AO2546" i="1"/>
  <c r="AJ2546" i="1"/>
  <c r="AI2546" i="1"/>
  <c r="AH2546" i="1"/>
  <c r="AG2546" i="1"/>
  <c r="AF2546" i="1"/>
  <c r="AE2546" i="1"/>
  <c r="AD2546" i="1"/>
  <c r="AC2546" i="1"/>
  <c r="AB2546" i="1"/>
  <c r="W2546" i="1"/>
  <c r="V2546" i="1"/>
  <c r="U2546" i="1"/>
  <c r="T2546" i="1"/>
  <c r="S2546" i="1"/>
  <c r="R2546" i="1"/>
  <c r="Q2546" i="1"/>
  <c r="P2546" i="1"/>
  <c r="O2546" i="1"/>
  <c r="AT2545" i="1"/>
  <c r="AS2545" i="1"/>
  <c r="AR2545" i="1"/>
  <c r="AQ2545" i="1"/>
  <c r="AP2545" i="1"/>
  <c r="AO2545" i="1"/>
  <c r="AJ2545" i="1"/>
  <c r="AI2545" i="1"/>
  <c r="AH2545" i="1"/>
  <c r="AG2545" i="1"/>
  <c r="AF2545" i="1"/>
  <c r="AE2545" i="1"/>
  <c r="AD2545" i="1"/>
  <c r="AC2545" i="1"/>
  <c r="AB2545" i="1"/>
  <c r="W2545" i="1"/>
  <c r="V2545" i="1"/>
  <c r="U2545" i="1"/>
  <c r="T2545" i="1"/>
  <c r="S2545" i="1"/>
  <c r="R2545" i="1"/>
  <c r="Q2545" i="1"/>
  <c r="P2545" i="1"/>
  <c r="O2545" i="1"/>
  <c r="AT2544" i="1"/>
  <c r="AS2544" i="1"/>
  <c r="AR2544" i="1"/>
  <c r="AQ2544" i="1"/>
  <c r="AP2544" i="1"/>
  <c r="AO2544" i="1"/>
  <c r="AJ2544" i="1"/>
  <c r="AI2544" i="1"/>
  <c r="AH2544" i="1"/>
  <c r="AG2544" i="1"/>
  <c r="AF2544" i="1"/>
  <c r="AE2544" i="1"/>
  <c r="AD2544" i="1"/>
  <c r="AC2544" i="1"/>
  <c r="AB2544" i="1"/>
  <c r="W2544" i="1"/>
  <c r="V2544" i="1"/>
  <c r="U2544" i="1"/>
  <c r="T2544" i="1"/>
  <c r="S2544" i="1"/>
  <c r="R2544" i="1"/>
  <c r="Q2544" i="1"/>
  <c r="P2544" i="1"/>
  <c r="O2544" i="1"/>
  <c r="AT2543" i="1"/>
  <c r="AS2543" i="1"/>
  <c r="AR2543" i="1"/>
  <c r="AQ2543" i="1"/>
  <c r="AP2543" i="1"/>
  <c r="AO2543" i="1"/>
  <c r="AJ2543" i="1"/>
  <c r="AI2543" i="1"/>
  <c r="AH2543" i="1"/>
  <c r="AG2543" i="1"/>
  <c r="AF2543" i="1"/>
  <c r="AE2543" i="1"/>
  <c r="AD2543" i="1"/>
  <c r="AC2543" i="1"/>
  <c r="AB2543" i="1"/>
  <c r="W2543" i="1"/>
  <c r="V2543" i="1"/>
  <c r="U2543" i="1"/>
  <c r="T2543" i="1"/>
  <c r="S2543" i="1"/>
  <c r="R2543" i="1"/>
  <c r="Q2543" i="1"/>
  <c r="P2543" i="1"/>
  <c r="O2543" i="1"/>
  <c r="AT2542" i="1"/>
  <c r="AS2542" i="1"/>
  <c r="AR2542" i="1"/>
  <c r="AQ2542" i="1"/>
  <c r="AP2542" i="1"/>
  <c r="AO2542" i="1"/>
  <c r="AJ2542" i="1"/>
  <c r="AI2542" i="1"/>
  <c r="AH2542" i="1"/>
  <c r="AG2542" i="1"/>
  <c r="AF2542" i="1"/>
  <c r="AE2542" i="1"/>
  <c r="AD2542" i="1"/>
  <c r="AC2542" i="1"/>
  <c r="AB2542" i="1"/>
  <c r="W2542" i="1"/>
  <c r="V2542" i="1"/>
  <c r="U2542" i="1"/>
  <c r="T2542" i="1"/>
  <c r="S2542" i="1"/>
  <c r="R2542" i="1"/>
  <c r="Q2542" i="1"/>
  <c r="P2542" i="1"/>
  <c r="O2542" i="1"/>
  <c r="AT2541" i="1"/>
  <c r="AS2541" i="1"/>
  <c r="AR2541" i="1"/>
  <c r="AQ2541" i="1"/>
  <c r="AP2541" i="1"/>
  <c r="AO2541" i="1"/>
  <c r="AJ2541" i="1"/>
  <c r="AI2541" i="1"/>
  <c r="AH2541" i="1"/>
  <c r="AG2541" i="1"/>
  <c r="AF2541" i="1"/>
  <c r="AE2541" i="1"/>
  <c r="AD2541" i="1"/>
  <c r="AC2541" i="1"/>
  <c r="AB2541" i="1"/>
  <c r="W2541" i="1"/>
  <c r="V2541" i="1"/>
  <c r="U2541" i="1"/>
  <c r="T2541" i="1"/>
  <c r="S2541" i="1"/>
  <c r="R2541" i="1"/>
  <c r="Q2541" i="1"/>
  <c r="P2541" i="1"/>
  <c r="O2541" i="1"/>
  <c r="AT2540" i="1"/>
  <c r="AS2540" i="1"/>
  <c r="AR2540" i="1"/>
  <c r="AQ2540" i="1"/>
  <c r="AP2540" i="1"/>
  <c r="AO2540" i="1"/>
  <c r="AJ2540" i="1"/>
  <c r="AI2540" i="1"/>
  <c r="AH2540" i="1"/>
  <c r="AG2540" i="1"/>
  <c r="AF2540" i="1"/>
  <c r="AE2540" i="1"/>
  <c r="AD2540" i="1"/>
  <c r="AC2540" i="1"/>
  <c r="AB2540" i="1"/>
  <c r="W2540" i="1"/>
  <c r="V2540" i="1"/>
  <c r="U2540" i="1"/>
  <c r="T2540" i="1"/>
  <c r="S2540" i="1"/>
  <c r="R2540" i="1"/>
  <c r="Q2540" i="1"/>
  <c r="P2540" i="1"/>
  <c r="O2540" i="1"/>
  <c r="AT2539" i="1"/>
  <c r="AS2539" i="1"/>
  <c r="AR2539" i="1"/>
  <c r="AQ2539" i="1"/>
  <c r="AP2539" i="1"/>
  <c r="AO2539" i="1"/>
  <c r="AJ2539" i="1"/>
  <c r="AI2539" i="1"/>
  <c r="AH2539" i="1"/>
  <c r="AG2539" i="1"/>
  <c r="AF2539" i="1"/>
  <c r="AE2539" i="1"/>
  <c r="AD2539" i="1"/>
  <c r="AC2539" i="1"/>
  <c r="AB2539" i="1"/>
  <c r="W2539" i="1"/>
  <c r="V2539" i="1"/>
  <c r="U2539" i="1"/>
  <c r="T2539" i="1"/>
  <c r="S2539" i="1"/>
  <c r="R2539" i="1"/>
  <c r="Q2539" i="1"/>
  <c r="P2539" i="1"/>
  <c r="O2539" i="1"/>
  <c r="AT2538" i="1"/>
  <c r="AS2538" i="1"/>
  <c r="AR2538" i="1"/>
  <c r="AQ2538" i="1"/>
  <c r="AP2538" i="1"/>
  <c r="AO2538" i="1"/>
  <c r="AJ2538" i="1"/>
  <c r="AI2538" i="1"/>
  <c r="AH2538" i="1"/>
  <c r="AG2538" i="1"/>
  <c r="AF2538" i="1"/>
  <c r="AE2538" i="1"/>
  <c r="AD2538" i="1"/>
  <c r="AC2538" i="1"/>
  <c r="AB2538" i="1"/>
  <c r="W2538" i="1"/>
  <c r="V2538" i="1"/>
  <c r="U2538" i="1"/>
  <c r="T2538" i="1"/>
  <c r="S2538" i="1"/>
  <c r="R2538" i="1"/>
  <c r="Q2538" i="1"/>
  <c r="P2538" i="1"/>
  <c r="O2538" i="1"/>
  <c r="AT2537" i="1"/>
  <c r="AS2537" i="1"/>
  <c r="AR2537" i="1"/>
  <c r="AQ2537" i="1"/>
  <c r="AP2537" i="1"/>
  <c r="AO2537" i="1"/>
  <c r="AJ2537" i="1"/>
  <c r="AI2537" i="1"/>
  <c r="AH2537" i="1"/>
  <c r="AG2537" i="1"/>
  <c r="AF2537" i="1"/>
  <c r="AE2537" i="1"/>
  <c r="AD2537" i="1"/>
  <c r="AC2537" i="1"/>
  <c r="AB2537" i="1"/>
  <c r="W2537" i="1"/>
  <c r="V2537" i="1"/>
  <c r="U2537" i="1"/>
  <c r="T2537" i="1"/>
  <c r="S2537" i="1"/>
  <c r="R2537" i="1"/>
  <c r="Q2537" i="1"/>
  <c r="P2537" i="1"/>
  <c r="O2537" i="1"/>
  <c r="AT2536" i="1"/>
  <c r="AS2536" i="1"/>
  <c r="AR2536" i="1"/>
  <c r="AQ2536" i="1"/>
  <c r="AP2536" i="1"/>
  <c r="AO2536" i="1"/>
  <c r="AJ2536" i="1"/>
  <c r="AI2536" i="1"/>
  <c r="AH2536" i="1"/>
  <c r="AG2536" i="1"/>
  <c r="AF2536" i="1"/>
  <c r="AE2536" i="1"/>
  <c r="AD2536" i="1"/>
  <c r="AC2536" i="1"/>
  <c r="AB2536" i="1"/>
  <c r="W2536" i="1"/>
  <c r="V2536" i="1"/>
  <c r="U2536" i="1"/>
  <c r="T2536" i="1"/>
  <c r="S2536" i="1"/>
  <c r="R2536" i="1"/>
  <c r="Q2536" i="1"/>
  <c r="P2536" i="1"/>
  <c r="O2536" i="1"/>
  <c r="AT2535" i="1"/>
  <c r="AS2535" i="1"/>
  <c r="AR2535" i="1"/>
  <c r="AQ2535" i="1"/>
  <c r="AP2535" i="1"/>
  <c r="AO2535" i="1"/>
  <c r="AJ2535" i="1"/>
  <c r="AI2535" i="1"/>
  <c r="AH2535" i="1"/>
  <c r="AG2535" i="1"/>
  <c r="AF2535" i="1"/>
  <c r="AE2535" i="1"/>
  <c r="AD2535" i="1"/>
  <c r="AC2535" i="1"/>
  <c r="AB2535" i="1"/>
  <c r="W2535" i="1"/>
  <c r="V2535" i="1"/>
  <c r="U2535" i="1"/>
  <c r="T2535" i="1"/>
  <c r="S2535" i="1"/>
  <c r="R2535" i="1"/>
  <c r="Q2535" i="1"/>
  <c r="P2535" i="1"/>
  <c r="O2535" i="1"/>
  <c r="AT2534" i="1"/>
  <c r="AS2534" i="1"/>
  <c r="AR2534" i="1"/>
  <c r="AQ2534" i="1"/>
  <c r="AP2534" i="1"/>
  <c r="AO2534" i="1"/>
  <c r="AJ2534" i="1"/>
  <c r="AI2534" i="1"/>
  <c r="AH2534" i="1"/>
  <c r="AG2534" i="1"/>
  <c r="AF2534" i="1"/>
  <c r="AE2534" i="1"/>
  <c r="AD2534" i="1"/>
  <c r="AC2534" i="1"/>
  <c r="AB2534" i="1"/>
  <c r="W2534" i="1"/>
  <c r="V2534" i="1"/>
  <c r="U2534" i="1"/>
  <c r="T2534" i="1"/>
  <c r="S2534" i="1"/>
  <c r="R2534" i="1"/>
  <c r="Q2534" i="1"/>
  <c r="P2534" i="1"/>
  <c r="O2534" i="1"/>
  <c r="AT2533" i="1"/>
  <c r="AS2533" i="1"/>
  <c r="AR2533" i="1"/>
  <c r="AQ2533" i="1"/>
  <c r="AP2533" i="1"/>
  <c r="AO2533" i="1"/>
  <c r="AJ2533" i="1"/>
  <c r="AI2533" i="1"/>
  <c r="AH2533" i="1"/>
  <c r="AG2533" i="1"/>
  <c r="AF2533" i="1"/>
  <c r="AE2533" i="1"/>
  <c r="AD2533" i="1"/>
  <c r="AC2533" i="1"/>
  <c r="AB2533" i="1"/>
  <c r="W2533" i="1"/>
  <c r="V2533" i="1"/>
  <c r="U2533" i="1"/>
  <c r="T2533" i="1"/>
  <c r="S2533" i="1"/>
  <c r="R2533" i="1"/>
  <c r="Q2533" i="1"/>
  <c r="P2533" i="1"/>
  <c r="O2533" i="1"/>
  <c r="AT2532" i="1"/>
  <c r="AS2532" i="1"/>
  <c r="AR2532" i="1"/>
  <c r="AQ2532" i="1"/>
  <c r="AP2532" i="1"/>
  <c r="AO2532" i="1"/>
  <c r="AJ2532" i="1"/>
  <c r="AI2532" i="1"/>
  <c r="AH2532" i="1"/>
  <c r="AG2532" i="1"/>
  <c r="AF2532" i="1"/>
  <c r="AE2532" i="1"/>
  <c r="AD2532" i="1"/>
  <c r="AC2532" i="1"/>
  <c r="AB2532" i="1"/>
  <c r="W2532" i="1"/>
  <c r="V2532" i="1"/>
  <c r="U2532" i="1"/>
  <c r="T2532" i="1"/>
  <c r="S2532" i="1"/>
  <c r="R2532" i="1"/>
  <c r="Q2532" i="1"/>
  <c r="P2532" i="1"/>
  <c r="O2532" i="1"/>
  <c r="AT2531" i="1"/>
  <c r="AS2531" i="1"/>
  <c r="AR2531" i="1"/>
  <c r="AQ2531" i="1"/>
  <c r="AP2531" i="1"/>
  <c r="AO2531" i="1"/>
  <c r="AJ2531" i="1"/>
  <c r="AI2531" i="1"/>
  <c r="AH2531" i="1"/>
  <c r="AG2531" i="1"/>
  <c r="AF2531" i="1"/>
  <c r="AE2531" i="1"/>
  <c r="AD2531" i="1"/>
  <c r="AC2531" i="1"/>
  <c r="AB2531" i="1"/>
  <c r="W2531" i="1"/>
  <c r="V2531" i="1"/>
  <c r="U2531" i="1"/>
  <c r="T2531" i="1"/>
  <c r="S2531" i="1"/>
  <c r="R2531" i="1"/>
  <c r="Q2531" i="1"/>
  <c r="P2531" i="1"/>
  <c r="O2531" i="1"/>
  <c r="AT2530" i="1"/>
  <c r="AS2530" i="1"/>
  <c r="AR2530" i="1"/>
  <c r="AQ2530" i="1"/>
  <c r="AP2530" i="1"/>
  <c r="AO2530" i="1"/>
  <c r="AJ2530" i="1"/>
  <c r="AI2530" i="1"/>
  <c r="AH2530" i="1"/>
  <c r="AG2530" i="1"/>
  <c r="AF2530" i="1"/>
  <c r="AE2530" i="1"/>
  <c r="AD2530" i="1"/>
  <c r="AC2530" i="1"/>
  <c r="AB2530" i="1"/>
  <c r="W2530" i="1"/>
  <c r="V2530" i="1"/>
  <c r="U2530" i="1"/>
  <c r="T2530" i="1"/>
  <c r="S2530" i="1"/>
  <c r="R2530" i="1"/>
  <c r="Q2530" i="1"/>
  <c r="P2530" i="1"/>
  <c r="O2530" i="1"/>
  <c r="AT2529" i="1"/>
  <c r="AS2529" i="1"/>
  <c r="AR2529" i="1"/>
  <c r="AQ2529" i="1"/>
  <c r="AP2529" i="1"/>
  <c r="AO2529" i="1"/>
  <c r="AJ2529" i="1"/>
  <c r="AI2529" i="1"/>
  <c r="AH2529" i="1"/>
  <c r="AG2529" i="1"/>
  <c r="AF2529" i="1"/>
  <c r="AE2529" i="1"/>
  <c r="AD2529" i="1"/>
  <c r="AC2529" i="1"/>
  <c r="AB2529" i="1"/>
  <c r="W2529" i="1"/>
  <c r="V2529" i="1"/>
  <c r="U2529" i="1"/>
  <c r="T2529" i="1"/>
  <c r="S2529" i="1"/>
  <c r="R2529" i="1"/>
  <c r="Q2529" i="1"/>
  <c r="P2529" i="1"/>
  <c r="O2529" i="1"/>
  <c r="AT2528" i="1"/>
  <c r="AS2528" i="1"/>
  <c r="AR2528" i="1"/>
  <c r="AQ2528" i="1"/>
  <c r="AP2528" i="1"/>
  <c r="AO2528" i="1"/>
  <c r="AJ2528" i="1"/>
  <c r="AI2528" i="1"/>
  <c r="AH2528" i="1"/>
  <c r="AG2528" i="1"/>
  <c r="AF2528" i="1"/>
  <c r="AE2528" i="1"/>
  <c r="AD2528" i="1"/>
  <c r="AC2528" i="1"/>
  <c r="AB2528" i="1"/>
  <c r="W2528" i="1"/>
  <c r="V2528" i="1"/>
  <c r="U2528" i="1"/>
  <c r="T2528" i="1"/>
  <c r="S2528" i="1"/>
  <c r="R2528" i="1"/>
  <c r="Q2528" i="1"/>
  <c r="P2528" i="1"/>
  <c r="O2528" i="1"/>
  <c r="AT2527" i="1"/>
  <c r="AS2527" i="1"/>
  <c r="AR2527" i="1"/>
  <c r="AQ2527" i="1"/>
  <c r="AP2527" i="1"/>
  <c r="AO2527" i="1"/>
  <c r="AJ2527" i="1"/>
  <c r="AI2527" i="1"/>
  <c r="AH2527" i="1"/>
  <c r="AG2527" i="1"/>
  <c r="AF2527" i="1"/>
  <c r="AE2527" i="1"/>
  <c r="AD2527" i="1"/>
  <c r="AC2527" i="1"/>
  <c r="AB2527" i="1"/>
  <c r="W2527" i="1"/>
  <c r="V2527" i="1"/>
  <c r="U2527" i="1"/>
  <c r="T2527" i="1"/>
  <c r="S2527" i="1"/>
  <c r="R2527" i="1"/>
  <c r="Q2527" i="1"/>
  <c r="P2527" i="1"/>
  <c r="O2527" i="1"/>
  <c r="AT2526" i="1"/>
  <c r="AS2526" i="1"/>
  <c r="AR2526" i="1"/>
  <c r="AQ2526" i="1"/>
  <c r="AP2526" i="1"/>
  <c r="AO2526" i="1"/>
  <c r="AJ2526" i="1"/>
  <c r="AI2526" i="1"/>
  <c r="AH2526" i="1"/>
  <c r="AG2526" i="1"/>
  <c r="AF2526" i="1"/>
  <c r="AE2526" i="1"/>
  <c r="AD2526" i="1"/>
  <c r="AC2526" i="1"/>
  <c r="AB2526" i="1"/>
  <c r="W2526" i="1"/>
  <c r="V2526" i="1"/>
  <c r="U2526" i="1"/>
  <c r="T2526" i="1"/>
  <c r="S2526" i="1"/>
  <c r="R2526" i="1"/>
  <c r="Q2526" i="1"/>
  <c r="P2526" i="1"/>
  <c r="O2526" i="1"/>
  <c r="AT2525" i="1"/>
  <c r="AS2525" i="1"/>
  <c r="AR2525" i="1"/>
  <c r="AQ2525" i="1"/>
  <c r="AP2525" i="1"/>
  <c r="AO2525" i="1"/>
  <c r="AJ2525" i="1"/>
  <c r="AI2525" i="1"/>
  <c r="AH2525" i="1"/>
  <c r="AG2525" i="1"/>
  <c r="AF2525" i="1"/>
  <c r="AE2525" i="1"/>
  <c r="AD2525" i="1"/>
  <c r="AC2525" i="1"/>
  <c r="AB2525" i="1"/>
  <c r="W2525" i="1"/>
  <c r="V2525" i="1"/>
  <c r="U2525" i="1"/>
  <c r="T2525" i="1"/>
  <c r="S2525" i="1"/>
  <c r="R2525" i="1"/>
  <c r="Q2525" i="1"/>
  <c r="P2525" i="1"/>
  <c r="O2525" i="1"/>
  <c r="AT2524" i="1"/>
  <c r="AS2524" i="1"/>
  <c r="AR2524" i="1"/>
  <c r="AQ2524" i="1"/>
  <c r="AP2524" i="1"/>
  <c r="AO2524" i="1"/>
  <c r="AJ2524" i="1"/>
  <c r="AI2524" i="1"/>
  <c r="AH2524" i="1"/>
  <c r="AG2524" i="1"/>
  <c r="AF2524" i="1"/>
  <c r="AE2524" i="1"/>
  <c r="AD2524" i="1"/>
  <c r="AC2524" i="1"/>
  <c r="AB2524" i="1"/>
  <c r="W2524" i="1"/>
  <c r="V2524" i="1"/>
  <c r="U2524" i="1"/>
  <c r="T2524" i="1"/>
  <c r="S2524" i="1"/>
  <c r="R2524" i="1"/>
  <c r="Q2524" i="1"/>
  <c r="P2524" i="1"/>
  <c r="O2524" i="1"/>
  <c r="AT2523" i="1"/>
  <c r="AS2523" i="1"/>
  <c r="AR2523" i="1"/>
  <c r="AQ2523" i="1"/>
  <c r="AP2523" i="1"/>
  <c r="AO2523" i="1"/>
  <c r="AJ2523" i="1"/>
  <c r="AI2523" i="1"/>
  <c r="AH2523" i="1"/>
  <c r="AG2523" i="1"/>
  <c r="AF2523" i="1"/>
  <c r="AE2523" i="1"/>
  <c r="AD2523" i="1"/>
  <c r="AC2523" i="1"/>
  <c r="AB2523" i="1"/>
  <c r="W2523" i="1"/>
  <c r="V2523" i="1"/>
  <c r="U2523" i="1"/>
  <c r="T2523" i="1"/>
  <c r="S2523" i="1"/>
  <c r="R2523" i="1"/>
  <c r="Q2523" i="1"/>
  <c r="P2523" i="1"/>
  <c r="O2523" i="1"/>
  <c r="AT2522" i="1"/>
  <c r="AS2522" i="1"/>
  <c r="AR2522" i="1"/>
  <c r="AQ2522" i="1"/>
  <c r="AP2522" i="1"/>
  <c r="AO2522" i="1"/>
  <c r="AJ2522" i="1"/>
  <c r="AI2522" i="1"/>
  <c r="AH2522" i="1"/>
  <c r="AG2522" i="1"/>
  <c r="AF2522" i="1"/>
  <c r="AE2522" i="1"/>
  <c r="AD2522" i="1"/>
  <c r="AC2522" i="1"/>
  <c r="AB2522" i="1"/>
  <c r="W2522" i="1"/>
  <c r="V2522" i="1"/>
  <c r="U2522" i="1"/>
  <c r="T2522" i="1"/>
  <c r="S2522" i="1"/>
  <c r="R2522" i="1"/>
  <c r="Q2522" i="1"/>
  <c r="P2522" i="1"/>
  <c r="O2522" i="1"/>
  <c r="AT2521" i="1"/>
  <c r="AS2521" i="1"/>
  <c r="AR2521" i="1"/>
  <c r="AQ2521" i="1"/>
  <c r="AP2521" i="1"/>
  <c r="AO2521" i="1"/>
  <c r="AJ2521" i="1"/>
  <c r="AI2521" i="1"/>
  <c r="AH2521" i="1"/>
  <c r="AG2521" i="1"/>
  <c r="AF2521" i="1"/>
  <c r="AE2521" i="1"/>
  <c r="AD2521" i="1"/>
  <c r="AC2521" i="1"/>
  <c r="AB2521" i="1"/>
  <c r="W2521" i="1"/>
  <c r="V2521" i="1"/>
  <c r="U2521" i="1"/>
  <c r="T2521" i="1"/>
  <c r="S2521" i="1"/>
  <c r="R2521" i="1"/>
  <c r="Q2521" i="1"/>
  <c r="P2521" i="1"/>
  <c r="O2521" i="1"/>
  <c r="AT2520" i="1"/>
  <c r="AS2520" i="1"/>
  <c r="AR2520" i="1"/>
  <c r="AQ2520" i="1"/>
  <c r="AP2520" i="1"/>
  <c r="AO2520" i="1"/>
  <c r="AJ2520" i="1"/>
  <c r="AI2520" i="1"/>
  <c r="AH2520" i="1"/>
  <c r="AG2520" i="1"/>
  <c r="AF2520" i="1"/>
  <c r="AE2520" i="1"/>
  <c r="AD2520" i="1"/>
  <c r="AC2520" i="1"/>
  <c r="AB2520" i="1"/>
  <c r="W2520" i="1"/>
  <c r="V2520" i="1"/>
  <c r="U2520" i="1"/>
  <c r="T2520" i="1"/>
  <c r="S2520" i="1"/>
  <c r="R2520" i="1"/>
  <c r="Q2520" i="1"/>
  <c r="P2520" i="1"/>
  <c r="O2520" i="1"/>
  <c r="AT2519" i="1"/>
  <c r="AS2519" i="1"/>
  <c r="AR2519" i="1"/>
  <c r="AQ2519" i="1"/>
  <c r="AP2519" i="1"/>
  <c r="AO2519" i="1"/>
  <c r="AJ2519" i="1"/>
  <c r="AI2519" i="1"/>
  <c r="AH2519" i="1"/>
  <c r="AG2519" i="1"/>
  <c r="AF2519" i="1"/>
  <c r="AE2519" i="1"/>
  <c r="AD2519" i="1"/>
  <c r="AC2519" i="1"/>
  <c r="AB2519" i="1"/>
  <c r="W2519" i="1"/>
  <c r="V2519" i="1"/>
  <c r="U2519" i="1"/>
  <c r="T2519" i="1"/>
  <c r="S2519" i="1"/>
  <c r="R2519" i="1"/>
  <c r="Q2519" i="1"/>
  <c r="P2519" i="1"/>
  <c r="O2519" i="1"/>
  <c r="AT2518" i="1"/>
  <c r="AS2518" i="1"/>
  <c r="AR2518" i="1"/>
  <c r="AQ2518" i="1"/>
  <c r="AP2518" i="1"/>
  <c r="AO2518" i="1"/>
  <c r="AJ2518" i="1"/>
  <c r="AI2518" i="1"/>
  <c r="AH2518" i="1"/>
  <c r="AG2518" i="1"/>
  <c r="AF2518" i="1"/>
  <c r="AE2518" i="1"/>
  <c r="AD2518" i="1"/>
  <c r="AC2518" i="1"/>
  <c r="AB2518" i="1"/>
  <c r="W2518" i="1"/>
  <c r="V2518" i="1"/>
  <c r="U2518" i="1"/>
  <c r="T2518" i="1"/>
  <c r="S2518" i="1"/>
  <c r="R2518" i="1"/>
  <c r="Q2518" i="1"/>
  <c r="P2518" i="1"/>
  <c r="O2518" i="1"/>
  <c r="AT2517" i="1"/>
  <c r="AS2517" i="1"/>
  <c r="AR2517" i="1"/>
  <c r="AQ2517" i="1"/>
  <c r="AP2517" i="1"/>
  <c r="AO2517" i="1"/>
  <c r="AJ2517" i="1"/>
  <c r="AI2517" i="1"/>
  <c r="AH2517" i="1"/>
  <c r="AG2517" i="1"/>
  <c r="AF2517" i="1"/>
  <c r="AE2517" i="1"/>
  <c r="AD2517" i="1"/>
  <c r="AC2517" i="1"/>
  <c r="AB2517" i="1"/>
  <c r="W2517" i="1"/>
  <c r="V2517" i="1"/>
  <c r="U2517" i="1"/>
  <c r="T2517" i="1"/>
  <c r="S2517" i="1"/>
  <c r="R2517" i="1"/>
  <c r="Q2517" i="1"/>
  <c r="P2517" i="1"/>
  <c r="O2517" i="1"/>
  <c r="AT2516" i="1"/>
  <c r="AS2516" i="1"/>
  <c r="AR2516" i="1"/>
  <c r="AQ2516" i="1"/>
  <c r="AP2516" i="1"/>
  <c r="AO2516" i="1"/>
  <c r="AJ2516" i="1"/>
  <c r="AI2516" i="1"/>
  <c r="AH2516" i="1"/>
  <c r="AG2516" i="1"/>
  <c r="AF2516" i="1"/>
  <c r="AE2516" i="1"/>
  <c r="AD2516" i="1"/>
  <c r="AC2516" i="1"/>
  <c r="AB2516" i="1"/>
  <c r="W2516" i="1"/>
  <c r="V2516" i="1"/>
  <c r="U2516" i="1"/>
  <c r="T2516" i="1"/>
  <c r="S2516" i="1"/>
  <c r="R2516" i="1"/>
  <c r="Q2516" i="1"/>
  <c r="P2516" i="1"/>
  <c r="O2516" i="1"/>
  <c r="AT2515" i="1"/>
  <c r="AS2515" i="1"/>
  <c r="AR2515" i="1"/>
  <c r="AQ2515" i="1"/>
  <c r="AP2515" i="1"/>
  <c r="AO2515" i="1"/>
  <c r="AJ2515" i="1"/>
  <c r="AI2515" i="1"/>
  <c r="AH2515" i="1"/>
  <c r="AG2515" i="1"/>
  <c r="AF2515" i="1"/>
  <c r="AE2515" i="1"/>
  <c r="AD2515" i="1"/>
  <c r="AC2515" i="1"/>
  <c r="AB2515" i="1"/>
  <c r="W2515" i="1"/>
  <c r="V2515" i="1"/>
  <c r="U2515" i="1"/>
  <c r="T2515" i="1"/>
  <c r="S2515" i="1"/>
  <c r="R2515" i="1"/>
  <c r="Q2515" i="1"/>
  <c r="P2515" i="1"/>
  <c r="O2515" i="1"/>
  <c r="AT2514" i="1"/>
  <c r="AS2514" i="1"/>
  <c r="AR2514" i="1"/>
  <c r="AQ2514" i="1"/>
  <c r="AP2514" i="1"/>
  <c r="AO2514" i="1"/>
  <c r="AJ2514" i="1"/>
  <c r="AI2514" i="1"/>
  <c r="AH2514" i="1"/>
  <c r="AG2514" i="1"/>
  <c r="AF2514" i="1"/>
  <c r="AE2514" i="1"/>
  <c r="AD2514" i="1"/>
  <c r="AC2514" i="1"/>
  <c r="AB2514" i="1"/>
  <c r="W2514" i="1"/>
  <c r="V2514" i="1"/>
  <c r="U2514" i="1"/>
  <c r="T2514" i="1"/>
  <c r="S2514" i="1"/>
  <c r="R2514" i="1"/>
  <c r="Q2514" i="1"/>
  <c r="P2514" i="1"/>
  <c r="O2514" i="1"/>
  <c r="AT2513" i="1"/>
  <c r="AS2513" i="1"/>
  <c r="AR2513" i="1"/>
  <c r="AQ2513" i="1"/>
  <c r="AP2513" i="1"/>
  <c r="AO2513" i="1"/>
  <c r="AJ2513" i="1"/>
  <c r="AI2513" i="1"/>
  <c r="AH2513" i="1"/>
  <c r="AG2513" i="1"/>
  <c r="AF2513" i="1"/>
  <c r="AE2513" i="1"/>
  <c r="AD2513" i="1"/>
  <c r="AC2513" i="1"/>
  <c r="AB2513" i="1"/>
  <c r="W2513" i="1"/>
  <c r="V2513" i="1"/>
  <c r="U2513" i="1"/>
  <c r="T2513" i="1"/>
  <c r="S2513" i="1"/>
  <c r="R2513" i="1"/>
  <c r="Q2513" i="1"/>
  <c r="P2513" i="1"/>
  <c r="O2513" i="1"/>
  <c r="AT2512" i="1"/>
  <c r="AS2512" i="1"/>
  <c r="AR2512" i="1"/>
  <c r="AQ2512" i="1"/>
  <c r="AP2512" i="1"/>
  <c r="AO2512" i="1"/>
  <c r="AJ2512" i="1"/>
  <c r="AI2512" i="1"/>
  <c r="AH2512" i="1"/>
  <c r="AG2512" i="1"/>
  <c r="AF2512" i="1"/>
  <c r="AE2512" i="1"/>
  <c r="AD2512" i="1"/>
  <c r="AC2512" i="1"/>
  <c r="AB2512" i="1"/>
  <c r="W2512" i="1"/>
  <c r="V2512" i="1"/>
  <c r="U2512" i="1"/>
  <c r="T2512" i="1"/>
  <c r="S2512" i="1"/>
  <c r="R2512" i="1"/>
  <c r="Q2512" i="1"/>
  <c r="P2512" i="1"/>
  <c r="O2512" i="1"/>
  <c r="AT2511" i="1"/>
  <c r="AS2511" i="1"/>
  <c r="AR2511" i="1"/>
  <c r="AQ2511" i="1"/>
  <c r="AP2511" i="1"/>
  <c r="AO2511" i="1"/>
  <c r="AJ2511" i="1"/>
  <c r="AI2511" i="1"/>
  <c r="AH2511" i="1"/>
  <c r="AG2511" i="1"/>
  <c r="AF2511" i="1"/>
  <c r="AE2511" i="1"/>
  <c r="AD2511" i="1"/>
  <c r="AC2511" i="1"/>
  <c r="AB2511" i="1"/>
  <c r="W2511" i="1"/>
  <c r="V2511" i="1"/>
  <c r="U2511" i="1"/>
  <c r="T2511" i="1"/>
  <c r="S2511" i="1"/>
  <c r="R2511" i="1"/>
  <c r="Q2511" i="1"/>
  <c r="P2511" i="1"/>
  <c r="O2511" i="1"/>
  <c r="AT2510" i="1"/>
  <c r="AS2510" i="1"/>
  <c r="AR2510" i="1"/>
  <c r="AQ2510" i="1"/>
  <c r="AP2510" i="1"/>
  <c r="AO2510" i="1"/>
  <c r="AJ2510" i="1"/>
  <c r="AI2510" i="1"/>
  <c r="AH2510" i="1"/>
  <c r="AG2510" i="1"/>
  <c r="AF2510" i="1"/>
  <c r="AE2510" i="1"/>
  <c r="AD2510" i="1"/>
  <c r="AC2510" i="1"/>
  <c r="AB2510" i="1"/>
  <c r="W2510" i="1"/>
  <c r="V2510" i="1"/>
  <c r="U2510" i="1"/>
  <c r="T2510" i="1"/>
  <c r="S2510" i="1"/>
  <c r="R2510" i="1"/>
  <c r="Q2510" i="1"/>
  <c r="P2510" i="1"/>
  <c r="O2510" i="1"/>
  <c r="AT2509" i="1"/>
  <c r="AS2509" i="1"/>
  <c r="AR2509" i="1"/>
  <c r="AQ2509" i="1"/>
  <c r="AP2509" i="1"/>
  <c r="AO2509" i="1"/>
  <c r="AJ2509" i="1"/>
  <c r="AI2509" i="1"/>
  <c r="AH2509" i="1"/>
  <c r="AG2509" i="1"/>
  <c r="AF2509" i="1"/>
  <c r="AE2509" i="1"/>
  <c r="AD2509" i="1"/>
  <c r="AC2509" i="1"/>
  <c r="AB2509" i="1"/>
  <c r="W2509" i="1"/>
  <c r="V2509" i="1"/>
  <c r="U2509" i="1"/>
  <c r="T2509" i="1"/>
  <c r="S2509" i="1"/>
  <c r="R2509" i="1"/>
  <c r="Q2509" i="1"/>
  <c r="P2509" i="1"/>
  <c r="O2509" i="1"/>
  <c r="AT2508" i="1"/>
  <c r="AS2508" i="1"/>
  <c r="AR2508" i="1"/>
  <c r="AQ2508" i="1"/>
  <c r="AP2508" i="1"/>
  <c r="AO2508" i="1"/>
  <c r="AJ2508" i="1"/>
  <c r="AI2508" i="1"/>
  <c r="AH2508" i="1"/>
  <c r="AG2508" i="1"/>
  <c r="AF2508" i="1"/>
  <c r="AE2508" i="1"/>
  <c r="AD2508" i="1"/>
  <c r="AC2508" i="1"/>
  <c r="AB2508" i="1"/>
  <c r="W2508" i="1"/>
  <c r="V2508" i="1"/>
  <c r="U2508" i="1"/>
  <c r="T2508" i="1"/>
  <c r="S2508" i="1"/>
  <c r="R2508" i="1"/>
  <c r="Q2508" i="1"/>
  <c r="P2508" i="1"/>
  <c r="O2508" i="1"/>
  <c r="AT2507" i="1"/>
  <c r="AS2507" i="1"/>
  <c r="AR2507" i="1"/>
  <c r="AQ2507" i="1"/>
  <c r="AP2507" i="1"/>
  <c r="AO2507" i="1"/>
  <c r="AJ2507" i="1"/>
  <c r="AI2507" i="1"/>
  <c r="AH2507" i="1"/>
  <c r="AG2507" i="1"/>
  <c r="AF2507" i="1"/>
  <c r="AE2507" i="1"/>
  <c r="AD2507" i="1"/>
  <c r="AC2507" i="1"/>
  <c r="AB2507" i="1"/>
  <c r="W2507" i="1"/>
  <c r="V2507" i="1"/>
  <c r="U2507" i="1"/>
  <c r="T2507" i="1"/>
  <c r="S2507" i="1"/>
  <c r="R2507" i="1"/>
  <c r="Q2507" i="1"/>
  <c r="P2507" i="1"/>
  <c r="O2507" i="1"/>
  <c r="AT2506" i="1"/>
  <c r="AS2506" i="1"/>
  <c r="AR2506" i="1"/>
  <c r="AQ2506" i="1"/>
  <c r="AP2506" i="1"/>
  <c r="AO2506" i="1"/>
  <c r="AJ2506" i="1"/>
  <c r="AI2506" i="1"/>
  <c r="AH2506" i="1"/>
  <c r="AG2506" i="1"/>
  <c r="AF2506" i="1"/>
  <c r="AE2506" i="1"/>
  <c r="AD2506" i="1"/>
  <c r="AC2506" i="1"/>
  <c r="AB2506" i="1"/>
  <c r="W2506" i="1"/>
  <c r="V2506" i="1"/>
  <c r="U2506" i="1"/>
  <c r="T2506" i="1"/>
  <c r="S2506" i="1"/>
  <c r="R2506" i="1"/>
  <c r="Q2506" i="1"/>
  <c r="P2506" i="1"/>
  <c r="O2506" i="1"/>
  <c r="AT2505" i="1"/>
  <c r="AS2505" i="1"/>
  <c r="AR2505" i="1"/>
  <c r="AQ2505" i="1"/>
  <c r="AP2505" i="1"/>
  <c r="AO2505" i="1"/>
  <c r="AJ2505" i="1"/>
  <c r="AI2505" i="1"/>
  <c r="AH2505" i="1"/>
  <c r="AG2505" i="1"/>
  <c r="AF2505" i="1"/>
  <c r="AE2505" i="1"/>
  <c r="AD2505" i="1"/>
  <c r="AC2505" i="1"/>
  <c r="AB2505" i="1"/>
  <c r="W2505" i="1"/>
  <c r="V2505" i="1"/>
  <c r="U2505" i="1"/>
  <c r="T2505" i="1"/>
  <c r="S2505" i="1"/>
  <c r="R2505" i="1"/>
  <c r="Q2505" i="1"/>
  <c r="P2505" i="1"/>
  <c r="O2505" i="1"/>
  <c r="AT2504" i="1"/>
  <c r="AS2504" i="1"/>
  <c r="AR2504" i="1"/>
  <c r="AQ2504" i="1"/>
  <c r="AP2504" i="1"/>
  <c r="AO2504" i="1"/>
  <c r="AJ2504" i="1"/>
  <c r="AI2504" i="1"/>
  <c r="AH2504" i="1"/>
  <c r="AG2504" i="1"/>
  <c r="AF2504" i="1"/>
  <c r="AE2504" i="1"/>
  <c r="AD2504" i="1"/>
  <c r="AC2504" i="1"/>
  <c r="AB2504" i="1"/>
  <c r="W2504" i="1"/>
  <c r="V2504" i="1"/>
  <c r="U2504" i="1"/>
  <c r="T2504" i="1"/>
  <c r="S2504" i="1"/>
  <c r="R2504" i="1"/>
  <c r="Q2504" i="1"/>
  <c r="P2504" i="1"/>
  <c r="O2504" i="1"/>
  <c r="AT2503" i="1"/>
  <c r="AS2503" i="1"/>
  <c r="AR2503" i="1"/>
  <c r="AQ2503" i="1"/>
  <c r="AP2503" i="1"/>
  <c r="AO2503" i="1"/>
  <c r="AJ2503" i="1"/>
  <c r="AI2503" i="1"/>
  <c r="AH2503" i="1"/>
  <c r="AG2503" i="1"/>
  <c r="AF2503" i="1"/>
  <c r="AE2503" i="1"/>
  <c r="AD2503" i="1"/>
  <c r="AC2503" i="1"/>
  <c r="AB2503" i="1"/>
  <c r="W2503" i="1"/>
  <c r="V2503" i="1"/>
  <c r="U2503" i="1"/>
  <c r="T2503" i="1"/>
  <c r="S2503" i="1"/>
  <c r="R2503" i="1"/>
  <c r="Q2503" i="1"/>
  <c r="P2503" i="1"/>
  <c r="O2503" i="1"/>
  <c r="AT2502" i="1"/>
  <c r="AS2502" i="1"/>
  <c r="AR2502" i="1"/>
  <c r="AQ2502" i="1"/>
  <c r="AP2502" i="1"/>
  <c r="AO2502" i="1"/>
  <c r="AJ2502" i="1"/>
  <c r="AI2502" i="1"/>
  <c r="AH2502" i="1"/>
  <c r="AG2502" i="1"/>
  <c r="AF2502" i="1"/>
  <c r="AE2502" i="1"/>
  <c r="AD2502" i="1"/>
  <c r="AC2502" i="1"/>
  <c r="AB2502" i="1"/>
  <c r="W2502" i="1"/>
  <c r="V2502" i="1"/>
  <c r="U2502" i="1"/>
  <c r="T2502" i="1"/>
  <c r="S2502" i="1"/>
  <c r="R2502" i="1"/>
  <c r="Q2502" i="1"/>
  <c r="P2502" i="1"/>
  <c r="O2502" i="1"/>
  <c r="AT2501" i="1"/>
  <c r="AS2501" i="1"/>
  <c r="AR2501" i="1"/>
  <c r="AQ2501" i="1"/>
  <c r="AP2501" i="1"/>
  <c r="AO2501" i="1"/>
  <c r="AJ2501" i="1"/>
  <c r="AI2501" i="1"/>
  <c r="AH2501" i="1"/>
  <c r="AG2501" i="1"/>
  <c r="AF2501" i="1"/>
  <c r="AE2501" i="1"/>
  <c r="AD2501" i="1"/>
  <c r="AC2501" i="1"/>
  <c r="AB2501" i="1"/>
  <c r="W2501" i="1"/>
  <c r="V2501" i="1"/>
  <c r="U2501" i="1"/>
  <c r="T2501" i="1"/>
  <c r="S2501" i="1"/>
  <c r="R2501" i="1"/>
  <c r="Q2501" i="1"/>
  <c r="P2501" i="1"/>
  <c r="O2501" i="1"/>
  <c r="AT2500" i="1"/>
  <c r="AS2500" i="1"/>
  <c r="AR2500" i="1"/>
  <c r="AQ2500" i="1"/>
  <c r="AP2500" i="1"/>
  <c r="AO2500" i="1"/>
  <c r="AJ2500" i="1"/>
  <c r="AI2500" i="1"/>
  <c r="AH2500" i="1"/>
  <c r="AG2500" i="1"/>
  <c r="AF2500" i="1"/>
  <c r="AE2500" i="1"/>
  <c r="AD2500" i="1"/>
  <c r="AC2500" i="1"/>
  <c r="AB2500" i="1"/>
  <c r="W2500" i="1"/>
  <c r="V2500" i="1"/>
  <c r="U2500" i="1"/>
  <c r="T2500" i="1"/>
  <c r="S2500" i="1"/>
  <c r="R2500" i="1"/>
  <c r="Q2500" i="1"/>
  <c r="P2500" i="1"/>
  <c r="O2500" i="1"/>
  <c r="AT2499" i="1"/>
  <c r="AS2499" i="1"/>
  <c r="AR2499" i="1"/>
  <c r="AQ2499" i="1"/>
  <c r="AP2499" i="1"/>
  <c r="AO2499" i="1"/>
  <c r="AJ2499" i="1"/>
  <c r="AI2499" i="1"/>
  <c r="AH2499" i="1"/>
  <c r="AG2499" i="1"/>
  <c r="AF2499" i="1"/>
  <c r="AE2499" i="1"/>
  <c r="AD2499" i="1"/>
  <c r="AC2499" i="1"/>
  <c r="AB2499" i="1"/>
  <c r="W2499" i="1"/>
  <c r="V2499" i="1"/>
  <c r="U2499" i="1"/>
  <c r="T2499" i="1"/>
  <c r="S2499" i="1"/>
  <c r="R2499" i="1"/>
  <c r="Q2499" i="1"/>
  <c r="P2499" i="1"/>
  <c r="O2499" i="1"/>
  <c r="AT2498" i="1"/>
  <c r="AS2498" i="1"/>
  <c r="AR2498" i="1"/>
  <c r="AQ2498" i="1"/>
  <c r="AP2498" i="1"/>
  <c r="AO2498" i="1"/>
  <c r="AJ2498" i="1"/>
  <c r="AI2498" i="1"/>
  <c r="AH2498" i="1"/>
  <c r="AG2498" i="1"/>
  <c r="AF2498" i="1"/>
  <c r="AE2498" i="1"/>
  <c r="AD2498" i="1"/>
  <c r="AC2498" i="1"/>
  <c r="AB2498" i="1"/>
  <c r="W2498" i="1"/>
  <c r="V2498" i="1"/>
  <c r="U2498" i="1"/>
  <c r="T2498" i="1"/>
  <c r="S2498" i="1"/>
  <c r="R2498" i="1"/>
  <c r="Q2498" i="1"/>
  <c r="P2498" i="1"/>
  <c r="O2498" i="1"/>
  <c r="AT2497" i="1"/>
  <c r="AS2497" i="1"/>
  <c r="AR2497" i="1"/>
  <c r="AQ2497" i="1"/>
  <c r="AP2497" i="1"/>
  <c r="AO2497" i="1"/>
  <c r="AJ2497" i="1"/>
  <c r="AI2497" i="1"/>
  <c r="AH2497" i="1"/>
  <c r="AG2497" i="1"/>
  <c r="AF2497" i="1"/>
  <c r="AE2497" i="1"/>
  <c r="AD2497" i="1"/>
  <c r="AC2497" i="1"/>
  <c r="AB2497" i="1"/>
  <c r="W2497" i="1"/>
  <c r="V2497" i="1"/>
  <c r="U2497" i="1"/>
  <c r="T2497" i="1"/>
  <c r="S2497" i="1"/>
  <c r="R2497" i="1"/>
  <c r="Q2497" i="1"/>
  <c r="P2497" i="1"/>
  <c r="O2497" i="1"/>
  <c r="AT2496" i="1"/>
  <c r="AS2496" i="1"/>
  <c r="AR2496" i="1"/>
  <c r="AQ2496" i="1"/>
  <c r="AP2496" i="1"/>
  <c r="AO2496" i="1"/>
  <c r="AJ2496" i="1"/>
  <c r="AI2496" i="1"/>
  <c r="AH2496" i="1"/>
  <c r="AG2496" i="1"/>
  <c r="AF2496" i="1"/>
  <c r="AE2496" i="1"/>
  <c r="AD2496" i="1"/>
  <c r="AC2496" i="1"/>
  <c r="AB2496" i="1"/>
  <c r="W2496" i="1"/>
  <c r="V2496" i="1"/>
  <c r="U2496" i="1"/>
  <c r="T2496" i="1"/>
  <c r="S2496" i="1"/>
  <c r="R2496" i="1"/>
  <c r="Q2496" i="1"/>
  <c r="P2496" i="1"/>
  <c r="O2496" i="1"/>
  <c r="AT2495" i="1"/>
  <c r="AS2495" i="1"/>
  <c r="AR2495" i="1"/>
  <c r="AQ2495" i="1"/>
  <c r="AP2495" i="1"/>
  <c r="AO2495" i="1"/>
  <c r="AJ2495" i="1"/>
  <c r="AI2495" i="1"/>
  <c r="AH2495" i="1"/>
  <c r="AG2495" i="1"/>
  <c r="AF2495" i="1"/>
  <c r="AE2495" i="1"/>
  <c r="AD2495" i="1"/>
  <c r="AC2495" i="1"/>
  <c r="AB2495" i="1"/>
  <c r="W2495" i="1"/>
  <c r="V2495" i="1"/>
  <c r="U2495" i="1"/>
  <c r="T2495" i="1"/>
  <c r="S2495" i="1"/>
  <c r="R2495" i="1"/>
  <c r="Q2495" i="1"/>
  <c r="P2495" i="1"/>
  <c r="O2495" i="1"/>
  <c r="AT2494" i="1"/>
  <c r="AS2494" i="1"/>
  <c r="AR2494" i="1"/>
  <c r="AQ2494" i="1"/>
  <c r="AP2494" i="1"/>
  <c r="AO2494" i="1"/>
  <c r="AJ2494" i="1"/>
  <c r="AI2494" i="1"/>
  <c r="AH2494" i="1"/>
  <c r="AG2494" i="1"/>
  <c r="AF2494" i="1"/>
  <c r="AE2494" i="1"/>
  <c r="AD2494" i="1"/>
  <c r="AC2494" i="1"/>
  <c r="AB2494" i="1"/>
  <c r="W2494" i="1"/>
  <c r="V2494" i="1"/>
  <c r="U2494" i="1"/>
  <c r="T2494" i="1"/>
  <c r="S2494" i="1"/>
  <c r="R2494" i="1"/>
  <c r="Q2494" i="1"/>
  <c r="P2494" i="1"/>
  <c r="O2494" i="1"/>
  <c r="AT2493" i="1"/>
  <c r="AS2493" i="1"/>
  <c r="AR2493" i="1"/>
  <c r="AQ2493" i="1"/>
  <c r="AP2493" i="1"/>
  <c r="AO2493" i="1"/>
  <c r="AJ2493" i="1"/>
  <c r="AI2493" i="1"/>
  <c r="AH2493" i="1"/>
  <c r="AG2493" i="1"/>
  <c r="AF2493" i="1"/>
  <c r="AE2493" i="1"/>
  <c r="AD2493" i="1"/>
  <c r="AC2493" i="1"/>
  <c r="AB2493" i="1"/>
  <c r="W2493" i="1"/>
  <c r="V2493" i="1"/>
  <c r="U2493" i="1"/>
  <c r="T2493" i="1"/>
  <c r="S2493" i="1"/>
  <c r="R2493" i="1"/>
  <c r="Q2493" i="1"/>
  <c r="P2493" i="1"/>
  <c r="O2493" i="1"/>
  <c r="AT2492" i="1"/>
  <c r="AS2492" i="1"/>
  <c r="AR2492" i="1"/>
  <c r="AQ2492" i="1"/>
  <c r="AP2492" i="1"/>
  <c r="AO2492" i="1"/>
  <c r="AJ2492" i="1"/>
  <c r="AI2492" i="1"/>
  <c r="AH2492" i="1"/>
  <c r="AG2492" i="1"/>
  <c r="AF2492" i="1"/>
  <c r="AE2492" i="1"/>
  <c r="AD2492" i="1"/>
  <c r="AC2492" i="1"/>
  <c r="AB2492" i="1"/>
  <c r="W2492" i="1"/>
  <c r="V2492" i="1"/>
  <c r="U2492" i="1"/>
  <c r="T2492" i="1"/>
  <c r="S2492" i="1"/>
  <c r="R2492" i="1"/>
  <c r="Q2492" i="1"/>
  <c r="P2492" i="1"/>
  <c r="O2492" i="1"/>
  <c r="AT2491" i="1"/>
  <c r="AS2491" i="1"/>
  <c r="AR2491" i="1"/>
  <c r="AQ2491" i="1"/>
  <c r="AP2491" i="1"/>
  <c r="AO2491" i="1"/>
  <c r="AJ2491" i="1"/>
  <c r="AI2491" i="1"/>
  <c r="AH2491" i="1"/>
  <c r="AG2491" i="1"/>
  <c r="AF2491" i="1"/>
  <c r="AE2491" i="1"/>
  <c r="AD2491" i="1"/>
  <c r="AC2491" i="1"/>
  <c r="AB2491" i="1"/>
  <c r="W2491" i="1"/>
  <c r="V2491" i="1"/>
  <c r="U2491" i="1"/>
  <c r="T2491" i="1"/>
  <c r="S2491" i="1"/>
  <c r="R2491" i="1"/>
  <c r="Q2491" i="1"/>
  <c r="P2491" i="1"/>
  <c r="O2491" i="1"/>
  <c r="AT2490" i="1"/>
  <c r="AS2490" i="1"/>
  <c r="AR2490" i="1"/>
  <c r="AQ2490" i="1"/>
  <c r="AP2490" i="1"/>
  <c r="AO2490" i="1"/>
  <c r="AJ2490" i="1"/>
  <c r="AI2490" i="1"/>
  <c r="AH2490" i="1"/>
  <c r="AG2490" i="1"/>
  <c r="AF2490" i="1"/>
  <c r="AE2490" i="1"/>
  <c r="AD2490" i="1"/>
  <c r="AC2490" i="1"/>
  <c r="AB2490" i="1"/>
  <c r="W2490" i="1"/>
  <c r="V2490" i="1"/>
  <c r="U2490" i="1"/>
  <c r="T2490" i="1"/>
  <c r="S2490" i="1"/>
  <c r="R2490" i="1"/>
  <c r="Q2490" i="1"/>
  <c r="P2490" i="1"/>
  <c r="O2490" i="1"/>
  <c r="AT2489" i="1"/>
  <c r="AS2489" i="1"/>
  <c r="AR2489" i="1"/>
  <c r="AQ2489" i="1"/>
  <c r="AP2489" i="1"/>
  <c r="AO2489" i="1"/>
  <c r="AJ2489" i="1"/>
  <c r="AI2489" i="1"/>
  <c r="AH2489" i="1"/>
  <c r="AG2489" i="1"/>
  <c r="AF2489" i="1"/>
  <c r="AE2489" i="1"/>
  <c r="AD2489" i="1"/>
  <c r="AC2489" i="1"/>
  <c r="AB2489" i="1"/>
  <c r="W2489" i="1"/>
  <c r="V2489" i="1"/>
  <c r="U2489" i="1"/>
  <c r="T2489" i="1"/>
  <c r="S2489" i="1"/>
  <c r="R2489" i="1"/>
  <c r="Q2489" i="1"/>
  <c r="P2489" i="1"/>
  <c r="O2489" i="1"/>
  <c r="AT2488" i="1"/>
  <c r="AS2488" i="1"/>
  <c r="AR2488" i="1"/>
  <c r="AQ2488" i="1"/>
  <c r="AP2488" i="1"/>
  <c r="AO2488" i="1"/>
  <c r="AJ2488" i="1"/>
  <c r="AI2488" i="1"/>
  <c r="AH2488" i="1"/>
  <c r="AG2488" i="1"/>
  <c r="AF2488" i="1"/>
  <c r="AE2488" i="1"/>
  <c r="AD2488" i="1"/>
  <c r="AC2488" i="1"/>
  <c r="AB2488" i="1"/>
  <c r="W2488" i="1"/>
  <c r="V2488" i="1"/>
  <c r="U2488" i="1"/>
  <c r="T2488" i="1"/>
  <c r="S2488" i="1"/>
  <c r="R2488" i="1"/>
  <c r="Q2488" i="1"/>
  <c r="P2488" i="1"/>
  <c r="O2488" i="1"/>
  <c r="AT2487" i="1"/>
  <c r="AS2487" i="1"/>
  <c r="AR2487" i="1"/>
  <c r="AQ2487" i="1"/>
  <c r="AP2487" i="1"/>
  <c r="AO2487" i="1"/>
  <c r="AJ2487" i="1"/>
  <c r="AI2487" i="1"/>
  <c r="AH2487" i="1"/>
  <c r="AG2487" i="1"/>
  <c r="AF2487" i="1"/>
  <c r="AE2487" i="1"/>
  <c r="AD2487" i="1"/>
  <c r="AC2487" i="1"/>
  <c r="AB2487" i="1"/>
  <c r="W2487" i="1"/>
  <c r="V2487" i="1"/>
  <c r="U2487" i="1"/>
  <c r="T2487" i="1"/>
  <c r="S2487" i="1"/>
  <c r="R2487" i="1"/>
  <c r="Q2487" i="1"/>
  <c r="P2487" i="1"/>
  <c r="O2487" i="1"/>
  <c r="AT2486" i="1"/>
  <c r="AS2486" i="1"/>
  <c r="AR2486" i="1"/>
  <c r="AQ2486" i="1"/>
  <c r="AP2486" i="1"/>
  <c r="AO2486" i="1"/>
  <c r="AJ2486" i="1"/>
  <c r="AI2486" i="1"/>
  <c r="AH2486" i="1"/>
  <c r="AG2486" i="1"/>
  <c r="AF2486" i="1"/>
  <c r="AE2486" i="1"/>
  <c r="AD2486" i="1"/>
  <c r="AC2486" i="1"/>
  <c r="AB2486" i="1"/>
  <c r="W2486" i="1"/>
  <c r="V2486" i="1"/>
  <c r="U2486" i="1"/>
  <c r="T2486" i="1"/>
  <c r="S2486" i="1"/>
  <c r="R2486" i="1"/>
  <c r="Q2486" i="1"/>
  <c r="P2486" i="1"/>
  <c r="O2486" i="1"/>
  <c r="AT2485" i="1"/>
  <c r="AS2485" i="1"/>
  <c r="AR2485" i="1"/>
  <c r="AQ2485" i="1"/>
  <c r="AP2485" i="1"/>
  <c r="AO2485" i="1"/>
  <c r="AJ2485" i="1"/>
  <c r="AI2485" i="1"/>
  <c r="AH2485" i="1"/>
  <c r="AG2485" i="1"/>
  <c r="AF2485" i="1"/>
  <c r="AE2485" i="1"/>
  <c r="AD2485" i="1"/>
  <c r="AC2485" i="1"/>
  <c r="AB2485" i="1"/>
  <c r="W2485" i="1"/>
  <c r="V2485" i="1"/>
  <c r="U2485" i="1"/>
  <c r="T2485" i="1"/>
  <c r="S2485" i="1"/>
  <c r="R2485" i="1"/>
  <c r="Q2485" i="1"/>
  <c r="P2485" i="1"/>
  <c r="O2485" i="1"/>
  <c r="AT2484" i="1"/>
  <c r="AS2484" i="1"/>
  <c r="AR2484" i="1"/>
  <c r="AQ2484" i="1"/>
  <c r="AP2484" i="1"/>
  <c r="AO2484" i="1"/>
  <c r="AJ2484" i="1"/>
  <c r="AI2484" i="1"/>
  <c r="AH2484" i="1"/>
  <c r="AG2484" i="1"/>
  <c r="AF2484" i="1"/>
  <c r="AE2484" i="1"/>
  <c r="AD2484" i="1"/>
  <c r="AC2484" i="1"/>
  <c r="AB2484" i="1"/>
  <c r="W2484" i="1"/>
  <c r="V2484" i="1"/>
  <c r="U2484" i="1"/>
  <c r="T2484" i="1"/>
  <c r="S2484" i="1"/>
  <c r="R2484" i="1"/>
  <c r="Q2484" i="1"/>
  <c r="P2484" i="1"/>
  <c r="O2484" i="1"/>
  <c r="AT2483" i="1"/>
  <c r="AS2483" i="1"/>
  <c r="AR2483" i="1"/>
  <c r="AQ2483" i="1"/>
  <c r="AP2483" i="1"/>
  <c r="AO2483" i="1"/>
  <c r="AJ2483" i="1"/>
  <c r="AI2483" i="1"/>
  <c r="AH2483" i="1"/>
  <c r="AG2483" i="1"/>
  <c r="AF2483" i="1"/>
  <c r="AE2483" i="1"/>
  <c r="AD2483" i="1"/>
  <c r="AC2483" i="1"/>
  <c r="AB2483" i="1"/>
  <c r="W2483" i="1"/>
  <c r="V2483" i="1"/>
  <c r="U2483" i="1"/>
  <c r="T2483" i="1"/>
  <c r="S2483" i="1"/>
  <c r="R2483" i="1"/>
  <c r="Q2483" i="1"/>
  <c r="P2483" i="1"/>
  <c r="O2483" i="1"/>
  <c r="AT2482" i="1"/>
  <c r="AS2482" i="1"/>
  <c r="AR2482" i="1"/>
  <c r="AQ2482" i="1"/>
  <c r="AP2482" i="1"/>
  <c r="AO2482" i="1"/>
  <c r="AJ2482" i="1"/>
  <c r="AI2482" i="1"/>
  <c r="AH2482" i="1"/>
  <c r="AG2482" i="1"/>
  <c r="AF2482" i="1"/>
  <c r="AE2482" i="1"/>
  <c r="AD2482" i="1"/>
  <c r="AC2482" i="1"/>
  <c r="AB2482" i="1"/>
  <c r="W2482" i="1"/>
  <c r="V2482" i="1"/>
  <c r="U2482" i="1"/>
  <c r="T2482" i="1"/>
  <c r="S2482" i="1"/>
  <c r="R2482" i="1"/>
  <c r="Q2482" i="1"/>
  <c r="P2482" i="1"/>
  <c r="O2482" i="1"/>
  <c r="AT2481" i="1"/>
  <c r="AS2481" i="1"/>
  <c r="AR2481" i="1"/>
  <c r="AQ2481" i="1"/>
  <c r="AP2481" i="1"/>
  <c r="AO2481" i="1"/>
  <c r="AJ2481" i="1"/>
  <c r="AI2481" i="1"/>
  <c r="AH2481" i="1"/>
  <c r="AG2481" i="1"/>
  <c r="AF2481" i="1"/>
  <c r="AE2481" i="1"/>
  <c r="AD2481" i="1"/>
  <c r="AC2481" i="1"/>
  <c r="AB2481" i="1"/>
  <c r="W2481" i="1"/>
  <c r="V2481" i="1"/>
  <c r="U2481" i="1"/>
  <c r="T2481" i="1"/>
  <c r="S2481" i="1"/>
  <c r="R2481" i="1"/>
  <c r="Q2481" i="1"/>
  <c r="P2481" i="1"/>
  <c r="O2481" i="1"/>
  <c r="AT2480" i="1"/>
  <c r="AS2480" i="1"/>
  <c r="AR2480" i="1"/>
  <c r="AQ2480" i="1"/>
  <c r="AP2480" i="1"/>
  <c r="AO2480" i="1"/>
  <c r="AJ2480" i="1"/>
  <c r="AI2480" i="1"/>
  <c r="AH2480" i="1"/>
  <c r="AG2480" i="1"/>
  <c r="AF2480" i="1"/>
  <c r="AE2480" i="1"/>
  <c r="AD2480" i="1"/>
  <c r="AC2480" i="1"/>
  <c r="AB2480" i="1"/>
  <c r="W2480" i="1"/>
  <c r="V2480" i="1"/>
  <c r="U2480" i="1"/>
  <c r="T2480" i="1"/>
  <c r="S2480" i="1"/>
  <c r="R2480" i="1"/>
  <c r="Q2480" i="1"/>
  <c r="P2480" i="1"/>
  <c r="O2480" i="1"/>
  <c r="AT2479" i="1"/>
  <c r="AS2479" i="1"/>
  <c r="AR2479" i="1"/>
  <c r="AQ2479" i="1"/>
  <c r="AP2479" i="1"/>
  <c r="AO2479" i="1"/>
  <c r="AJ2479" i="1"/>
  <c r="AI2479" i="1"/>
  <c r="AH2479" i="1"/>
  <c r="AG2479" i="1"/>
  <c r="AF2479" i="1"/>
  <c r="AE2479" i="1"/>
  <c r="AD2479" i="1"/>
  <c r="AC2479" i="1"/>
  <c r="AB2479" i="1"/>
  <c r="W2479" i="1"/>
  <c r="V2479" i="1"/>
  <c r="U2479" i="1"/>
  <c r="T2479" i="1"/>
  <c r="S2479" i="1"/>
  <c r="R2479" i="1"/>
  <c r="Q2479" i="1"/>
  <c r="P2479" i="1"/>
  <c r="O2479" i="1"/>
  <c r="AT2478" i="1"/>
  <c r="AS2478" i="1"/>
  <c r="AR2478" i="1"/>
  <c r="AQ2478" i="1"/>
  <c r="AP2478" i="1"/>
  <c r="AO2478" i="1"/>
  <c r="AJ2478" i="1"/>
  <c r="AI2478" i="1"/>
  <c r="AH2478" i="1"/>
  <c r="AG2478" i="1"/>
  <c r="AF2478" i="1"/>
  <c r="AE2478" i="1"/>
  <c r="AD2478" i="1"/>
  <c r="AC2478" i="1"/>
  <c r="AB2478" i="1"/>
  <c r="W2478" i="1"/>
  <c r="V2478" i="1"/>
  <c r="U2478" i="1"/>
  <c r="T2478" i="1"/>
  <c r="S2478" i="1"/>
  <c r="R2478" i="1"/>
  <c r="Q2478" i="1"/>
  <c r="P2478" i="1"/>
  <c r="O2478" i="1"/>
  <c r="AT2477" i="1"/>
  <c r="AS2477" i="1"/>
  <c r="AR2477" i="1"/>
  <c r="AQ2477" i="1"/>
  <c r="AP2477" i="1"/>
  <c r="AO2477" i="1"/>
  <c r="AJ2477" i="1"/>
  <c r="AI2477" i="1"/>
  <c r="AH2477" i="1"/>
  <c r="AG2477" i="1"/>
  <c r="AF2477" i="1"/>
  <c r="AE2477" i="1"/>
  <c r="AD2477" i="1"/>
  <c r="AC2477" i="1"/>
  <c r="AB2477" i="1"/>
  <c r="W2477" i="1"/>
  <c r="V2477" i="1"/>
  <c r="U2477" i="1"/>
  <c r="T2477" i="1"/>
  <c r="S2477" i="1"/>
  <c r="R2477" i="1"/>
  <c r="Q2477" i="1"/>
  <c r="P2477" i="1"/>
  <c r="O2477" i="1"/>
  <c r="AT2476" i="1"/>
  <c r="AS2476" i="1"/>
  <c r="AR2476" i="1"/>
  <c r="AQ2476" i="1"/>
  <c r="AP2476" i="1"/>
  <c r="AO2476" i="1"/>
  <c r="AJ2476" i="1"/>
  <c r="AI2476" i="1"/>
  <c r="AH2476" i="1"/>
  <c r="AG2476" i="1"/>
  <c r="AF2476" i="1"/>
  <c r="AE2476" i="1"/>
  <c r="AD2476" i="1"/>
  <c r="AC2476" i="1"/>
  <c r="AB2476" i="1"/>
  <c r="W2476" i="1"/>
  <c r="V2476" i="1"/>
  <c r="U2476" i="1"/>
  <c r="T2476" i="1"/>
  <c r="S2476" i="1"/>
  <c r="R2476" i="1"/>
  <c r="Q2476" i="1"/>
  <c r="P2476" i="1"/>
  <c r="O2476" i="1"/>
  <c r="AT2475" i="1"/>
  <c r="AS2475" i="1"/>
  <c r="AR2475" i="1"/>
  <c r="AQ2475" i="1"/>
  <c r="AP2475" i="1"/>
  <c r="AO2475" i="1"/>
  <c r="AJ2475" i="1"/>
  <c r="AI2475" i="1"/>
  <c r="AH2475" i="1"/>
  <c r="AG2475" i="1"/>
  <c r="AF2475" i="1"/>
  <c r="AE2475" i="1"/>
  <c r="AD2475" i="1"/>
  <c r="AC2475" i="1"/>
  <c r="AB2475" i="1"/>
  <c r="W2475" i="1"/>
  <c r="V2475" i="1"/>
  <c r="U2475" i="1"/>
  <c r="T2475" i="1"/>
  <c r="S2475" i="1"/>
  <c r="R2475" i="1"/>
  <c r="Q2475" i="1"/>
  <c r="P2475" i="1"/>
  <c r="O2475" i="1"/>
  <c r="AT2474" i="1"/>
  <c r="AS2474" i="1"/>
  <c r="AR2474" i="1"/>
  <c r="AQ2474" i="1"/>
  <c r="AP2474" i="1"/>
  <c r="AO2474" i="1"/>
  <c r="AJ2474" i="1"/>
  <c r="AI2474" i="1"/>
  <c r="AH2474" i="1"/>
  <c r="AG2474" i="1"/>
  <c r="AF2474" i="1"/>
  <c r="AE2474" i="1"/>
  <c r="AD2474" i="1"/>
  <c r="AC2474" i="1"/>
  <c r="AB2474" i="1"/>
  <c r="W2474" i="1"/>
  <c r="V2474" i="1"/>
  <c r="U2474" i="1"/>
  <c r="T2474" i="1"/>
  <c r="S2474" i="1"/>
  <c r="R2474" i="1"/>
  <c r="Q2474" i="1"/>
  <c r="P2474" i="1"/>
  <c r="O2474" i="1"/>
  <c r="AT2473" i="1"/>
  <c r="AS2473" i="1"/>
  <c r="AR2473" i="1"/>
  <c r="AQ2473" i="1"/>
  <c r="AP2473" i="1"/>
  <c r="AO2473" i="1"/>
  <c r="AJ2473" i="1"/>
  <c r="AI2473" i="1"/>
  <c r="AH2473" i="1"/>
  <c r="AG2473" i="1"/>
  <c r="AF2473" i="1"/>
  <c r="AE2473" i="1"/>
  <c r="AD2473" i="1"/>
  <c r="AC2473" i="1"/>
  <c r="AB2473" i="1"/>
  <c r="W2473" i="1"/>
  <c r="V2473" i="1"/>
  <c r="U2473" i="1"/>
  <c r="T2473" i="1"/>
  <c r="S2473" i="1"/>
  <c r="R2473" i="1"/>
  <c r="Q2473" i="1"/>
  <c r="P2473" i="1"/>
  <c r="O2473" i="1"/>
  <c r="AT2472" i="1"/>
  <c r="AS2472" i="1"/>
  <c r="AR2472" i="1"/>
  <c r="AQ2472" i="1"/>
  <c r="AP2472" i="1"/>
  <c r="AO2472" i="1"/>
  <c r="AJ2472" i="1"/>
  <c r="AI2472" i="1"/>
  <c r="AH2472" i="1"/>
  <c r="AG2472" i="1"/>
  <c r="AF2472" i="1"/>
  <c r="AE2472" i="1"/>
  <c r="AD2472" i="1"/>
  <c r="AC2472" i="1"/>
  <c r="AB2472" i="1"/>
  <c r="W2472" i="1"/>
  <c r="V2472" i="1"/>
  <c r="U2472" i="1"/>
  <c r="T2472" i="1"/>
  <c r="S2472" i="1"/>
  <c r="R2472" i="1"/>
  <c r="Q2472" i="1"/>
  <c r="P2472" i="1"/>
  <c r="O2472" i="1"/>
  <c r="AT2471" i="1"/>
  <c r="AS2471" i="1"/>
  <c r="AR2471" i="1"/>
  <c r="AQ2471" i="1"/>
  <c r="AP2471" i="1"/>
  <c r="AO2471" i="1"/>
  <c r="AJ2471" i="1"/>
  <c r="AI2471" i="1"/>
  <c r="AH2471" i="1"/>
  <c r="AG2471" i="1"/>
  <c r="AF2471" i="1"/>
  <c r="AE2471" i="1"/>
  <c r="AD2471" i="1"/>
  <c r="AC2471" i="1"/>
  <c r="AB2471" i="1"/>
  <c r="W2471" i="1"/>
  <c r="V2471" i="1"/>
  <c r="U2471" i="1"/>
  <c r="T2471" i="1"/>
  <c r="S2471" i="1"/>
  <c r="R2471" i="1"/>
  <c r="Q2471" i="1"/>
  <c r="P2471" i="1"/>
  <c r="O2471" i="1"/>
  <c r="AT2470" i="1"/>
  <c r="AS2470" i="1"/>
  <c r="AR2470" i="1"/>
  <c r="AQ2470" i="1"/>
  <c r="AP2470" i="1"/>
  <c r="AO2470" i="1"/>
  <c r="AJ2470" i="1"/>
  <c r="AI2470" i="1"/>
  <c r="AH2470" i="1"/>
  <c r="AG2470" i="1"/>
  <c r="AF2470" i="1"/>
  <c r="AE2470" i="1"/>
  <c r="AD2470" i="1"/>
  <c r="AC2470" i="1"/>
  <c r="AB2470" i="1"/>
  <c r="W2470" i="1"/>
  <c r="V2470" i="1"/>
  <c r="U2470" i="1"/>
  <c r="T2470" i="1"/>
  <c r="S2470" i="1"/>
  <c r="R2470" i="1"/>
  <c r="Q2470" i="1"/>
  <c r="P2470" i="1"/>
  <c r="O2470" i="1"/>
  <c r="AT2469" i="1"/>
  <c r="AS2469" i="1"/>
  <c r="AR2469" i="1"/>
  <c r="AQ2469" i="1"/>
  <c r="AP2469" i="1"/>
  <c r="AO2469" i="1"/>
  <c r="AJ2469" i="1"/>
  <c r="AI2469" i="1"/>
  <c r="AH2469" i="1"/>
  <c r="AG2469" i="1"/>
  <c r="AF2469" i="1"/>
  <c r="AE2469" i="1"/>
  <c r="AD2469" i="1"/>
  <c r="AC2469" i="1"/>
  <c r="AB2469" i="1"/>
  <c r="W2469" i="1"/>
  <c r="V2469" i="1"/>
  <c r="U2469" i="1"/>
  <c r="T2469" i="1"/>
  <c r="S2469" i="1"/>
  <c r="R2469" i="1"/>
  <c r="Q2469" i="1"/>
  <c r="P2469" i="1"/>
  <c r="O2469" i="1"/>
  <c r="AT2468" i="1"/>
  <c r="AS2468" i="1"/>
  <c r="AR2468" i="1"/>
  <c r="AQ2468" i="1"/>
  <c r="AP2468" i="1"/>
  <c r="AO2468" i="1"/>
  <c r="AJ2468" i="1"/>
  <c r="AI2468" i="1"/>
  <c r="AH2468" i="1"/>
  <c r="AG2468" i="1"/>
  <c r="AF2468" i="1"/>
  <c r="AE2468" i="1"/>
  <c r="AD2468" i="1"/>
  <c r="AC2468" i="1"/>
  <c r="AB2468" i="1"/>
  <c r="W2468" i="1"/>
  <c r="V2468" i="1"/>
  <c r="U2468" i="1"/>
  <c r="T2468" i="1"/>
  <c r="S2468" i="1"/>
  <c r="R2468" i="1"/>
  <c r="Q2468" i="1"/>
  <c r="P2468" i="1"/>
  <c r="O2468" i="1"/>
  <c r="AT2467" i="1"/>
  <c r="AS2467" i="1"/>
  <c r="AR2467" i="1"/>
  <c r="AQ2467" i="1"/>
  <c r="AP2467" i="1"/>
  <c r="AO2467" i="1"/>
  <c r="AJ2467" i="1"/>
  <c r="AI2467" i="1"/>
  <c r="AH2467" i="1"/>
  <c r="AG2467" i="1"/>
  <c r="AF2467" i="1"/>
  <c r="AE2467" i="1"/>
  <c r="AD2467" i="1"/>
  <c r="AC2467" i="1"/>
  <c r="AB2467" i="1"/>
  <c r="W2467" i="1"/>
  <c r="V2467" i="1"/>
  <c r="U2467" i="1"/>
  <c r="T2467" i="1"/>
  <c r="S2467" i="1"/>
  <c r="R2467" i="1"/>
  <c r="Q2467" i="1"/>
  <c r="P2467" i="1"/>
  <c r="O2467" i="1"/>
  <c r="AT2466" i="1"/>
  <c r="AS2466" i="1"/>
  <c r="AR2466" i="1"/>
  <c r="AQ2466" i="1"/>
  <c r="AP2466" i="1"/>
  <c r="AO2466" i="1"/>
  <c r="AJ2466" i="1"/>
  <c r="AI2466" i="1"/>
  <c r="AH2466" i="1"/>
  <c r="AG2466" i="1"/>
  <c r="AF2466" i="1"/>
  <c r="AE2466" i="1"/>
  <c r="AD2466" i="1"/>
  <c r="AC2466" i="1"/>
  <c r="AB2466" i="1"/>
  <c r="W2466" i="1"/>
  <c r="V2466" i="1"/>
  <c r="U2466" i="1"/>
  <c r="T2466" i="1"/>
  <c r="S2466" i="1"/>
  <c r="R2466" i="1"/>
  <c r="Q2466" i="1"/>
  <c r="P2466" i="1"/>
  <c r="O2466" i="1"/>
  <c r="AT2465" i="1"/>
  <c r="AS2465" i="1"/>
  <c r="AR2465" i="1"/>
  <c r="AQ2465" i="1"/>
  <c r="AP2465" i="1"/>
  <c r="AO2465" i="1"/>
  <c r="AJ2465" i="1"/>
  <c r="AI2465" i="1"/>
  <c r="AH2465" i="1"/>
  <c r="AG2465" i="1"/>
  <c r="AF2465" i="1"/>
  <c r="AE2465" i="1"/>
  <c r="AD2465" i="1"/>
  <c r="AC2465" i="1"/>
  <c r="AB2465" i="1"/>
  <c r="W2465" i="1"/>
  <c r="V2465" i="1"/>
  <c r="U2465" i="1"/>
  <c r="T2465" i="1"/>
  <c r="S2465" i="1"/>
  <c r="R2465" i="1"/>
  <c r="Q2465" i="1"/>
  <c r="P2465" i="1"/>
  <c r="O2465" i="1"/>
  <c r="AT2464" i="1"/>
  <c r="AS2464" i="1"/>
  <c r="AR2464" i="1"/>
  <c r="AQ2464" i="1"/>
  <c r="AP2464" i="1"/>
  <c r="AO2464" i="1"/>
  <c r="AJ2464" i="1"/>
  <c r="AI2464" i="1"/>
  <c r="AH2464" i="1"/>
  <c r="AG2464" i="1"/>
  <c r="AF2464" i="1"/>
  <c r="AE2464" i="1"/>
  <c r="AD2464" i="1"/>
  <c r="AC2464" i="1"/>
  <c r="AB2464" i="1"/>
  <c r="W2464" i="1"/>
  <c r="V2464" i="1"/>
  <c r="U2464" i="1"/>
  <c r="T2464" i="1"/>
  <c r="S2464" i="1"/>
  <c r="R2464" i="1"/>
  <c r="Q2464" i="1"/>
  <c r="P2464" i="1"/>
  <c r="O2464" i="1"/>
  <c r="AT2463" i="1"/>
  <c r="AS2463" i="1"/>
  <c r="AR2463" i="1"/>
  <c r="AQ2463" i="1"/>
  <c r="AP2463" i="1"/>
  <c r="AO2463" i="1"/>
  <c r="AJ2463" i="1"/>
  <c r="AI2463" i="1"/>
  <c r="AH2463" i="1"/>
  <c r="AG2463" i="1"/>
  <c r="AF2463" i="1"/>
  <c r="AE2463" i="1"/>
  <c r="AD2463" i="1"/>
  <c r="AC2463" i="1"/>
  <c r="AB2463" i="1"/>
  <c r="W2463" i="1"/>
  <c r="V2463" i="1"/>
  <c r="U2463" i="1"/>
  <c r="T2463" i="1"/>
  <c r="S2463" i="1"/>
  <c r="R2463" i="1"/>
  <c r="Q2463" i="1"/>
  <c r="P2463" i="1"/>
  <c r="O2463" i="1"/>
  <c r="AT2462" i="1"/>
  <c r="AS2462" i="1"/>
  <c r="AR2462" i="1"/>
  <c r="AQ2462" i="1"/>
  <c r="AP2462" i="1"/>
  <c r="AO2462" i="1"/>
  <c r="AJ2462" i="1"/>
  <c r="AI2462" i="1"/>
  <c r="AH2462" i="1"/>
  <c r="AG2462" i="1"/>
  <c r="AF2462" i="1"/>
  <c r="AE2462" i="1"/>
  <c r="AD2462" i="1"/>
  <c r="AC2462" i="1"/>
  <c r="AB2462" i="1"/>
  <c r="W2462" i="1"/>
  <c r="V2462" i="1"/>
  <c r="U2462" i="1"/>
  <c r="T2462" i="1"/>
  <c r="S2462" i="1"/>
  <c r="R2462" i="1"/>
  <c r="Q2462" i="1"/>
  <c r="P2462" i="1"/>
  <c r="O2462" i="1"/>
  <c r="AT2461" i="1"/>
  <c r="AS2461" i="1"/>
  <c r="AR2461" i="1"/>
  <c r="AQ2461" i="1"/>
  <c r="AP2461" i="1"/>
  <c r="AO2461" i="1"/>
  <c r="AJ2461" i="1"/>
  <c r="AI2461" i="1"/>
  <c r="AH2461" i="1"/>
  <c r="AG2461" i="1"/>
  <c r="AF2461" i="1"/>
  <c r="AE2461" i="1"/>
  <c r="AD2461" i="1"/>
  <c r="AC2461" i="1"/>
  <c r="AB2461" i="1"/>
  <c r="W2461" i="1"/>
  <c r="V2461" i="1"/>
  <c r="U2461" i="1"/>
  <c r="T2461" i="1"/>
  <c r="S2461" i="1"/>
  <c r="R2461" i="1"/>
  <c r="Q2461" i="1"/>
  <c r="P2461" i="1"/>
  <c r="O2461" i="1"/>
  <c r="AT2460" i="1"/>
  <c r="AS2460" i="1"/>
  <c r="AR2460" i="1"/>
  <c r="AQ2460" i="1"/>
  <c r="AP2460" i="1"/>
  <c r="AO2460" i="1"/>
  <c r="AJ2460" i="1"/>
  <c r="AI2460" i="1"/>
  <c r="AH2460" i="1"/>
  <c r="AG2460" i="1"/>
  <c r="AF2460" i="1"/>
  <c r="AE2460" i="1"/>
  <c r="AD2460" i="1"/>
  <c r="AC2460" i="1"/>
  <c r="AB2460" i="1"/>
  <c r="W2460" i="1"/>
  <c r="V2460" i="1"/>
  <c r="U2460" i="1"/>
  <c r="T2460" i="1"/>
  <c r="S2460" i="1"/>
  <c r="R2460" i="1"/>
  <c r="Q2460" i="1"/>
  <c r="P2460" i="1"/>
  <c r="O2460" i="1"/>
  <c r="AT2459" i="1"/>
  <c r="AS2459" i="1"/>
  <c r="AR2459" i="1"/>
  <c r="AQ2459" i="1"/>
  <c r="AP2459" i="1"/>
  <c r="AO2459" i="1"/>
  <c r="AJ2459" i="1"/>
  <c r="AI2459" i="1"/>
  <c r="AH2459" i="1"/>
  <c r="AG2459" i="1"/>
  <c r="AF2459" i="1"/>
  <c r="AE2459" i="1"/>
  <c r="AD2459" i="1"/>
  <c r="AC2459" i="1"/>
  <c r="AB2459" i="1"/>
  <c r="W2459" i="1"/>
  <c r="V2459" i="1"/>
  <c r="U2459" i="1"/>
  <c r="T2459" i="1"/>
  <c r="S2459" i="1"/>
  <c r="R2459" i="1"/>
  <c r="Q2459" i="1"/>
  <c r="P2459" i="1"/>
  <c r="O2459" i="1"/>
  <c r="AT2458" i="1"/>
  <c r="AS2458" i="1"/>
  <c r="AR2458" i="1"/>
  <c r="AQ2458" i="1"/>
  <c r="AP2458" i="1"/>
  <c r="AO2458" i="1"/>
  <c r="AJ2458" i="1"/>
  <c r="AI2458" i="1"/>
  <c r="AH2458" i="1"/>
  <c r="AG2458" i="1"/>
  <c r="AF2458" i="1"/>
  <c r="AE2458" i="1"/>
  <c r="AD2458" i="1"/>
  <c r="AC2458" i="1"/>
  <c r="AB2458" i="1"/>
  <c r="W2458" i="1"/>
  <c r="V2458" i="1"/>
  <c r="U2458" i="1"/>
  <c r="T2458" i="1"/>
  <c r="S2458" i="1"/>
  <c r="R2458" i="1"/>
  <c r="Q2458" i="1"/>
  <c r="P2458" i="1"/>
  <c r="O2458" i="1"/>
  <c r="AT2457" i="1"/>
  <c r="AS2457" i="1"/>
  <c r="AR2457" i="1"/>
  <c r="AQ2457" i="1"/>
  <c r="AP2457" i="1"/>
  <c r="AO2457" i="1"/>
  <c r="AJ2457" i="1"/>
  <c r="AI2457" i="1"/>
  <c r="AH2457" i="1"/>
  <c r="AG2457" i="1"/>
  <c r="AF2457" i="1"/>
  <c r="AE2457" i="1"/>
  <c r="AD2457" i="1"/>
  <c r="AC2457" i="1"/>
  <c r="AB2457" i="1"/>
  <c r="W2457" i="1"/>
  <c r="V2457" i="1"/>
  <c r="U2457" i="1"/>
  <c r="T2457" i="1"/>
  <c r="S2457" i="1"/>
  <c r="R2457" i="1"/>
  <c r="Q2457" i="1"/>
  <c r="P2457" i="1"/>
  <c r="O2457" i="1"/>
  <c r="AT2456" i="1"/>
  <c r="AS2456" i="1"/>
  <c r="AR2456" i="1"/>
  <c r="AQ2456" i="1"/>
  <c r="AP2456" i="1"/>
  <c r="AO2456" i="1"/>
  <c r="AJ2456" i="1"/>
  <c r="AI2456" i="1"/>
  <c r="AH2456" i="1"/>
  <c r="AG2456" i="1"/>
  <c r="AF2456" i="1"/>
  <c r="AE2456" i="1"/>
  <c r="AD2456" i="1"/>
  <c r="AC2456" i="1"/>
  <c r="AB2456" i="1"/>
  <c r="W2456" i="1"/>
  <c r="V2456" i="1"/>
  <c r="U2456" i="1"/>
  <c r="T2456" i="1"/>
  <c r="S2456" i="1"/>
  <c r="R2456" i="1"/>
  <c r="Q2456" i="1"/>
  <c r="P2456" i="1"/>
  <c r="O2456" i="1"/>
  <c r="AT2455" i="1"/>
  <c r="AS2455" i="1"/>
  <c r="AR2455" i="1"/>
  <c r="AQ2455" i="1"/>
  <c r="AP2455" i="1"/>
  <c r="AO2455" i="1"/>
  <c r="AJ2455" i="1"/>
  <c r="AI2455" i="1"/>
  <c r="AH2455" i="1"/>
  <c r="AG2455" i="1"/>
  <c r="AF2455" i="1"/>
  <c r="AE2455" i="1"/>
  <c r="AD2455" i="1"/>
  <c r="AC2455" i="1"/>
  <c r="AB2455" i="1"/>
  <c r="W2455" i="1"/>
  <c r="V2455" i="1"/>
  <c r="U2455" i="1"/>
  <c r="T2455" i="1"/>
  <c r="S2455" i="1"/>
  <c r="R2455" i="1"/>
  <c r="Q2455" i="1"/>
  <c r="P2455" i="1"/>
  <c r="O2455" i="1"/>
  <c r="AT2454" i="1"/>
  <c r="AS2454" i="1"/>
  <c r="AR2454" i="1"/>
  <c r="AQ2454" i="1"/>
  <c r="AP2454" i="1"/>
  <c r="AO2454" i="1"/>
  <c r="AJ2454" i="1"/>
  <c r="AI2454" i="1"/>
  <c r="AH2454" i="1"/>
  <c r="AG2454" i="1"/>
  <c r="AF2454" i="1"/>
  <c r="AE2454" i="1"/>
  <c r="AD2454" i="1"/>
  <c r="AC2454" i="1"/>
  <c r="AB2454" i="1"/>
  <c r="W2454" i="1"/>
  <c r="V2454" i="1"/>
  <c r="U2454" i="1"/>
  <c r="T2454" i="1"/>
  <c r="S2454" i="1"/>
  <c r="R2454" i="1"/>
  <c r="Q2454" i="1"/>
  <c r="P2454" i="1"/>
  <c r="O2454" i="1"/>
  <c r="AT2453" i="1"/>
  <c r="AS2453" i="1"/>
  <c r="AR2453" i="1"/>
  <c r="AQ2453" i="1"/>
  <c r="AP2453" i="1"/>
  <c r="AO2453" i="1"/>
  <c r="AJ2453" i="1"/>
  <c r="AI2453" i="1"/>
  <c r="AH2453" i="1"/>
  <c r="AG2453" i="1"/>
  <c r="AF2453" i="1"/>
  <c r="AE2453" i="1"/>
  <c r="AD2453" i="1"/>
  <c r="AC2453" i="1"/>
  <c r="AB2453" i="1"/>
  <c r="W2453" i="1"/>
  <c r="V2453" i="1"/>
  <c r="U2453" i="1"/>
  <c r="T2453" i="1"/>
  <c r="S2453" i="1"/>
  <c r="R2453" i="1"/>
  <c r="Q2453" i="1"/>
  <c r="P2453" i="1"/>
  <c r="O2453" i="1"/>
  <c r="AT2452" i="1"/>
  <c r="AS2452" i="1"/>
  <c r="AR2452" i="1"/>
  <c r="AQ2452" i="1"/>
  <c r="AP2452" i="1"/>
  <c r="AO2452" i="1"/>
  <c r="AJ2452" i="1"/>
  <c r="AI2452" i="1"/>
  <c r="AH2452" i="1"/>
  <c r="AG2452" i="1"/>
  <c r="AF2452" i="1"/>
  <c r="AE2452" i="1"/>
  <c r="AD2452" i="1"/>
  <c r="AC2452" i="1"/>
  <c r="AB2452" i="1"/>
  <c r="W2452" i="1"/>
  <c r="V2452" i="1"/>
  <c r="U2452" i="1"/>
  <c r="T2452" i="1"/>
  <c r="S2452" i="1"/>
  <c r="R2452" i="1"/>
  <c r="Q2452" i="1"/>
  <c r="P2452" i="1"/>
  <c r="O2452" i="1"/>
  <c r="AT2451" i="1"/>
  <c r="AS2451" i="1"/>
  <c r="AR2451" i="1"/>
  <c r="AQ2451" i="1"/>
  <c r="AP2451" i="1"/>
  <c r="AO2451" i="1"/>
  <c r="AJ2451" i="1"/>
  <c r="AI2451" i="1"/>
  <c r="AH2451" i="1"/>
  <c r="AG2451" i="1"/>
  <c r="AF2451" i="1"/>
  <c r="AE2451" i="1"/>
  <c r="AD2451" i="1"/>
  <c r="AC2451" i="1"/>
  <c r="AB2451" i="1"/>
  <c r="W2451" i="1"/>
  <c r="V2451" i="1"/>
  <c r="U2451" i="1"/>
  <c r="T2451" i="1"/>
  <c r="S2451" i="1"/>
  <c r="R2451" i="1"/>
  <c r="Q2451" i="1"/>
  <c r="P2451" i="1"/>
  <c r="O2451" i="1"/>
  <c r="AT2450" i="1"/>
  <c r="AS2450" i="1"/>
  <c r="AR2450" i="1"/>
  <c r="AQ2450" i="1"/>
  <c r="AP2450" i="1"/>
  <c r="AO2450" i="1"/>
  <c r="AJ2450" i="1"/>
  <c r="AI2450" i="1"/>
  <c r="AH2450" i="1"/>
  <c r="AG2450" i="1"/>
  <c r="AF2450" i="1"/>
  <c r="AE2450" i="1"/>
  <c r="AD2450" i="1"/>
  <c r="AC2450" i="1"/>
  <c r="AB2450" i="1"/>
  <c r="W2450" i="1"/>
  <c r="V2450" i="1"/>
  <c r="U2450" i="1"/>
  <c r="T2450" i="1"/>
  <c r="S2450" i="1"/>
  <c r="R2450" i="1"/>
  <c r="Q2450" i="1"/>
  <c r="P2450" i="1"/>
  <c r="O2450" i="1"/>
  <c r="AT2449" i="1"/>
  <c r="AS2449" i="1"/>
  <c r="AR2449" i="1"/>
  <c r="AQ2449" i="1"/>
  <c r="AP2449" i="1"/>
  <c r="AO2449" i="1"/>
  <c r="AJ2449" i="1"/>
  <c r="AI2449" i="1"/>
  <c r="AH2449" i="1"/>
  <c r="AG2449" i="1"/>
  <c r="AF2449" i="1"/>
  <c r="AE2449" i="1"/>
  <c r="AD2449" i="1"/>
  <c r="AC2449" i="1"/>
  <c r="AB2449" i="1"/>
  <c r="W2449" i="1"/>
  <c r="V2449" i="1"/>
  <c r="U2449" i="1"/>
  <c r="T2449" i="1"/>
  <c r="S2449" i="1"/>
  <c r="R2449" i="1"/>
  <c r="Q2449" i="1"/>
  <c r="P2449" i="1"/>
  <c r="O2449" i="1"/>
  <c r="AT2448" i="1"/>
  <c r="AS2448" i="1"/>
  <c r="AR2448" i="1"/>
  <c r="AQ2448" i="1"/>
  <c r="AP2448" i="1"/>
  <c r="AO2448" i="1"/>
  <c r="AJ2448" i="1"/>
  <c r="AI2448" i="1"/>
  <c r="AH2448" i="1"/>
  <c r="AG2448" i="1"/>
  <c r="AF2448" i="1"/>
  <c r="AE2448" i="1"/>
  <c r="AD2448" i="1"/>
  <c r="AC2448" i="1"/>
  <c r="AB2448" i="1"/>
  <c r="W2448" i="1"/>
  <c r="V2448" i="1"/>
  <c r="U2448" i="1"/>
  <c r="T2448" i="1"/>
  <c r="S2448" i="1"/>
  <c r="R2448" i="1"/>
  <c r="Q2448" i="1"/>
  <c r="P2448" i="1"/>
  <c r="O2448" i="1"/>
  <c r="AT2447" i="1"/>
  <c r="AS2447" i="1"/>
  <c r="AR2447" i="1"/>
  <c r="AQ2447" i="1"/>
  <c r="AP2447" i="1"/>
  <c r="AO2447" i="1"/>
  <c r="AJ2447" i="1"/>
  <c r="AI2447" i="1"/>
  <c r="AH2447" i="1"/>
  <c r="AG2447" i="1"/>
  <c r="AF2447" i="1"/>
  <c r="AE2447" i="1"/>
  <c r="AD2447" i="1"/>
  <c r="AC2447" i="1"/>
  <c r="AB2447" i="1"/>
  <c r="W2447" i="1"/>
  <c r="V2447" i="1"/>
  <c r="U2447" i="1"/>
  <c r="T2447" i="1"/>
  <c r="S2447" i="1"/>
  <c r="R2447" i="1"/>
  <c r="Q2447" i="1"/>
  <c r="P2447" i="1"/>
  <c r="O2447" i="1"/>
  <c r="AT2446" i="1"/>
  <c r="AS2446" i="1"/>
  <c r="AR2446" i="1"/>
  <c r="AQ2446" i="1"/>
  <c r="AP2446" i="1"/>
  <c r="AO2446" i="1"/>
  <c r="AJ2446" i="1"/>
  <c r="AI2446" i="1"/>
  <c r="AH2446" i="1"/>
  <c r="AG2446" i="1"/>
  <c r="AF2446" i="1"/>
  <c r="AE2446" i="1"/>
  <c r="AD2446" i="1"/>
  <c r="AC2446" i="1"/>
  <c r="AB2446" i="1"/>
  <c r="W2446" i="1"/>
  <c r="V2446" i="1"/>
  <c r="U2446" i="1"/>
  <c r="T2446" i="1"/>
  <c r="S2446" i="1"/>
  <c r="R2446" i="1"/>
  <c r="Q2446" i="1"/>
  <c r="P2446" i="1"/>
  <c r="O2446" i="1"/>
  <c r="AT2445" i="1"/>
  <c r="AS2445" i="1"/>
  <c r="AR2445" i="1"/>
  <c r="AQ2445" i="1"/>
  <c r="AP2445" i="1"/>
  <c r="AO2445" i="1"/>
  <c r="AJ2445" i="1"/>
  <c r="AI2445" i="1"/>
  <c r="AH2445" i="1"/>
  <c r="AG2445" i="1"/>
  <c r="AF2445" i="1"/>
  <c r="AE2445" i="1"/>
  <c r="AD2445" i="1"/>
  <c r="AC2445" i="1"/>
  <c r="AB2445" i="1"/>
  <c r="W2445" i="1"/>
  <c r="V2445" i="1"/>
  <c r="U2445" i="1"/>
  <c r="T2445" i="1"/>
  <c r="S2445" i="1"/>
  <c r="R2445" i="1"/>
  <c r="Q2445" i="1"/>
  <c r="P2445" i="1"/>
  <c r="O2445" i="1"/>
  <c r="AT2444" i="1"/>
  <c r="AS2444" i="1"/>
  <c r="AR2444" i="1"/>
  <c r="AQ2444" i="1"/>
  <c r="AP2444" i="1"/>
  <c r="AO2444" i="1"/>
  <c r="AJ2444" i="1"/>
  <c r="AI2444" i="1"/>
  <c r="AH2444" i="1"/>
  <c r="AG2444" i="1"/>
  <c r="AF2444" i="1"/>
  <c r="AE2444" i="1"/>
  <c r="AD2444" i="1"/>
  <c r="AC2444" i="1"/>
  <c r="AB2444" i="1"/>
  <c r="W2444" i="1"/>
  <c r="V2444" i="1"/>
  <c r="U2444" i="1"/>
  <c r="T2444" i="1"/>
  <c r="S2444" i="1"/>
  <c r="R2444" i="1"/>
  <c r="Q2444" i="1"/>
  <c r="P2444" i="1"/>
  <c r="O2444" i="1"/>
  <c r="AT2443" i="1"/>
  <c r="AS2443" i="1"/>
  <c r="AR2443" i="1"/>
  <c r="AQ2443" i="1"/>
  <c r="AP2443" i="1"/>
  <c r="AO2443" i="1"/>
  <c r="AJ2443" i="1"/>
  <c r="AI2443" i="1"/>
  <c r="AH2443" i="1"/>
  <c r="AG2443" i="1"/>
  <c r="AF2443" i="1"/>
  <c r="AE2443" i="1"/>
  <c r="AD2443" i="1"/>
  <c r="AC2443" i="1"/>
  <c r="AB2443" i="1"/>
  <c r="W2443" i="1"/>
  <c r="V2443" i="1"/>
  <c r="U2443" i="1"/>
  <c r="T2443" i="1"/>
  <c r="S2443" i="1"/>
  <c r="R2443" i="1"/>
  <c r="Q2443" i="1"/>
  <c r="P2443" i="1"/>
  <c r="O2443" i="1"/>
  <c r="AT2442" i="1"/>
  <c r="AS2442" i="1"/>
  <c r="AR2442" i="1"/>
  <c r="AQ2442" i="1"/>
  <c r="AP2442" i="1"/>
  <c r="AO2442" i="1"/>
  <c r="AJ2442" i="1"/>
  <c r="AI2442" i="1"/>
  <c r="AH2442" i="1"/>
  <c r="AG2442" i="1"/>
  <c r="AF2442" i="1"/>
  <c r="AE2442" i="1"/>
  <c r="AD2442" i="1"/>
  <c r="AC2442" i="1"/>
  <c r="AB2442" i="1"/>
  <c r="W2442" i="1"/>
  <c r="V2442" i="1"/>
  <c r="U2442" i="1"/>
  <c r="T2442" i="1"/>
  <c r="S2442" i="1"/>
  <c r="R2442" i="1"/>
  <c r="Q2442" i="1"/>
  <c r="P2442" i="1"/>
  <c r="O2442" i="1"/>
  <c r="AT2441" i="1"/>
  <c r="AS2441" i="1"/>
  <c r="AR2441" i="1"/>
  <c r="AQ2441" i="1"/>
  <c r="AP2441" i="1"/>
  <c r="AO2441" i="1"/>
  <c r="AJ2441" i="1"/>
  <c r="AI2441" i="1"/>
  <c r="AH2441" i="1"/>
  <c r="AG2441" i="1"/>
  <c r="AF2441" i="1"/>
  <c r="AE2441" i="1"/>
  <c r="AD2441" i="1"/>
  <c r="AC2441" i="1"/>
  <c r="AB2441" i="1"/>
  <c r="W2441" i="1"/>
  <c r="V2441" i="1"/>
  <c r="U2441" i="1"/>
  <c r="T2441" i="1"/>
  <c r="S2441" i="1"/>
  <c r="R2441" i="1"/>
  <c r="Q2441" i="1"/>
  <c r="P2441" i="1"/>
  <c r="O2441" i="1"/>
  <c r="AT2440" i="1"/>
  <c r="AS2440" i="1"/>
  <c r="AR2440" i="1"/>
  <c r="AQ2440" i="1"/>
  <c r="AP2440" i="1"/>
  <c r="AO2440" i="1"/>
  <c r="AJ2440" i="1"/>
  <c r="AI2440" i="1"/>
  <c r="AH2440" i="1"/>
  <c r="AG2440" i="1"/>
  <c r="AF2440" i="1"/>
  <c r="AE2440" i="1"/>
  <c r="AD2440" i="1"/>
  <c r="AC2440" i="1"/>
  <c r="AB2440" i="1"/>
  <c r="W2440" i="1"/>
  <c r="V2440" i="1"/>
  <c r="U2440" i="1"/>
  <c r="T2440" i="1"/>
  <c r="S2440" i="1"/>
  <c r="R2440" i="1"/>
  <c r="Q2440" i="1"/>
  <c r="P2440" i="1"/>
  <c r="O2440" i="1"/>
  <c r="AT2439" i="1"/>
  <c r="AS2439" i="1"/>
  <c r="AR2439" i="1"/>
  <c r="AQ2439" i="1"/>
  <c r="AP2439" i="1"/>
  <c r="AO2439" i="1"/>
  <c r="AJ2439" i="1"/>
  <c r="AI2439" i="1"/>
  <c r="AH2439" i="1"/>
  <c r="AG2439" i="1"/>
  <c r="AF2439" i="1"/>
  <c r="AE2439" i="1"/>
  <c r="AD2439" i="1"/>
  <c r="AC2439" i="1"/>
  <c r="AB2439" i="1"/>
  <c r="W2439" i="1"/>
  <c r="V2439" i="1"/>
  <c r="U2439" i="1"/>
  <c r="T2439" i="1"/>
  <c r="S2439" i="1"/>
  <c r="R2439" i="1"/>
  <c r="Q2439" i="1"/>
  <c r="P2439" i="1"/>
  <c r="O2439" i="1"/>
  <c r="AT2438" i="1"/>
  <c r="AS2438" i="1"/>
  <c r="AR2438" i="1"/>
  <c r="AQ2438" i="1"/>
  <c r="AP2438" i="1"/>
  <c r="AO2438" i="1"/>
  <c r="AJ2438" i="1"/>
  <c r="AI2438" i="1"/>
  <c r="AH2438" i="1"/>
  <c r="AG2438" i="1"/>
  <c r="AF2438" i="1"/>
  <c r="AE2438" i="1"/>
  <c r="AD2438" i="1"/>
  <c r="AC2438" i="1"/>
  <c r="AB2438" i="1"/>
  <c r="W2438" i="1"/>
  <c r="V2438" i="1"/>
  <c r="U2438" i="1"/>
  <c r="T2438" i="1"/>
  <c r="S2438" i="1"/>
  <c r="R2438" i="1"/>
  <c r="Q2438" i="1"/>
  <c r="P2438" i="1"/>
  <c r="O2438" i="1"/>
  <c r="AT2437" i="1"/>
  <c r="AS2437" i="1"/>
  <c r="AR2437" i="1"/>
  <c r="AQ2437" i="1"/>
  <c r="AP2437" i="1"/>
  <c r="AO2437" i="1"/>
  <c r="AJ2437" i="1"/>
  <c r="AI2437" i="1"/>
  <c r="AH2437" i="1"/>
  <c r="AG2437" i="1"/>
  <c r="AF2437" i="1"/>
  <c r="AE2437" i="1"/>
  <c r="AD2437" i="1"/>
  <c r="AC2437" i="1"/>
  <c r="AB2437" i="1"/>
  <c r="W2437" i="1"/>
  <c r="V2437" i="1"/>
  <c r="U2437" i="1"/>
  <c r="T2437" i="1"/>
  <c r="S2437" i="1"/>
  <c r="R2437" i="1"/>
  <c r="Q2437" i="1"/>
  <c r="P2437" i="1"/>
  <c r="O2437" i="1"/>
  <c r="AT2436" i="1"/>
  <c r="AS2436" i="1"/>
  <c r="AR2436" i="1"/>
  <c r="AQ2436" i="1"/>
  <c r="AP2436" i="1"/>
  <c r="AO2436" i="1"/>
  <c r="AJ2436" i="1"/>
  <c r="AI2436" i="1"/>
  <c r="AH2436" i="1"/>
  <c r="AG2436" i="1"/>
  <c r="AF2436" i="1"/>
  <c r="AE2436" i="1"/>
  <c r="AD2436" i="1"/>
  <c r="AC2436" i="1"/>
  <c r="AB2436" i="1"/>
  <c r="W2436" i="1"/>
  <c r="V2436" i="1"/>
  <c r="U2436" i="1"/>
  <c r="T2436" i="1"/>
  <c r="S2436" i="1"/>
  <c r="R2436" i="1"/>
  <c r="Q2436" i="1"/>
  <c r="P2436" i="1"/>
  <c r="O2436" i="1"/>
  <c r="AT2435" i="1"/>
  <c r="AS2435" i="1"/>
  <c r="AR2435" i="1"/>
  <c r="AQ2435" i="1"/>
  <c r="AP2435" i="1"/>
  <c r="AO2435" i="1"/>
  <c r="AJ2435" i="1"/>
  <c r="AI2435" i="1"/>
  <c r="AH2435" i="1"/>
  <c r="AG2435" i="1"/>
  <c r="AF2435" i="1"/>
  <c r="AE2435" i="1"/>
  <c r="AD2435" i="1"/>
  <c r="AC2435" i="1"/>
  <c r="AB2435" i="1"/>
  <c r="W2435" i="1"/>
  <c r="V2435" i="1"/>
  <c r="U2435" i="1"/>
  <c r="T2435" i="1"/>
  <c r="S2435" i="1"/>
  <c r="R2435" i="1"/>
  <c r="Q2435" i="1"/>
  <c r="P2435" i="1"/>
  <c r="O2435" i="1"/>
  <c r="AT2434" i="1"/>
  <c r="AS2434" i="1"/>
  <c r="AR2434" i="1"/>
  <c r="AQ2434" i="1"/>
  <c r="AP2434" i="1"/>
  <c r="AO2434" i="1"/>
  <c r="AJ2434" i="1"/>
  <c r="AI2434" i="1"/>
  <c r="AH2434" i="1"/>
  <c r="AG2434" i="1"/>
  <c r="AF2434" i="1"/>
  <c r="AE2434" i="1"/>
  <c r="AD2434" i="1"/>
  <c r="AC2434" i="1"/>
  <c r="AB2434" i="1"/>
  <c r="W2434" i="1"/>
  <c r="V2434" i="1"/>
  <c r="U2434" i="1"/>
  <c r="T2434" i="1"/>
  <c r="S2434" i="1"/>
  <c r="R2434" i="1"/>
  <c r="Q2434" i="1"/>
  <c r="P2434" i="1"/>
  <c r="O2434" i="1"/>
  <c r="AT2433" i="1"/>
  <c r="AS2433" i="1"/>
  <c r="AR2433" i="1"/>
  <c r="AQ2433" i="1"/>
  <c r="AP2433" i="1"/>
  <c r="AO2433" i="1"/>
  <c r="AJ2433" i="1"/>
  <c r="AI2433" i="1"/>
  <c r="AH2433" i="1"/>
  <c r="AG2433" i="1"/>
  <c r="AF2433" i="1"/>
  <c r="AE2433" i="1"/>
  <c r="AD2433" i="1"/>
  <c r="AC2433" i="1"/>
  <c r="AB2433" i="1"/>
  <c r="W2433" i="1"/>
  <c r="V2433" i="1"/>
  <c r="U2433" i="1"/>
  <c r="T2433" i="1"/>
  <c r="S2433" i="1"/>
  <c r="R2433" i="1"/>
  <c r="Q2433" i="1"/>
  <c r="P2433" i="1"/>
  <c r="O2433" i="1"/>
  <c r="AT2432" i="1"/>
  <c r="AS2432" i="1"/>
  <c r="AR2432" i="1"/>
  <c r="AQ2432" i="1"/>
  <c r="AP2432" i="1"/>
  <c r="AO2432" i="1"/>
  <c r="AJ2432" i="1"/>
  <c r="AI2432" i="1"/>
  <c r="AH2432" i="1"/>
  <c r="AG2432" i="1"/>
  <c r="AF2432" i="1"/>
  <c r="AE2432" i="1"/>
  <c r="AD2432" i="1"/>
  <c r="AC2432" i="1"/>
  <c r="AB2432" i="1"/>
  <c r="W2432" i="1"/>
  <c r="V2432" i="1"/>
  <c r="U2432" i="1"/>
  <c r="T2432" i="1"/>
  <c r="S2432" i="1"/>
  <c r="R2432" i="1"/>
  <c r="Q2432" i="1"/>
  <c r="P2432" i="1"/>
  <c r="O2432" i="1"/>
  <c r="AT2431" i="1"/>
  <c r="AS2431" i="1"/>
  <c r="AR2431" i="1"/>
  <c r="AQ2431" i="1"/>
  <c r="AP2431" i="1"/>
  <c r="AO2431" i="1"/>
  <c r="AJ2431" i="1"/>
  <c r="AI2431" i="1"/>
  <c r="AH2431" i="1"/>
  <c r="AG2431" i="1"/>
  <c r="AF2431" i="1"/>
  <c r="AE2431" i="1"/>
  <c r="AD2431" i="1"/>
  <c r="AC2431" i="1"/>
  <c r="AB2431" i="1"/>
  <c r="W2431" i="1"/>
  <c r="V2431" i="1"/>
  <c r="U2431" i="1"/>
  <c r="T2431" i="1"/>
  <c r="S2431" i="1"/>
  <c r="R2431" i="1"/>
  <c r="Q2431" i="1"/>
  <c r="P2431" i="1"/>
  <c r="O2431" i="1"/>
  <c r="AT2430" i="1"/>
  <c r="AS2430" i="1"/>
  <c r="AR2430" i="1"/>
  <c r="AQ2430" i="1"/>
  <c r="AP2430" i="1"/>
  <c r="AO2430" i="1"/>
  <c r="AJ2430" i="1"/>
  <c r="AI2430" i="1"/>
  <c r="AH2430" i="1"/>
  <c r="AG2430" i="1"/>
  <c r="AF2430" i="1"/>
  <c r="AE2430" i="1"/>
  <c r="AD2430" i="1"/>
  <c r="AC2430" i="1"/>
  <c r="AB2430" i="1"/>
  <c r="W2430" i="1"/>
  <c r="V2430" i="1"/>
  <c r="U2430" i="1"/>
  <c r="T2430" i="1"/>
  <c r="S2430" i="1"/>
  <c r="R2430" i="1"/>
  <c r="Q2430" i="1"/>
  <c r="P2430" i="1"/>
  <c r="O2430" i="1"/>
  <c r="AT2429" i="1"/>
  <c r="AS2429" i="1"/>
  <c r="AR2429" i="1"/>
  <c r="AQ2429" i="1"/>
  <c r="AP2429" i="1"/>
  <c r="AO2429" i="1"/>
  <c r="AJ2429" i="1"/>
  <c r="AI2429" i="1"/>
  <c r="AH2429" i="1"/>
  <c r="AG2429" i="1"/>
  <c r="AF2429" i="1"/>
  <c r="AE2429" i="1"/>
  <c r="AD2429" i="1"/>
  <c r="AC2429" i="1"/>
  <c r="AB2429" i="1"/>
  <c r="W2429" i="1"/>
  <c r="V2429" i="1"/>
  <c r="U2429" i="1"/>
  <c r="T2429" i="1"/>
  <c r="S2429" i="1"/>
  <c r="R2429" i="1"/>
  <c r="Q2429" i="1"/>
  <c r="P2429" i="1"/>
  <c r="O2429" i="1"/>
  <c r="AT2428" i="1"/>
  <c r="AS2428" i="1"/>
  <c r="AR2428" i="1"/>
  <c r="AQ2428" i="1"/>
  <c r="AP2428" i="1"/>
  <c r="AO2428" i="1"/>
  <c r="AJ2428" i="1"/>
  <c r="AI2428" i="1"/>
  <c r="AH2428" i="1"/>
  <c r="AG2428" i="1"/>
  <c r="AF2428" i="1"/>
  <c r="AE2428" i="1"/>
  <c r="AD2428" i="1"/>
  <c r="AC2428" i="1"/>
  <c r="AB2428" i="1"/>
  <c r="W2428" i="1"/>
  <c r="V2428" i="1"/>
  <c r="U2428" i="1"/>
  <c r="T2428" i="1"/>
  <c r="S2428" i="1"/>
  <c r="R2428" i="1"/>
  <c r="Q2428" i="1"/>
  <c r="P2428" i="1"/>
  <c r="O2428" i="1"/>
  <c r="AT2427" i="1"/>
  <c r="AS2427" i="1"/>
  <c r="AR2427" i="1"/>
  <c r="AQ2427" i="1"/>
  <c r="AP2427" i="1"/>
  <c r="AO2427" i="1"/>
  <c r="AJ2427" i="1"/>
  <c r="AI2427" i="1"/>
  <c r="AH2427" i="1"/>
  <c r="AG2427" i="1"/>
  <c r="AF2427" i="1"/>
  <c r="AE2427" i="1"/>
  <c r="AD2427" i="1"/>
  <c r="AC2427" i="1"/>
  <c r="AB2427" i="1"/>
  <c r="W2427" i="1"/>
  <c r="V2427" i="1"/>
  <c r="U2427" i="1"/>
  <c r="T2427" i="1"/>
  <c r="S2427" i="1"/>
  <c r="R2427" i="1"/>
  <c r="Q2427" i="1"/>
  <c r="P2427" i="1"/>
  <c r="O2427" i="1"/>
  <c r="AT2426" i="1"/>
  <c r="AS2426" i="1"/>
  <c r="AR2426" i="1"/>
  <c r="AQ2426" i="1"/>
  <c r="AP2426" i="1"/>
  <c r="AO2426" i="1"/>
  <c r="AJ2426" i="1"/>
  <c r="AI2426" i="1"/>
  <c r="AH2426" i="1"/>
  <c r="AG2426" i="1"/>
  <c r="AF2426" i="1"/>
  <c r="AE2426" i="1"/>
  <c r="AD2426" i="1"/>
  <c r="AC2426" i="1"/>
  <c r="AB2426" i="1"/>
  <c r="W2426" i="1"/>
  <c r="V2426" i="1"/>
  <c r="U2426" i="1"/>
  <c r="T2426" i="1"/>
  <c r="S2426" i="1"/>
  <c r="R2426" i="1"/>
  <c r="Q2426" i="1"/>
  <c r="P2426" i="1"/>
  <c r="O2426" i="1"/>
  <c r="AT2425" i="1"/>
  <c r="AS2425" i="1"/>
  <c r="AR2425" i="1"/>
  <c r="AQ2425" i="1"/>
  <c r="AP2425" i="1"/>
  <c r="AO2425" i="1"/>
  <c r="AJ2425" i="1"/>
  <c r="AI2425" i="1"/>
  <c r="AH2425" i="1"/>
  <c r="AG2425" i="1"/>
  <c r="AF2425" i="1"/>
  <c r="AE2425" i="1"/>
  <c r="AD2425" i="1"/>
  <c r="AC2425" i="1"/>
  <c r="AB2425" i="1"/>
  <c r="W2425" i="1"/>
  <c r="V2425" i="1"/>
  <c r="U2425" i="1"/>
  <c r="T2425" i="1"/>
  <c r="S2425" i="1"/>
  <c r="R2425" i="1"/>
  <c r="Q2425" i="1"/>
  <c r="P2425" i="1"/>
  <c r="O2425" i="1"/>
  <c r="AT2424" i="1"/>
  <c r="AS2424" i="1"/>
  <c r="AR2424" i="1"/>
  <c r="AQ2424" i="1"/>
  <c r="AP2424" i="1"/>
  <c r="AO2424" i="1"/>
  <c r="AJ2424" i="1"/>
  <c r="AI2424" i="1"/>
  <c r="AH2424" i="1"/>
  <c r="AG2424" i="1"/>
  <c r="AF2424" i="1"/>
  <c r="AE2424" i="1"/>
  <c r="AD2424" i="1"/>
  <c r="AC2424" i="1"/>
  <c r="AB2424" i="1"/>
  <c r="W2424" i="1"/>
  <c r="V2424" i="1"/>
  <c r="U2424" i="1"/>
  <c r="T2424" i="1"/>
  <c r="S2424" i="1"/>
  <c r="R2424" i="1"/>
  <c r="Q2424" i="1"/>
  <c r="P2424" i="1"/>
  <c r="O2424" i="1"/>
  <c r="AT2423" i="1"/>
  <c r="AS2423" i="1"/>
  <c r="AR2423" i="1"/>
  <c r="AQ2423" i="1"/>
  <c r="AP2423" i="1"/>
  <c r="AO2423" i="1"/>
  <c r="AJ2423" i="1"/>
  <c r="AI2423" i="1"/>
  <c r="AH2423" i="1"/>
  <c r="AG2423" i="1"/>
  <c r="AF2423" i="1"/>
  <c r="AE2423" i="1"/>
  <c r="AD2423" i="1"/>
  <c r="AC2423" i="1"/>
  <c r="AB2423" i="1"/>
  <c r="W2423" i="1"/>
  <c r="V2423" i="1"/>
  <c r="U2423" i="1"/>
  <c r="T2423" i="1"/>
  <c r="S2423" i="1"/>
  <c r="R2423" i="1"/>
  <c r="Q2423" i="1"/>
  <c r="P2423" i="1"/>
  <c r="O2423" i="1"/>
  <c r="AT2422" i="1"/>
  <c r="AS2422" i="1"/>
  <c r="AR2422" i="1"/>
  <c r="AQ2422" i="1"/>
  <c r="AP2422" i="1"/>
  <c r="AO2422" i="1"/>
  <c r="AJ2422" i="1"/>
  <c r="AI2422" i="1"/>
  <c r="AH2422" i="1"/>
  <c r="AG2422" i="1"/>
  <c r="AF2422" i="1"/>
  <c r="AE2422" i="1"/>
  <c r="AD2422" i="1"/>
  <c r="AC2422" i="1"/>
  <c r="AB2422" i="1"/>
  <c r="W2422" i="1"/>
  <c r="V2422" i="1"/>
  <c r="U2422" i="1"/>
  <c r="T2422" i="1"/>
  <c r="S2422" i="1"/>
  <c r="R2422" i="1"/>
  <c r="Q2422" i="1"/>
  <c r="P2422" i="1"/>
  <c r="O2422" i="1"/>
  <c r="AT2421" i="1"/>
  <c r="AS2421" i="1"/>
  <c r="AR2421" i="1"/>
  <c r="AQ2421" i="1"/>
  <c r="AP2421" i="1"/>
  <c r="AO2421" i="1"/>
  <c r="AJ2421" i="1"/>
  <c r="AI2421" i="1"/>
  <c r="AH2421" i="1"/>
  <c r="AG2421" i="1"/>
  <c r="AF2421" i="1"/>
  <c r="AE2421" i="1"/>
  <c r="AD2421" i="1"/>
  <c r="AC2421" i="1"/>
  <c r="AB2421" i="1"/>
  <c r="W2421" i="1"/>
  <c r="V2421" i="1"/>
  <c r="U2421" i="1"/>
  <c r="T2421" i="1"/>
  <c r="S2421" i="1"/>
  <c r="R2421" i="1"/>
  <c r="Q2421" i="1"/>
  <c r="P2421" i="1"/>
  <c r="O2421" i="1"/>
  <c r="AT2420" i="1"/>
  <c r="AS2420" i="1"/>
  <c r="AR2420" i="1"/>
  <c r="AQ2420" i="1"/>
  <c r="AP2420" i="1"/>
  <c r="AO2420" i="1"/>
  <c r="AJ2420" i="1"/>
  <c r="AI2420" i="1"/>
  <c r="AH2420" i="1"/>
  <c r="AG2420" i="1"/>
  <c r="AF2420" i="1"/>
  <c r="AE2420" i="1"/>
  <c r="AD2420" i="1"/>
  <c r="AC2420" i="1"/>
  <c r="AB2420" i="1"/>
  <c r="W2420" i="1"/>
  <c r="V2420" i="1"/>
  <c r="U2420" i="1"/>
  <c r="T2420" i="1"/>
  <c r="S2420" i="1"/>
  <c r="R2420" i="1"/>
  <c r="Q2420" i="1"/>
  <c r="P2420" i="1"/>
  <c r="O2420" i="1"/>
  <c r="AT2419" i="1"/>
  <c r="AS2419" i="1"/>
  <c r="AR2419" i="1"/>
  <c r="AQ2419" i="1"/>
  <c r="AP2419" i="1"/>
  <c r="AO2419" i="1"/>
  <c r="AJ2419" i="1"/>
  <c r="AI2419" i="1"/>
  <c r="AH2419" i="1"/>
  <c r="AG2419" i="1"/>
  <c r="AF2419" i="1"/>
  <c r="AE2419" i="1"/>
  <c r="AD2419" i="1"/>
  <c r="AC2419" i="1"/>
  <c r="AB2419" i="1"/>
  <c r="W2419" i="1"/>
  <c r="V2419" i="1"/>
  <c r="U2419" i="1"/>
  <c r="T2419" i="1"/>
  <c r="S2419" i="1"/>
  <c r="R2419" i="1"/>
  <c r="Q2419" i="1"/>
  <c r="P2419" i="1"/>
  <c r="O2419" i="1"/>
  <c r="AT2418" i="1"/>
  <c r="AS2418" i="1"/>
  <c r="AR2418" i="1"/>
  <c r="AQ2418" i="1"/>
  <c r="AP2418" i="1"/>
  <c r="AO2418" i="1"/>
  <c r="AJ2418" i="1"/>
  <c r="AI2418" i="1"/>
  <c r="AH2418" i="1"/>
  <c r="AG2418" i="1"/>
  <c r="AF2418" i="1"/>
  <c r="AE2418" i="1"/>
  <c r="AD2418" i="1"/>
  <c r="AC2418" i="1"/>
  <c r="AB2418" i="1"/>
  <c r="W2418" i="1"/>
  <c r="V2418" i="1"/>
  <c r="U2418" i="1"/>
  <c r="T2418" i="1"/>
  <c r="S2418" i="1"/>
  <c r="R2418" i="1"/>
  <c r="Q2418" i="1"/>
  <c r="P2418" i="1"/>
  <c r="O2418" i="1"/>
  <c r="AT2417" i="1"/>
  <c r="AS2417" i="1"/>
  <c r="AR2417" i="1"/>
  <c r="AQ2417" i="1"/>
  <c r="AP2417" i="1"/>
  <c r="AO2417" i="1"/>
  <c r="AJ2417" i="1"/>
  <c r="AI2417" i="1"/>
  <c r="AH2417" i="1"/>
  <c r="AG2417" i="1"/>
  <c r="AF2417" i="1"/>
  <c r="AE2417" i="1"/>
  <c r="AD2417" i="1"/>
  <c r="AC2417" i="1"/>
  <c r="AB2417" i="1"/>
  <c r="W2417" i="1"/>
  <c r="V2417" i="1"/>
  <c r="U2417" i="1"/>
  <c r="T2417" i="1"/>
  <c r="S2417" i="1"/>
  <c r="R2417" i="1"/>
  <c r="Q2417" i="1"/>
  <c r="P2417" i="1"/>
  <c r="O2417" i="1"/>
  <c r="AT2416" i="1"/>
  <c r="AS2416" i="1"/>
  <c r="AR2416" i="1"/>
  <c r="AQ2416" i="1"/>
  <c r="AP2416" i="1"/>
  <c r="AO2416" i="1"/>
  <c r="AJ2416" i="1"/>
  <c r="AI2416" i="1"/>
  <c r="AH2416" i="1"/>
  <c r="AG2416" i="1"/>
  <c r="AF2416" i="1"/>
  <c r="AE2416" i="1"/>
  <c r="AD2416" i="1"/>
  <c r="AC2416" i="1"/>
  <c r="AB2416" i="1"/>
  <c r="W2416" i="1"/>
  <c r="V2416" i="1"/>
  <c r="U2416" i="1"/>
  <c r="T2416" i="1"/>
  <c r="S2416" i="1"/>
  <c r="R2416" i="1"/>
  <c r="Q2416" i="1"/>
  <c r="P2416" i="1"/>
  <c r="O2416" i="1"/>
  <c r="AT2415" i="1"/>
  <c r="AS2415" i="1"/>
  <c r="AR2415" i="1"/>
  <c r="AQ2415" i="1"/>
  <c r="AP2415" i="1"/>
  <c r="AO2415" i="1"/>
  <c r="AJ2415" i="1"/>
  <c r="AI2415" i="1"/>
  <c r="AH2415" i="1"/>
  <c r="AG2415" i="1"/>
  <c r="AF2415" i="1"/>
  <c r="AE2415" i="1"/>
  <c r="AD2415" i="1"/>
  <c r="AC2415" i="1"/>
  <c r="AB2415" i="1"/>
  <c r="W2415" i="1"/>
  <c r="V2415" i="1"/>
  <c r="U2415" i="1"/>
  <c r="T2415" i="1"/>
  <c r="S2415" i="1"/>
  <c r="R2415" i="1"/>
  <c r="Q2415" i="1"/>
  <c r="P2415" i="1"/>
  <c r="O2415" i="1"/>
  <c r="AT2414" i="1"/>
  <c r="AS2414" i="1"/>
  <c r="AR2414" i="1"/>
  <c r="AQ2414" i="1"/>
  <c r="AP2414" i="1"/>
  <c r="AO2414" i="1"/>
  <c r="AJ2414" i="1"/>
  <c r="AI2414" i="1"/>
  <c r="AH2414" i="1"/>
  <c r="AG2414" i="1"/>
  <c r="AF2414" i="1"/>
  <c r="AE2414" i="1"/>
  <c r="AD2414" i="1"/>
  <c r="AC2414" i="1"/>
  <c r="AB2414" i="1"/>
  <c r="W2414" i="1"/>
  <c r="V2414" i="1"/>
  <c r="U2414" i="1"/>
  <c r="T2414" i="1"/>
  <c r="S2414" i="1"/>
  <c r="R2414" i="1"/>
  <c r="Q2414" i="1"/>
  <c r="P2414" i="1"/>
  <c r="O2414" i="1"/>
  <c r="AT2413" i="1"/>
  <c r="AS2413" i="1"/>
  <c r="AR2413" i="1"/>
  <c r="AQ2413" i="1"/>
  <c r="AP2413" i="1"/>
  <c r="AO2413" i="1"/>
  <c r="AJ2413" i="1"/>
  <c r="AI2413" i="1"/>
  <c r="AH2413" i="1"/>
  <c r="AG2413" i="1"/>
  <c r="AF2413" i="1"/>
  <c r="AE2413" i="1"/>
  <c r="AD2413" i="1"/>
  <c r="AC2413" i="1"/>
  <c r="AB2413" i="1"/>
  <c r="W2413" i="1"/>
  <c r="V2413" i="1"/>
  <c r="U2413" i="1"/>
  <c r="T2413" i="1"/>
  <c r="S2413" i="1"/>
  <c r="R2413" i="1"/>
  <c r="Q2413" i="1"/>
  <c r="P2413" i="1"/>
  <c r="O2413" i="1"/>
  <c r="AT2412" i="1"/>
  <c r="AS2412" i="1"/>
  <c r="AR2412" i="1"/>
  <c r="AQ2412" i="1"/>
  <c r="AP2412" i="1"/>
  <c r="AO2412" i="1"/>
  <c r="AJ2412" i="1"/>
  <c r="AI2412" i="1"/>
  <c r="AH2412" i="1"/>
  <c r="AG2412" i="1"/>
  <c r="AF2412" i="1"/>
  <c r="AE2412" i="1"/>
  <c r="AD2412" i="1"/>
  <c r="AC2412" i="1"/>
  <c r="AB2412" i="1"/>
  <c r="W2412" i="1"/>
  <c r="V2412" i="1"/>
  <c r="U2412" i="1"/>
  <c r="T2412" i="1"/>
  <c r="S2412" i="1"/>
  <c r="R2412" i="1"/>
  <c r="Q2412" i="1"/>
  <c r="P2412" i="1"/>
  <c r="O2412" i="1"/>
  <c r="AT2411" i="1"/>
  <c r="AS2411" i="1"/>
  <c r="AR2411" i="1"/>
  <c r="AQ2411" i="1"/>
  <c r="AP2411" i="1"/>
  <c r="AO2411" i="1"/>
  <c r="AJ2411" i="1"/>
  <c r="AI2411" i="1"/>
  <c r="AH2411" i="1"/>
  <c r="AG2411" i="1"/>
  <c r="AF2411" i="1"/>
  <c r="AE2411" i="1"/>
  <c r="AD2411" i="1"/>
  <c r="AC2411" i="1"/>
  <c r="AB2411" i="1"/>
  <c r="W2411" i="1"/>
  <c r="V2411" i="1"/>
  <c r="U2411" i="1"/>
  <c r="T2411" i="1"/>
  <c r="S2411" i="1"/>
  <c r="R2411" i="1"/>
  <c r="Q2411" i="1"/>
  <c r="P2411" i="1"/>
  <c r="O2411" i="1"/>
  <c r="AT2410" i="1"/>
  <c r="AS2410" i="1"/>
  <c r="AR2410" i="1"/>
  <c r="AQ2410" i="1"/>
  <c r="AP2410" i="1"/>
  <c r="AO2410" i="1"/>
  <c r="AJ2410" i="1"/>
  <c r="AI2410" i="1"/>
  <c r="AH2410" i="1"/>
  <c r="AG2410" i="1"/>
  <c r="AF2410" i="1"/>
  <c r="AE2410" i="1"/>
  <c r="AD2410" i="1"/>
  <c r="AC2410" i="1"/>
  <c r="AB2410" i="1"/>
  <c r="W2410" i="1"/>
  <c r="V2410" i="1"/>
  <c r="U2410" i="1"/>
  <c r="T2410" i="1"/>
  <c r="S2410" i="1"/>
  <c r="R2410" i="1"/>
  <c r="Q2410" i="1"/>
  <c r="P2410" i="1"/>
  <c r="O2410" i="1"/>
  <c r="AT2409" i="1"/>
  <c r="AS2409" i="1"/>
  <c r="AR2409" i="1"/>
  <c r="AQ2409" i="1"/>
  <c r="AP2409" i="1"/>
  <c r="AO2409" i="1"/>
  <c r="AJ2409" i="1"/>
  <c r="AI2409" i="1"/>
  <c r="AH2409" i="1"/>
  <c r="AG2409" i="1"/>
  <c r="AF2409" i="1"/>
  <c r="AE2409" i="1"/>
  <c r="AD2409" i="1"/>
  <c r="AC2409" i="1"/>
  <c r="AB2409" i="1"/>
  <c r="W2409" i="1"/>
  <c r="V2409" i="1"/>
  <c r="U2409" i="1"/>
  <c r="T2409" i="1"/>
  <c r="S2409" i="1"/>
  <c r="R2409" i="1"/>
  <c r="Q2409" i="1"/>
  <c r="P2409" i="1"/>
  <c r="O2409" i="1"/>
  <c r="AT2408" i="1"/>
  <c r="AS2408" i="1"/>
  <c r="AR2408" i="1"/>
  <c r="AQ2408" i="1"/>
  <c r="AP2408" i="1"/>
  <c r="AO2408" i="1"/>
  <c r="AJ2408" i="1"/>
  <c r="AI2408" i="1"/>
  <c r="AH2408" i="1"/>
  <c r="AG2408" i="1"/>
  <c r="AF2408" i="1"/>
  <c r="AE2408" i="1"/>
  <c r="AD2408" i="1"/>
  <c r="AC2408" i="1"/>
  <c r="AB2408" i="1"/>
  <c r="W2408" i="1"/>
  <c r="V2408" i="1"/>
  <c r="U2408" i="1"/>
  <c r="T2408" i="1"/>
  <c r="S2408" i="1"/>
  <c r="R2408" i="1"/>
  <c r="Q2408" i="1"/>
  <c r="P2408" i="1"/>
  <c r="O2408" i="1"/>
  <c r="AT2407" i="1"/>
  <c r="AS2407" i="1"/>
  <c r="AR2407" i="1"/>
  <c r="AQ2407" i="1"/>
  <c r="AP2407" i="1"/>
  <c r="AO2407" i="1"/>
  <c r="AJ2407" i="1"/>
  <c r="AI2407" i="1"/>
  <c r="AH2407" i="1"/>
  <c r="AG2407" i="1"/>
  <c r="AF2407" i="1"/>
  <c r="AE2407" i="1"/>
  <c r="AD2407" i="1"/>
  <c r="AC2407" i="1"/>
  <c r="AB2407" i="1"/>
  <c r="W2407" i="1"/>
  <c r="V2407" i="1"/>
  <c r="U2407" i="1"/>
  <c r="T2407" i="1"/>
  <c r="S2407" i="1"/>
  <c r="R2407" i="1"/>
  <c r="Q2407" i="1"/>
  <c r="P2407" i="1"/>
  <c r="O2407" i="1"/>
  <c r="AT2406" i="1"/>
  <c r="AS2406" i="1"/>
  <c r="AR2406" i="1"/>
  <c r="AQ2406" i="1"/>
  <c r="AP2406" i="1"/>
  <c r="AO2406" i="1"/>
  <c r="AJ2406" i="1"/>
  <c r="AI2406" i="1"/>
  <c r="AH2406" i="1"/>
  <c r="AG2406" i="1"/>
  <c r="AF2406" i="1"/>
  <c r="AE2406" i="1"/>
  <c r="AD2406" i="1"/>
  <c r="AC2406" i="1"/>
  <c r="AB2406" i="1"/>
  <c r="W2406" i="1"/>
  <c r="V2406" i="1"/>
  <c r="U2406" i="1"/>
  <c r="T2406" i="1"/>
  <c r="S2406" i="1"/>
  <c r="R2406" i="1"/>
  <c r="Q2406" i="1"/>
  <c r="P2406" i="1"/>
  <c r="O2406" i="1"/>
  <c r="AT2405" i="1"/>
  <c r="AS2405" i="1"/>
  <c r="AR2405" i="1"/>
  <c r="AQ2405" i="1"/>
  <c r="AP2405" i="1"/>
  <c r="AO2405" i="1"/>
  <c r="AJ2405" i="1"/>
  <c r="AI2405" i="1"/>
  <c r="AH2405" i="1"/>
  <c r="AG2405" i="1"/>
  <c r="AF2405" i="1"/>
  <c r="AE2405" i="1"/>
  <c r="AD2405" i="1"/>
  <c r="AC2405" i="1"/>
  <c r="AB2405" i="1"/>
  <c r="W2405" i="1"/>
  <c r="V2405" i="1"/>
  <c r="U2405" i="1"/>
  <c r="T2405" i="1"/>
  <c r="S2405" i="1"/>
  <c r="R2405" i="1"/>
  <c r="Q2405" i="1"/>
  <c r="P2405" i="1"/>
  <c r="O2405" i="1"/>
  <c r="AT2404" i="1"/>
  <c r="AS2404" i="1"/>
  <c r="AR2404" i="1"/>
  <c r="AQ2404" i="1"/>
  <c r="AP2404" i="1"/>
  <c r="AO2404" i="1"/>
  <c r="AJ2404" i="1"/>
  <c r="AI2404" i="1"/>
  <c r="AH2404" i="1"/>
  <c r="AG2404" i="1"/>
  <c r="AF2404" i="1"/>
  <c r="AE2404" i="1"/>
  <c r="AD2404" i="1"/>
  <c r="AC2404" i="1"/>
  <c r="AB2404" i="1"/>
  <c r="W2404" i="1"/>
  <c r="V2404" i="1"/>
  <c r="U2404" i="1"/>
  <c r="T2404" i="1"/>
  <c r="S2404" i="1"/>
  <c r="R2404" i="1"/>
  <c r="Q2404" i="1"/>
  <c r="P2404" i="1"/>
  <c r="O2404" i="1"/>
  <c r="AT2403" i="1"/>
  <c r="AS2403" i="1"/>
  <c r="AR2403" i="1"/>
  <c r="AQ2403" i="1"/>
  <c r="AP2403" i="1"/>
  <c r="AO2403" i="1"/>
  <c r="AJ2403" i="1"/>
  <c r="AI2403" i="1"/>
  <c r="AH2403" i="1"/>
  <c r="AG2403" i="1"/>
  <c r="AF2403" i="1"/>
  <c r="AE2403" i="1"/>
  <c r="AD2403" i="1"/>
  <c r="AC2403" i="1"/>
  <c r="AB2403" i="1"/>
  <c r="W2403" i="1"/>
  <c r="V2403" i="1"/>
  <c r="U2403" i="1"/>
  <c r="T2403" i="1"/>
  <c r="S2403" i="1"/>
  <c r="R2403" i="1"/>
  <c r="Q2403" i="1"/>
  <c r="P2403" i="1"/>
  <c r="O2403" i="1"/>
  <c r="AT2402" i="1"/>
  <c r="AS2402" i="1"/>
  <c r="AR2402" i="1"/>
  <c r="AQ2402" i="1"/>
  <c r="AP2402" i="1"/>
  <c r="AO2402" i="1"/>
  <c r="AJ2402" i="1"/>
  <c r="AI2402" i="1"/>
  <c r="AH2402" i="1"/>
  <c r="AG2402" i="1"/>
  <c r="AF2402" i="1"/>
  <c r="AE2402" i="1"/>
  <c r="AD2402" i="1"/>
  <c r="AC2402" i="1"/>
  <c r="AB2402" i="1"/>
  <c r="W2402" i="1"/>
  <c r="V2402" i="1"/>
  <c r="U2402" i="1"/>
  <c r="T2402" i="1"/>
  <c r="S2402" i="1"/>
  <c r="R2402" i="1"/>
  <c r="Q2402" i="1"/>
  <c r="P2402" i="1"/>
  <c r="O2402" i="1"/>
  <c r="AT2401" i="1"/>
  <c r="AS2401" i="1"/>
  <c r="AR2401" i="1"/>
  <c r="AQ2401" i="1"/>
  <c r="AP2401" i="1"/>
  <c r="AO2401" i="1"/>
  <c r="AJ2401" i="1"/>
  <c r="AI2401" i="1"/>
  <c r="AH2401" i="1"/>
  <c r="AG2401" i="1"/>
  <c r="AF2401" i="1"/>
  <c r="AE2401" i="1"/>
  <c r="AD2401" i="1"/>
  <c r="AC2401" i="1"/>
  <c r="AB2401" i="1"/>
  <c r="W2401" i="1"/>
  <c r="V2401" i="1"/>
  <c r="U2401" i="1"/>
  <c r="T2401" i="1"/>
  <c r="S2401" i="1"/>
  <c r="R2401" i="1"/>
  <c r="Q2401" i="1"/>
  <c r="P2401" i="1"/>
  <c r="O2401" i="1"/>
  <c r="AT2400" i="1"/>
  <c r="AS2400" i="1"/>
  <c r="AR2400" i="1"/>
  <c r="AQ2400" i="1"/>
  <c r="AP2400" i="1"/>
  <c r="AO2400" i="1"/>
  <c r="AJ2400" i="1"/>
  <c r="AI2400" i="1"/>
  <c r="AH2400" i="1"/>
  <c r="AG2400" i="1"/>
  <c r="AF2400" i="1"/>
  <c r="AE2400" i="1"/>
  <c r="AD2400" i="1"/>
  <c r="AC2400" i="1"/>
  <c r="AB2400" i="1"/>
  <c r="W2400" i="1"/>
  <c r="V2400" i="1"/>
  <c r="U2400" i="1"/>
  <c r="T2400" i="1"/>
  <c r="S2400" i="1"/>
  <c r="R2400" i="1"/>
  <c r="Q2400" i="1"/>
  <c r="P2400" i="1"/>
  <c r="O2400" i="1"/>
  <c r="AT2399" i="1"/>
  <c r="AS2399" i="1"/>
  <c r="AR2399" i="1"/>
  <c r="AQ2399" i="1"/>
  <c r="AP2399" i="1"/>
  <c r="AO2399" i="1"/>
  <c r="AJ2399" i="1"/>
  <c r="AI2399" i="1"/>
  <c r="AH2399" i="1"/>
  <c r="AG2399" i="1"/>
  <c r="AF2399" i="1"/>
  <c r="AE2399" i="1"/>
  <c r="AD2399" i="1"/>
  <c r="AC2399" i="1"/>
  <c r="AB2399" i="1"/>
  <c r="W2399" i="1"/>
  <c r="V2399" i="1"/>
  <c r="U2399" i="1"/>
  <c r="T2399" i="1"/>
  <c r="S2399" i="1"/>
  <c r="R2399" i="1"/>
  <c r="Q2399" i="1"/>
  <c r="P2399" i="1"/>
  <c r="O2399" i="1"/>
  <c r="AT2398" i="1"/>
  <c r="AS2398" i="1"/>
  <c r="AR2398" i="1"/>
  <c r="AQ2398" i="1"/>
  <c r="AP2398" i="1"/>
  <c r="AO2398" i="1"/>
  <c r="AJ2398" i="1"/>
  <c r="AI2398" i="1"/>
  <c r="AH2398" i="1"/>
  <c r="AG2398" i="1"/>
  <c r="AF2398" i="1"/>
  <c r="AE2398" i="1"/>
  <c r="AD2398" i="1"/>
  <c r="AC2398" i="1"/>
  <c r="AB2398" i="1"/>
  <c r="W2398" i="1"/>
  <c r="V2398" i="1"/>
  <c r="U2398" i="1"/>
  <c r="T2398" i="1"/>
  <c r="S2398" i="1"/>
  <c r="R2398" i="1"/>
  <c r="Q2398" i="1"/>
  <c r="P2398" i="1"/>
  <c r="O2398" i="1"/>
  <c r="AT2397" i="1"/>
  <c r="AS2397" i="1"/>
  <c r="AR2397" i="1"/>
  <c r="AQ2397" i="1"/>
  <c r="AP2397" i="1"/>
  <c r="AO2397" i="1"/>
  <c r="AJ2397" i="1"/>
  <c r="AI2397" i="1"/>
  <c r="AH2397" i="1"/>
  <c r="AG2397" i="1"/>
  <c r="AF2397" i="1"/>
  <c r="AE2397" i="1"/>
  <c r="AD2397" i="1"/>
  <c r="AC2397" i="1"/>
  <c r="AB2397" i="1"/>
  <c r="W2397" i="1"/>
  <c r="V2397" i="1"/>
  <c r="U2397" i="1"/>
  <c r="T2397" i="1"/>
  <c r="S2397" i="1"/>
  <c r="R2397" i="1"/>
  <c r="Q2397" i="1"/>
  <c r="P2397" i="1"/>
  <c r="O2397" i="1"/>
  <c r="AT2396" i="1"/>
  <c r="AS2396" i="1"/>
  <c r="AR2396" i="1"/>
  <c r="AQ2396" i="1"/>
  <c r="AP2396" i="1"/>
  <c r="AO2396" i="1"/>
  <c r="AJ2396" i="1"/>
  <c r="AI2396" i="1"/>
  <c r="AH2396" i="1"/>
  <c r="AG2396" i="1"/>
  <c r="AF2396" i="1"/>
  <c r="AE2396" i="1"/>
  <c r="AD2396" i="1"/>
  <c r="AC2396" i="1"/>
  <c r="AB2396" i="1"/>
  <c r="W2396" i="1"/>
  <c r="V2396" i="1"/>
  <c r="U2396" i="1"/>
  <c r="T2396" i="1"/>
  <c r="S2396" i="1"/>
  <c r="R2396" i="1"/>
  <c r="Q2396" i="1"/>
  <c r="P2396" i="1"/>
  <c r="O2396" i="1"/>
  <c r="AT2395" i="1"/>
  <c r="AS2395" i="1"/>
  <c r="AR2395" i="1"/>
  <c r="AQ2395" i="1"/>
  <c r="AP2395" i="1"/>
  <c r="AO2395" i="1"/>
  <c r="AJ2395" i="1"/>
  <c r="AI2395" i="1"/>
  <c r="AH2395" i="1"/>
  <c r="AG2395" i="1"/>
  <c r="AF2395" i="1"/>
  <c r="AE2395" i="1"/>
  <c r="AD2395" i="1"/>
  <c r="AC2395" i="1"/>
  <c r="AB2395" i="1"/>
  <c r="W2395" i="1"/>
  <c r="V2395" i="1"/>
  <c r="U2395" i="1"/>
  <c r="T2395" i="1"/>
  <c r="S2395" i="1"/>
  <c r="R2395" i="1"/>
  <c r="Q2395" i="1"/>
  <c r="P2395" i="1"/>
  <c r="O2395" i="1"/>
  <c r="AT2394" i="1"/>
  <c r="AS2394" i="1"/>
  <c r="AR2394" i="1"/>
  <c r="AQ2394" i="1"/>
  <c r="AP2394" i="1"/>
  <c r="AO2394" i="1"/>
  <c r="AJ2394" i="1"/>
  <c r="AI2394" i="1"/>
  <c r="AH2394" i="1"/>
  <c r="AG2394" i="1"/>
  <c r="AF2394" i="1"/>
  <c r="AE2394" i="1"/>
  <c r="AD2394" i="1"/>
  <c r="AC2394" i="1"/>
  <c r="AB2394" i="1"/>
  <c r="W2394" i="1"/>
  <c r="V2394" i="1"/>
  <c r="U2394" i="1"/>
  <c r="T2394" i="1"/>
  <c r="S2394" i="1"/>
  <c r="R2394" i="1"/>
  <c r="Q2394" i="1"/>
  <c r="P2394" i="1"/>
  <c r="O2394" i="1"/>
  <c r="AT2393" i="1"/>
  <c r="AS2393" i="1"/>
  <c r="AR2393" i="1"/>
  <c r="AQ2393" i="1"/>
  <c r="AP2393" i="1"/>
  <c r="AO2393" i="1"/>
  <c r="AJ2393" i="1"/>
  <c r="AI2393" i="1"/>
  <c r="AH2393" i="1"/>
  <c r="AG2393" i="1"/>
  <c r="AF2393" i="1"/>
  <c r="AE2393" i="1"/>
  <c r="AD2393" i="1"/>
  <c r="AC2393" i="1"/>
  <c r="AB2393" i="1"/>
  <c r="W2393" i="1"/>
  <c r="V2393" i="1"/>
  <c r="U2393" i="1"/>
  <c r="T2393" i="1"/>
  <c r="S2393" i="1"/>
  <c r="R2393" i="1"/>
  <c r="Q2393" i="1"/>
  <c r="P2393" i="1"/>
  <c r="O2393" i="1"/>
  <c r="AT2392" i="1"/>
  <c r="AS2392" i="1"/>
  <c r="AR2392" i="1"/>
  <c r="AQ2392" i="1"/>
  <c r="AP2392" i="1"/>
  <c r="AO2392" i="1"/>
  <c r="AJ2392" i="1"/>
  <c r="AI2392" i="1"/>
  <c r="AH2392" i="1"/>
  <c r="AG2392" i="1"/>
  <c r="AF2392" i="1"/>
  <c r="AE2392" i="1"/>
  <c r="AD2392" i="1"/>
  <c r="AC2392" i="1"/>
  <c r="AB2392" i="1"/>
  <c r="W2392" i="1"/>
  <c r="V2392" i="1"/>
  <c r="U2392" i="1"/>
  <c r="T2392" i="1"/>
  <c r="S2392" i="1"/>
  <c r="R2392" i="1"/>
  <c r="Q2392" i="1"/>
  <c r="P2392" i="1"/>
  <c r="O2392" i="1"/>
  <c r="AT2391" i="1"/>
  <c r="AS2391" i="1"/>
  <c r="AR2391" i="1"/>
  <c r="AQ2391" i="1"/>
  <c r="AP2391" i="1"/>
  <c r="AO2391" i="1"/>
  <c r="AJ2391" i="1"/>
  <c r="AI2391" i="1"/>
  <c r="AH2391" i="1"/>
  <c r="AG2391" i="1"/>
  <c r="AF2391" i="1"/>
  <c r="AE2391" i="1"/>
  <c r="AD2391" i="1"/>
  <c r="AC2391" i="1"/>
  <c r="AB2391" i="1"/>
  <c r="W2391" i="1"/>
  <c r="V2391" i="1"/>
  <c r="U2391" i="1"/>
  <c r="T2391" i="1"/>
  <c r="S2391" i="1"/>
  <c r="R2391" i="1"/>
  <c r="Q2391" i="1"/>
  <c r="P2391" i="1"/>
  <c r="O2391" i="1"/>
  <c r="AT2390" i="1"/>
  <c r="AS2390" i="1"/>
  <c r="AR2390" i="1"/>
  <c r="AQ2390" i="1"/>
  <c r="AP2390" i="1"/>
  <c r="AO2390" i="1"/>
  <c r="AJ2390" i="1"/>
  <c r="AI2390" i="1"/>
  <c r="AH2390" i="1"/>
  <c r="AG2390" i="1"/>
  <c r="AF2390" i="1"/>
  <c r="AE2390" i="1"/>
  <c r="AD2390" i="1"/>
  <c r="AC2390" i="1"/>
  <c r="AB2390" i="1"/>
  <c r="W2390" i="1"/>
  <c r="V2390" i="1"/>
  <c r="U2390" i="1"/>
  <c r="T2390" i="1"/>
  <c r="S2390" i="1"/>
  <c r="R2390" i="1"/>
  <c r="Q2390" i="1"/>
  <c r="P2390" i="1"/>
  <c r="O2390" i="1"/>
  <c r="AT2389" i="1"/>
  <c r="AS2389" i="1"/>
  <c r="AR2389" i="1"/>
  <c r="AQ2389" i="1"/>
  <c r="AP2389" i="1"/>
  <c r="AO2389" i="1"/>
  <c r="AJ2389" i="1"/>
  <c r="AI2389" i="1"/>
  <c r="AH2389" i="1"/>
  <c r="AG2389" i="1"/>
  <c r="AF2389" i="1"/>
  <c r="AE2389" i="1"/>
  <c r="AD2389" i="1"/>
  <c r="AC2389" i="1"/>
  <c r="AB2389" i="1"/>
  <c r="W2389" i="1"/>
  <c r="V2389" i="1"/>
  <c r="U2389" i="1"/>
  <c r="T2389" i="1"/>
  <c r="S2389" i="1"/>
  <c r="R2389" i="1"/>
  <c r="Q2389" i="1"/>
  <c r="P2389" i="1"/>
  <c r="O2389" i="1"/>
  <c r="AT2388" i="1"/>
  <c r="AS2388" i="1"/>
  <c r="AR2388" i="1"/>
  <c r="AQ2388" i="1"/>
  <c r="AP2388" i="1"/>
  <c r="AO2388" i="1"/>
  <c r="AJ2388" i="1"/>
  <c r="AI2388" i="1"/>
  <c r="AH2388" i="1"/>
  <c r="AG2388" i="1"/>
  <c r="AF2388" i="1"/>
  <c r="AE2388" i="1"/>
  <c r="AD2388" i="1"/>
  <c r="AC2388" i="1"/>
  <c r="AB2388" i="1"/>
  <c r="W2388" i="1"/>
  <c r="V2388" i="1"/>
  <c r="U2388" i="1"/>
  <c r="T2388" i="1"/>
  <c r="S2388" i="1"/>
  <c r="R2388" i="1"/>
  <c r="Q2388" i="1"/>
  <c r="P2388" i="1"/>
  <c r="O2388" i="1"/>
  <c r="AT2387" i="1"/>
  <c r="AS2387" i="1"/>
  <c r="AR2387" i="1"/>
  <c r="AQ2387" i="1"/>
  <c r="AP2387" i="1"/>
  <c r="AO2387" i="1"/>
  <c r="AJ2387" i="1"/>
  <c r="AI2387" i="1"/>
  <c r="AH2387" i="1"/>
  <c r="AG2387" i="1"/>
  <c r="AF2387" i="1"/>
  <c r="AE2387" i="1"/>
  <c r="AD2387" i="1"/>
  <c r="AC2387" i="1"/>
  <c r="AB2387" i="1"/>
  <c r="W2387" i="1"/>
  <c r="V2387" i="1"/>
  <c r="U2387" i="1"/>
  <c r="T2387" i="1"/>
  <c r="S2387" i="1"/>
  <c r="R2387" i="1"/>
  <c r="Q2387" i="1"/>
  <c r="P2387" i="1"/>
  <c r="O2387" i="1"/>
  <c r="AT2386" i="1"/>
  <c r="AS2386" i="1"/>
  <c r="AR2386" i="1"/>
  <c r="AQ2386" i="1"/>
  <c r="AP2386" i="1"/>
  <c r="AO2386" i="1"/>
  <c r="AJ2386" i="1"/>
  <c r="AI2386" i="1"/>
  <c r="AH2386" i="1"/>
  <c r="AG2386" i="1"/>
  <c r="AF2386" i="1"/>
  <c r="AE2386" i="1"/>
  <c r="AD2386" i="1"/>
  <c r="AC2386" i="1"/>
  <c r="AB2386" i="1"/>
  <c r="W2386" i="1"/>
  <c r="V2386" i="1"/>
  <c r="U2386" i="1"/>
  <c r="T2386" i="1"/>
  <c r="S2386" i="1"/>
  <c r="R2386" i="1"/>
  <c r="Q2386" i="1"/>
  <c r="P2386" i="1"/>
  <c r="O2386" i="1"/>
  <c r="AT2385" i="1"/>
  <c r="AS2385" i="1"/>
  <c r="AR2385" i="1"/>
  <c r="AQ2385" i="1"/>
  <c r="AP2385" i="1"/>
  <c r="AO2385" i="1"/>
  <c r="AJ2385" i="1"/>
  <c r="AI2385" i="1"/>
  <c r="AH2385" i="1"/>
  <c r="AG2385" i="1"/>
  <c r="AF2385" i="1"/>
  <c r="AE2385" i="1"/>
  <c r="AD2385" i="1"/>
  <c r="AC2385" i="1"/>
  <c r="AB2385" i="1"/>
  <c r="W2385" i="1"/>
  <c r="V2385" i="1"/>
  <c r="U2385" i="1"/>
  <c r="T2385" i="1"/>
  <c r="S2385" i="1"/>
  <c r="R2385" i="1"/>
  <c r="Q2385" i="1"/>
  <c r="P2385" i="1"/>
  <c r="O2385" i="1"/>
  <c r="AT2384" i="1"/>
  <c r="AS2384" i="1"/>
  <c r="AR2384" i="1"/>
  <c r="AQ2384" i="1"/>
  <c r="AP2384" i="1"/>
  <c r="AO2384" i="1"/>
  <c r="AJ2384" i="1"/>
  <c r="AI2384" i="1"/>
  <c r="AH2384" i="1"/>
  <c r="AG2384" i="1"/>
  <c r="AF2384" i="1"/>
  <c r="AE2384" i="1"/>
  <c r="AD2384" i="1"/>
  <c r="AC2384" i="1"/>
  <c r="AB2384" i="1"/>
  <c r="W2384" i="1"/>
  <c r="V2384" i="1"/>
  <c r="U2384" i="1"/>
  <c r="T2384" i="1"/>
  <c r="S2384" i="1"/>
  <c r="R2384" i="1"/>
  <c r="Q2384" i="1"/>
  <c r="P2384" i="1"/>
  <c r="O2384" i="1"/>
  <c r="AT2383" i="1"/>
  <c r="AS2383" i="1"/>
  <c r="AR2383" i="1"/>
  <c r="AQ2383" i="1"/>
  <c r="AP2383" i="1"/>
  <c r="AO2383" i="1"/>
  <c r="AJ2383" i="1"/>
  <c r="AI2383" i="1"/>
  <c r="AH2383" i="1"/>
  <c r="AG2383" i="1"/>
  <c r="AF2383" i="1"/>
  <c r="AE2383" i="1"/>
  <c r="AD2383" i="1"/>
  <c r="AC2383" i="1"/>
  <c r="AB2383" i="1"/>
  <c r="W2383" i="1"/>
  <c r="V2383" i="1"/>
  <c r="U2383" i="1"/>
  <c r="T2383" i="1"/>
  <c r="S2383" i="1"/>
  <c r="R2383" i="1"/>
  <c r="Q2383" i="1"/>
  <c r="P2383" i="1"/>
  <c r="O2383" i="1"/>
  <c r="AT2382" i="1"/>
  <c r="AS2382" i="1"/>
  <c r="AR2382" i="1"/>
  <c r="AQ2382" i="1"/>
  <c r="AP2382" i="1"/>
  <c r="AO2382" i="1"/>
  <c r="AJ2382" i="1"/>
  <c r="AI2382" i="1"/>
  <c r="AH2382" i="1"/>
  <c r="AG2382" i="1"/>
  <c r="AF2382" i="1"/>
  <c r="AE2382" i="1"/>
  <c r="AD2382" i="1"/>
  <c r="AC2382" i="1"/>
  <c r="AB2382" i="1"/>
  <c r="W2382" i="1"/>
  <c r="V2382" i="1"/>
  <c r="U2382" i="1"/>
  <c r="T2382" i="1"/>
  <c r="S2382" i="1"/>
  <c r="R2382" i="1"/>
  <c r="Q2382" i="1"/>
  <c r="P2382" i="1"/>
  <c r="O2382" i="1"/>
  <c r="AT2381" i="1"/>
  <c r="AS2381" i="1"/>
  <c r="AR2381" i="1"/>
  <c r="AQ2381" i="1"/>
  <c r="AP2381" i="1"/>
  <c r="AO2381" i="1"/>
  <c r="AJ2381" i="1"/>
  <c r="AI2381" i="1"/>
  <c r="AH2381" i="1"/>
  <c r="AG2381" i="1"/>
  <c r="AF2381" i="1"/>
  <c r="AE2381" i="1"/>
  <c r="AD2381" i="1"/>
  <c r="AC2381" i="1"/>
  <c r="AB2381" i="1"/>
  <c r="W2381" i="1"/>
  <c r="V2381" i="1"/>
  <c r="U2381" i="1"/>
  <c r="T2381" i="1"/>
  <c r="S2381" i="1"/>
  <c r="R2381" i="1"/>
  <c r="Q2381" i="1"/>
  <c r="P2381" i="1"/>
  <c r="O2381" i="1"/>
  <c r="AT2380" i="1"/>
  <c r="AS2380" i="1"/>
  <c r="AR2380" i="1"/>
  <c r="AQ2380" i="1"/>
  <c r="AP2380" i="1"/>
  <c r="AO2380" i="1"/>
  <c r="AJ2380" i="1"/>
  <c r="AI2380" i="1"/>
  <c r="AH2380" i="1"/>
  <c r="AG2380" i="1"/>
  <c r="AF2380" i="1"/>
  <c r="AE2380" i="1"/>
  <c r="AD2380" i="1"/>
  <c r="AC2380" i="1"/>
  <c r="AB2380" i="1"/>
  <c r="W2380" i="1"/>
  <c r="V2380" i="1"/>
  <c r="U2380" i="1"/>
  <c r="T2380" i="1"/>
  <c r="S2380" i="1"/>
  <c r="R2380" i="1"/>
  <c r="Q2380" i="1"/>
  <c r="P2380" i="1"/>
  <c r="O2380" i="1"/>
  <c r="AT2379" i="1"/>
  <c r="AS2379" i="1"/>
  <c r="AR2379" i="1"/>
  <c r="AQ2379" i="1"/>
  <c r="AP2379" i="1"/>
  <c r="AO2379" i="1"/>
  <c r="AJ2379" i="1"/>
  <c r="AI2379" i="1"/>
  <c r="AH2379" i="1"/>
  <c r="AG2379" i="1"/>
  <c r="AF2379" i="1"/>
  <c r="AE2379" i="1"/>
  <c r="AD2379" i="1"/>
  <c r="AC2379" i="1"/>
  <c r="AB2379" i="1"/>
  <c r="W2379" i="1"/>
  <c r="V2379" i="1"/>
  <c r="U2379" i="1"/>
  <c r="T2379" i="1"/>
  <c r="S2379" i="1"/>
  <c r="R2379" i="1"/>
  <c r="Q2379" i="1"/>
  <c r="P2379" i="1"/>
  <c r="O2379" i="1"/>
  <c r="AT2378" i="1"/>
  <c r="AS2378" i="1"/>
  <c r="AR2378" i="1"/>
  <c r="AQ2378" i="1"/>
  <c r="AP2378" i="1"/>
  <c r="AO2378" i="1"/>
  <c r="AJ2378" i="1"/>
  <c r="AI2378" i="1"/>
  <c r="AH2378" i="1"/>
  <c r="AG2378" i="1"/>
  <c r="AF2378" i="1"/>
  <c r="AE2378" i="1"/>
  <c r="AD2378" i="1"/>
  <c r="AC2378" i="1"/>
  <c r="AB2378" i="1"/>
  <c r="W2378" i="1"/>
  <c r="V2378" i="1"/>
  <c r="U2378" i="1"/>
  <c r="T2378" i="1"/>
  <c r="S2378" i="1"/>
  <c r="R2378" i="1"/>
  <c r="Q2378" i="1"/>
  <c r="P2378" i="1"/>
  <c r="O2378" i="1"/>
  <c r="AT2377" i="1"/>
  <c r="AS2377" i="1"/>
  <c r="AR2377" i="1"/>
  <c r="AQ2377" i="1"/>
  <c r="AP2377" i="1"/>
  <c r="AO2377" i="1"/>
  <c r="AJ2377" i="1"/>
  <c r="AI2377" i="1"/>
  <c r="AH2377" i="1"/>
  <c r="AG2377" i="1"/>
  <c r="AF2377" i="1"/>
  <c r="AE2377" i="1"/>
  <c r="AD2377" i="1"/>
  <c r="AC2377" i="1"/>
  <c r="AB2377" i="1"/>
  <c r="W2377" i="1"/>
  <c r="V2377" i="1"/>
  <c r="U2377" i="1"/>
  <c r="T2377" i="1"/>
  <c r="S2377" i="1"/>
  <c r="R2377" i="1"/>
  <c r="Q2377" i="1"/>
  <c r="P2377" i="1"/>
  <c r="O2377" i="1"/>
  <c r="AT2376" i="1"/>
  <c r="AS2376" i="1"/>
  <c r="AR2376" i="1"/>
  <c r="AQ2376" i="1"/>
  <c r="AP2376" i="1"/>
  <c r="AO2376" i="1"/>
  <c r="AJ2376" i="1"/>
  <c r="AI2376" i="1"/>
  <c r="AH2376" i="1"/>
  <c r="AG2376" i="1"/>
  <c r="AF2376" i="1"/>
  <c r="AE2376" i="1"/>
  <c r="AD2376" i="1"/>
  <c r="AC2376" i="1"/>
  <c r="AB2376" i="1"/>
  <c r="W2376" i="1"/>
  <c r="V2376" i="1"/>
  <c r="U2376" i="1"/>
  <c r="T2376" i="1"/>
  <c r="S2376" i="1"/>
  <c r="R2376" i="1"/>
  <c r="Q2376" i="1"/>
  <c r="P2376" i="1"/>
  <c r="O2376" i="1"/>
  <c r="AT2375" i="1"/>
  <c r="AS2375" i="1"/>
  <c r="AR2375" i="1"/>
  <c r="AQ2375" i="1"/>
  <c r="AP2375" i="1"/>
  <c r="AO2375" i="1"/>
  <c r="AJ2375" i="1"/>
  <c r="AI2375" i="1"/>
  <c r="AH2375" i="1"/>
  <c r="AG2375" i="1"/>
  <c r="AF2375" i="1"/>
  <c r="AE2375" i="1"/>
  <c r="AD2375" i="1"/>
  <c r="AC2375" i="1"/>
  <c r="AB2375" i="1"/>
  <c r="W2375" i="1"/>
  <c r="V2375" i="1"/>
  <c r="U2375" i="1"/>
  <c r="T2375" i="1"/>
  <c r="S2375" i="1"/>
  <c r="R2375" i="1"/>
  <c r="Q2375" i="1"/>
  <c r="P2375" i="1"/>
  <c r="O2375" i="1"/>
  <c r="AT2374" i="1"/>
  <c r="AS2374" i="1"/>
  <c r="AR2374" i="1"/>
  <c r="AQ2374" i="1"/>
  <c r="AP2374" i="1"/>
  <c r="AO2374" i="1"/>
  <c r="AJ2374" i="1"/>
  <c r="AI2374" i="1"/>
  <c r="AH2374" i="1"/>
  <c r="AG2374" i="1"/>
  <c r="AF2374" i="1"/>
  <c r="AE2374" i="1"/>
  <c r="AD2374" i="1"/>
  <c r="AC2374" i="1"/>
  <c r="AB2374" i="1"/>
  <c r="W2374" i="1"/>
  <c r="V2374" i="1"/>
  <c r="U2374" i="1"/>
  <c r="T2374" i="1"/>
  <c r="S2374" i="1"/>
  <c r="R2374" i="1"/>
  <c r="Q2374" i="1"/>
  <c r="P2374" i="1"/>
  <c r="O2374" i="1"/>
  <c r="AT2373" i="1"/>
  <c r="AS2373" i="1"/>
  <c r="AR2373" i="1"/>
  <c r="AQ2373" i="1"/>
  <c r="AP2373" i="1"/>
  <c r="AO2373" i="1"/>
  <c r="AJ2373" i="1"/>
  <c r="AI2373" i="1"/>
  <c r="AH2373" i="1"/>
  <c r="AG2373" i="1"/>
  <c r="AF2373" i="1"/>
  <c r="AE2373" i="1"/>
  <c r="AD2373" i="1"/>
  <c r="AC2373" i="1"/>
  <c r="AB2373" i="1"/>
  <c r="W2373" i="1"/>
  <c r="V2373" i="1"/>
  <c r="U2373" i="1"/>
  <c r="T2373" i="1"/>
  <c r="S2373" i="1"/>
  <c r="R2373" i="1"/>
  <c r="Q2373" i="1"/>
  <c r="P2373" i="1"/>
  <c r="O2373" i="1"/>
  <c r="AT2372" i="1"/>
  <c r="AS2372" i="1"/>
  <c r="AR2372" i="1"/>
  <c r="AQ2372" i="1"/>
  <c r="AP2372" i="1"/>
  <c r="AO2372" i="1"/>
  <c r="AJ2372" i="1"/>
  <c r="AI2372" i="1"/>
  <c r="AH2372" i="1"/>
  <c r="AG2372" i="1"/>
  <c r="AF2372" i="1"/>
  <c r="AE2372" i="1"/>
  <c r="AD2372" i="1"/>
  <c r="AC2372" i="1"/>
  <c r="AB2372" i="1"/>
  <c r="W2372" i="1"/>
  <c r="V2372" i="1"/>
  <c r="U2372" i="1"/>
  <c r="T2372" i="1"/>
  <c r="S2372" i="1"/>
  <c r="R2372" i="1"/>
  <c r="Q2372" i="1"/>
  <c r="P2372" i="1"/>
  <c r="O2372" i="1"/>
  <c r="AT2371" i="1"/>
  <c r="AS2371" i="1"/>
  <c r="AR2371" i="1"/>
  <c r="AQ2371" i="1"/>
  <c r="AP2371" i="1"/>
  <c r="AO2371" i="1"/>
  <c r="AJ2371" i="1"/>
  <c r="AI2371" i="1"/>
  <c r="AH2371" i="1"/>
  <c r="AG2371" i="1"/>
  <c r="AF2371" i="1"/>
  <c r="AE2371" i="1"/>
  <c r="AD2371" i="1"/>
  <c r="AC2371" i="1"/>
  <c r="AB2371" i="1"/>
  <c r="W2371" i="1"/>
  <c r="V2371" i="1"/>
  <c r="U2371" i="1"/>
  <c r="T2371" i="1"/>
  <c r="S2371" i="1"/>
  <c r="R2371" i="1"/>
  <c r="Q2371" i="1"/>
  <c r="P2371" i="1"/>
  <c r="O2371" i="1"/>
  <c r="AT2370" i="1"/>
  <c r="AS2370" i="1"/>
  <c r="AR2370" i="1"/>
  <c r="AQ2370" i="1"/>
  <c r="AP2370" i="1"/>
  <c r="AO2370" i="1"/>
  <c r="AJ2370" i="1"/>
  <c r="AI2370" i="1"/>
  <c r="AH2370" i="1"/>
  <c r="AG2370" i="1"/>
  <c r="AF2370" i="1"/>
  <c r="AE2370" i="1"/>
  <c r="AD2370" i="1"/>
  <c r="AC2370" i="1"/>
  <c r="AB2370" i="1"/>
  <c r="W2370" i="1"/>
  <c r="V2370" i="1"/>
  <c r="U2370" i="1"/>
  <c r="T2370" i="1"/>
  <c r="S2370" i="1"/>
  <c r="R2370" i="1"/>
  <c r="Q2370" i="1"/>
  <c r="P2370" i="1"/>
  <c r="O2370" i="1"/>
  <c r="AT2369" i="1"/>
  <c r="AS2369" i="1"/>
  <c r="AR2369" i="1"/>
  <c r="AQ2369" i="1"/>
  <c r="AP2369" i="1"/>
  <c r="AO2369" i="1"/>
  <c r="AJ2369" i="1"/>
  <c r="AI2369" i="1"/>
  <c r="AH2369" i="1"/>
  <c r="AG2369" i="1"/>
  <c r="AF2369" i="1"/>
  <c r="AE2369" i="1"/>
  <c r="AD2369" i="1"/>
  <c r="AC2369" i="1"/>
  <c r="AB2369" i="1"/>
  <c r="W2369" i="1"/>
  <c r="V2369" i="1"/>
  <c r="U2369" i="1"/>
  <c r="T2369" i="1"/>
  <c r="S2369" i="1"/>
  <c r="R2369" i="1"/>
  <c r="Q2369" i="1"/>
  <c r="P2369" i="1"/>
  <c r="O2369" i="1"/>
  <c r="AT2368" i="1"/>
  <c r="AS2368" i="1"/>
  <c r="AR2368" i="1"/>
  <c r="AQ2368" i="1"/>
  <c r="AP2368" i="1"/>
  <c r="AO2368" i="1"/>
  <c r="AJ2368" i="1"/>
  <c r="AI2368" i="1"/>
  <c r="AH2368" i="1"/>
  <c r="AG2368" i="1"/>
  <c r="AF2368" i="1"/>
  <c r="AE2368" i="1"/>
  <c r="AD2368" i="1"/>
  <c r="AC2368" i="1"/>
  <c r="AB2368" i="1"/>
  <c r="W2368" i="1"/>
  <c r="V2368" i="1"/>
  <c r="U2368" i="1"/>
  <c r="T2368" i="1"/>
  <c r="S2368" i="1"/>
  <c r="R2368" i="1"/>
  <c r="Q2368" i="1"/>
  <c r="P2368" i="1"/>
  <c r="O2368" i="1"/>
  <c r="AT2367" i="1"/>
  <c r="AS2367" i="1"/>
  <c r="AR2367" i="1"/>
  <c r="AQ2367" i="1"/>
  <c r="AP2367" i="1"/>
  <c r="AO2367" i="1"/>
  <c r="AJ2367" i="1"/>
  <c r="AI2367" i="1"/>
  <c r="AH2367" i="1"/>
  <c r="AG2367" i="1"/>
  <c r="AF2367" i="1"/>
  <c r="AE2367" i="1"/>
  <c r="AD2367" i="1"/>
  <c r="AC2367" i="1"/>
  <c r="AB2367" i="1"/>
  <c r="W2367" i="1"/>
  <c r="V2367" i="1"/>
  <c r="U2367" i="1"/>
  <c r="T2367" i="1"/>
  <c r="S2367" i="1"/>
  <c r="R2367" i="1"/>
  <c r="Q2367" i="1"/>
  <c r="P2367" i="1"/>
  <c r="O2367" i="1"/>
  <c r="AT2366" i="1"/>
  <c r="AS2366" i="1"/>
  <c r="AR2366" i="1"/>
  <c r="AQ2366" i="1"/>
  <c r="AP2366" i="1"/>
  <c r="AO2366" i="1"/>
  <c r="AJ2366" i="1"/>
  <c r="AI2366" i="1"/>
  <c r="AH2366" i="1"/>
  <c r="AG2366" i="1"/>
  <c r="AF2366" i="1"/>
  <c r="AE2366" i="1"/>
  <c r="AD2366" i="1"/>
  <c r="AC2366" i="1"/>
  <c r="AB2366" i="1"/>
  <c r="W2366" i="1"/>
  <c r="V2366" i="1"/>
  <c r="U2366" i="1"/>
  <c r="T2366" i="1"/>
  <c r="S2366" i="1"/>
  <c r="R2366" i="1"/>
  <c r="Q2366" i="1"/>
  <c r="P2366" i="1"/>
  <c r="O2366" i="1"/>
  <c r="AT2365" i="1"/>
  <c r="AS2365" i="1"/>
  <c r="AR2365" i="1"/>
  <c r="AQ2365" i="1"/>
  <c r="AP2365" i="1"/>
  <c r="AO2365" i="1"/>
  <c r="AJ2365" i="1"/>
  <c r="AI2365" i="1"/>
  <c r="AH2365" i="1"/>
  <c r="AG2365" i="1"/>
  <c r="AF2365" i="1"/>
  <c r="AE2365" i="1"/>
  <c r="AD2365" i="1"/>
  <c r="AC2365" i="1"/>
  <c r="AB2365" i="1"/>
  <c r="W2365" i="1"/>
  <c r="V2365" i="1"/>
  <c r="U2365" i="1"/>
  <c r="T2365" i="1"/>
  <c r="S2365" i="1"/>
  <c r="R2365" i="1"/>
  <c r="Q2365" i="1"/>
  <c r="P2365" i="1"/>
  <c r="O2365" i="1"/>
  <c r="AT2364" i="1"/>
  <c r="AS2364" i="1"/>
  <c r="AR2364" i="1"/>
  <c r="AQ2364" i="1"/>
  <c r="AP2364" i="1"/>
  <c r="AO2364" i="1"/>
  <c r="AJ2364" i="1"/>
  <c r="AI2364" i="1"/>
  <c r="AH2364" i="1"/>
  <c r="AG2364" i="1"/>
  <c r="AF2364" i="1"/>
  <c r="AE2364" i="1"/>
  <c r="AD2364" i="1"/>
  <c r="AC2364" i="1"/>
  <c r="AB2364" i="1"/>
  <c r="W2364" i="1"/>
  <c r="V2364" i="1"/>
  <c r="U2364" i="1"/>
  <c r="T2364" i="1"/>
  <c r="S2364" i="1"/>
  <c r="R2364" i="1"/>
  <c r="Q2364" i="1"/>
  <c r="P2364" i="1"/>
  <c r="O2364" i="1"/>
  <c r="AT2363" i="1"/>
  <c r="AS2363" i="1"/>
  <c r="AR2363" i="1"/>
  <c r="AQ2363" i="1"/>
  <c r="AP2363" i="1"/>
  <c r="AO2363" i="1"/>
  <c r="AJ2363" i="1"/>
  <c r="AI2363" i="1"/>
  <c r="AH2363" i="1"/>
  <c r="AG2363" i="1"/>
  <c r="AF2363" i="1"/>
  <c r="AE2363" i="1"/>
  <c r="AD2363" i="1"/>
  <c r="AC2363" i="1"/>
  <c r="AB2363" i="1"/>
  <c r="W2363" i="1"/>
  <c r="V2363" i="1"/>
  <c r="U2363" i="1"/>
  <c r="T2363" i="1"/>
  <c r="S2363" i="1"/>
  <c r="R2363" i="1"/>
  <c r="Q2363" i="1"/>
  <c r="P2363" i="1"/>
  <c r="O2363" i="1"/>
  <c r="AT2362" i="1"/>
  <c r="AS2362" i="1"/>
  <c r="AR2362" i="1"/>
  <c r="AQ2362" i="1"/>
  <c r="AP2362" i="1"/>
  <c r="AO2362" i="1"/>
  <c r="AJ2362" i="1"/>
  <c r="AI2362" i="1"/>
  <c r="AH2362" i="1"/>
  <c r="AG2362" i="1"/>
  <c r="AF2362" i="1"/>
  <c r="AE2362" i="1"/>
  <c r="AD2362" i="1"/>
  <c r="AC2362" i="1"/>
  <c r="AB2362" i="1"/>
  <c r="W2362" i="1"/>
  <c r="V2362" i="1"/>
  <c r="U2362" i="1"/>
  <c r="T2362" i="1"/>
  <c r="S2362" i="1"/>
  <c r="R2362" i="1"/>
  <c r="Q2362" i="1"/>
  <c r="P2362" i="1"/>
  <c r="O2362" i="1"/>
  <c r="AT2361" i="1"/>
  <c r="AS2361" i="1"/>
  <c r="AR2361" i="1"/>
  <c r="AQ2361" i="1"/>
  <c r="AP2361" i="1"/>
  <c r="AO2361" i="1"/>
  <c r="AJ2361" i="1"/>
  <c r="AI2361" i="1"/>
  <c r="AH2361" i="1"/>
  <c r="AG2361" i="1"/>
  <c r="AF2361" i="1"/>
  <c r="AE2361" i="1"/>
  <c r="AD2361" i="1"/>
  <c r="AC2361" i="1"/>
  <c r="AB2361" i="1"/>
  <c r="W2361" i="1"/>
  <c r="V2361" i="1"/>
  <c r="U2361" i="1"/>
  <c r="T2361" i="1"/>
  <c r="S2361" i="1"/>
  <c r="R2361" i="1"/>
  <c r="Q2361" i="1"/>
  <c r="P2361" i="1"/>
  <c r="O2361" i="1"/>
  <c r="AT2360" i="1"/>
  <c r="AS2360" i="1"/>
  <c r="AR2360" i="1"/>
  <c r="AQ2360" i="1"/>
  <c r="AP2360" i="1"/>
  <c r="AO2360" i="1"/>
  <c r="AJ2360" i="1"/>
  <c r="AI2360" i="1"/>
  <c r="AH2360" i="1"/>
  <c r="AG2360" i="1"/>
  <c r="AF2360" i="1"/>
  <c r="AE2360" i="1"/>
  <c r="AD2360" i="1"/>
  <c r="AC2360" i="1"/>
  <c r="AB2360" i="1"/>
  <c r="W2360" i="1"/>
  <c r="V2360" i="1"/>
  <c r="U2360" i="1"/>
  <c r="T2360" i="1"/>
  <c r="S2360" i="1"/>
  <c r="R2360" i="1"/>
  <c r="Q2360" i="1"/>
  <c r="P2360" i="1"/>
  <c r="O2360" i="1"/>
  <c r="AT2359" i="1"/>
  <c r="AS2359" i="1"/>
  <c r="AR2359" i="1"/>
  <c r="AQ2359" i="1"/>
  <c r="AP2359" i="1"/>
  <c r="AO2359" i="1"/>
  <c r="AJ2359" i="1"/>
  <c r="AI2359" i="1"/>
  <c r="AH2359" i="1"/>
  <c r="AG2359" i="1"/>
  <c r="AF2359" i="1"/>
  <c r="AE2359" i="1"/>
  <c r="AD2359" i="1"/>
  <c r="AC2359" i="1"/>
  <c r="AB2359" i="1"/>
  <c r="W2359" i="1"/>
  <c r="V2359" i="1"/>
  <c r="U2359" i="1"/>
  <c r="T2359" i="1"/>
  <c r="S2359" i="1"/>
  <c r="R2359" i="1"/>
  <c r="Q2359" i="1"/>
  <c r="P2359" i="1"/>
  <c r="O2359" i="1"/>
  <c r="AT2358" i="1"/>
  <c r="AS2358" i="1"/>
  <c r="AR2358" i="1"/>
  <c r="AQ2358" i="1"/>
  <c r="AP2358" i="1"/>
  <c r="AO2358" i="1"/>
  <c r="AJ2358" i="1"/>
  <c r="AI2358" i="1"/>
  <c r="AH2358" i="1"/>
  <c r="AG2358" i="1"/>
  <c r="AF2358" i="1"/>
  <c r="AE2358" i="1"/>
  <c r="AD2358" i="1"/>
  <c r="AC2358" i="1"/>
  <c r="AB2358" i="1"/>
  <c r="W2358" i="1"/>
  <c r="V2358" i="1"/>
  <c r="U2358" i="1"/>
  <c r="T2358" i="1"/>
  <c r="S2358" i="1"/>
  <c r="R2358" i="1"/>
  <c r="Q2358" i="1"/>
  <c r="P2358" i="1"/>
  <c r="O2358" i="1"/>
  <c r="AT2357" i="1"/>
  <c r="AS2357" i="1"/>
  <c r="AR2357" i="1"/>
  <c r="AQ2357" i="1"/>
  <c r="AP2357" i="1"/>
  <c r="AO2357" i="1"/>
  <c r="AJ2357" i="1"/>
  <c r="AI2357" i="1"/>
  <c r="AH2357" i="1"/>
  <c r="AG2357" i="1"/>
  <c r="AF2357" i="1"/>
  <c r="AE2357" i="1"/>
  <c r="AD2357" i="1"/>
  <c r="AC2357" i="1"/>
  <c r="AB2357" i="1"/>
  <c r="W2357" i="1"/>
  <c r="V2357" i="1"/>
  <c r="U2357" i="1"/>
  <c r="T2357" i="1"/>
  <c r="S2357" i="1"/>
  <c r="R2357" i="1"/>
  <c r="Q2357" i="1"/>
  <c r="P2357" i="1"/>
  <c r="O2357" i="1"/>
  <c r="AT2356" i="1"/>
  <c r="AS2356" i="1"/>
  <c r="AR2356" i="1"/>
  <c r="AQ2356" i="1"/>
  <c r="AP2356" i="1"/>
  <c r="AO2356" i="1"/>
  <c r="AJ2356" i="1"/>
  <c r="AI2356" i="1"/>
  <c r="AH2356" i="1"/>
  <c r="AG2356" i="1"/>
  <c r="AF2356" i="1"/>
  <c r="AE2356" i="1"/>
  <c r="AD2356" i="1"/>
  <c r="AC2356" i="1"/>
  <c r="AB2356" i="1"/>
  <c r="W2356" i="1"/>
  <c r="V2356" i="1"/>
  <c r="U2356" i="1"/>
  <c r="T2356" i="1"/>
  <c r="S2356" i="1"/>
  <c r="R2356" i="1"/>
  <c r="Q2356" i="1"/>
  <c r="P2356" i="1"/>
  <c r="O2356" i="1"/>
  <c r="AT2355" i="1"/>
  <c r="AS2355" i="1"/>
  <c r="AR2355" i="1"/>
  <c r="AQ2355" i="1"/>
  <c r="AP2355" i="1"/>
  <c r="AO2355" i="1"/>
  <c r="AJ2355" i="1"/>
  <c r="AI2355" i="1"/>
  <c r="AH2355" i="1"/>
  <c r="AG2355" i="1"/>
  <c r="AF2355" i="1"/>
  <c r="AE2355" i="1"/>
  <c r="AD2355" i="1"/>
  <c r="AC2355" i="1"/>
  <c r="AB2355" i="1"/>
  <c r="W2355" i="1"/>
  <c r="V2355" i="1"/>
  <c r="U2355" i="1"/>
  <c r="T2355" i="1"/>
  <c r="S2355" i="1"/>
  <c r="R2355" i="1"/>
  <c r="Q2355" i="1"/>
  <c r="P2355" i="1"/>
  <c r="O2355" i="1"/>
  <c r="AT2354" i="1"/>
  <c r="AS2354" i="1"/>
  <c r="AR2354" i="1"/>
  <c r="AQ2354" i="1"/>
  <c r="AP2354" i="1"/>
  <c r="AO2354" i="1"/>
  <c r="AJ2354" i="1"/>
  <c r="AI2354" i="1"/>
  <c r="AH2354" i="1"/>
  <c r="AG2354" i="1"/>
  <c r="AF2354" i="1"/>
  <c r="AE2354" i="1"/>
  <c r="AD2354" i="1"/>
  <c r="AC2354" i="1"/>
  <c r="AB2354" i="1"/>
  <c r="W2354" i="1"/>
  <c r="V2354" i="1"/>
  <c r="U2354" i="1"/>
  <c r="T2354" i="1"/>
  <c r="S2354" i="1"/>
  <c r="R2354" i="1"/>
  <c r="Q2354" i="1"/>
  <c r="P2354" i="1"/>
  <c r="O2354" i="1"/>
  <c r="AT2353" i="1"/>
  <c r="AS2353" i="1"/>
  <c r="AR2353" i="1"/>
  <c r="AQ2353" i="1"/>
  <c r="AP2353" i="1"/>
  <c r="AO2353" i="1"/>
  <c r="AJ2353" i="1"/>
  <c r="AI2353" i="1"/>
  <c r="AH2353" i="1"/>
  <c r="AG2353" i="1"/>
  <c r="AF2353" i="1"/>
  <c r="AE2353" i="1"/>
  <c r="AD2353" i="1"/>
  <c r="AC2353" i="1"/>
  <c r="AB2353" i="1"/>
  <c r="W2353" i="1"/>
  <c r="V2353" i="1"/>
  <c r="U2353" i="1"/>
  <c r="T2353" i="1"/>
  <c r="S2353" i="1"/>
  <c r="R2353" i="1"/>
  <c r="Q2353" i="1"/>
  <c r="P2353" i="1"/>
  <c r="O2353" i="1"/>
  <c r="AT2352" i="1"/>
  <c r="AS2352" i="1"/>
  <c r="AR2352" i="1"/>
  <c r="AQ2352" i="1"/>
  <c r="AP2352" i="1"/>
  <c r="AO2352" i="1"/>
  <c r="AJ2352" i="1"/>
  <c r="AI2352" i="1"/>
  <c r="AH2352" i="1"/>
  <c r="AG2352" i="1"/>
  <c r="AF2352" i="1"/>
  <c r="AE2352" i="1"/>
  <c r="AD2352" i="1"/>
  <c r="AC2352" i="1"/>
  <c r="AB2352" i="1"/>
  <c r="W2352" i="1"/>
  <c r="V2352" i="1"/>
  <c r="U2352" i="1"/>
  <c r="T2352" i="1"/>
  <c r="S2352" i="1"/>
  <c r="R2352" i="1"/>
  <c r="Q2352" i="1"/>
  <c r="P2352" i="1"/>
  <c r="O2352" i="1"/>
  <c r="AT2351" i="1"/>
  <c r="AS2351" i="1"/>
  <c r="AR2351" i="1"/>
  <c r="AQ2351" i="1"/>
  <c r="AP2351" i="1"/>
  <c r="AO2351" i="1"/>
  <c r="AJ2351" i="1"/>
  <c r="AI2351" i="1"/>
  <c r="AH2351" i="1"/>
  <c r="AG2351" i="1"/>
  <c r="AF2351" i="1"/>
  <c r="AE2351" i="1"/>
  <c r="AD2351" i="1"/>
  <c r="AC2351" i="1"/>
  <c r="AB2351" i="1"/>
  <c r="W2351" i="1"/>
  <c r="V2351" i="1"/>
  <c r="U2351" i="1"/>
  <c r="T2351" i="1"/>
  <c r="S2351" i="1"/>
  <c r="R2351" i="1"/>
  <c r="Q2351" i="1"/>
  <c r="P2351" i="1"/>
  <c r="O2351" i="1"/>
  <c r="AT2350" i="1"/>
  <c r="AS2350" i="1"/>
  <c r="AR2350" i="1"/>
  <c r="AQ2350" i="1"/>
  <c r="AP2350" i="1"/>
  <c r="AO2350" i="1"/>
  <c r="AJ2350" i="1"/>
  <c r="AI2350" i="1"/>
  <c r="AH2350" i="1"/>
  <c r="AG2350" i="1"/>
  <c r="AF2350" i="1"/>
  <c r="AE2350" i="1"/>
  <c r="AD2350" i="1"/>
  <c r="AC2350" i="1"/>
  <c r="AB2350" i="1"/>
  <c r="W2350" i="1"/>
  <c r="V2350" i="1"/>
  <c r="U2350" i="1"/>
  <c r="T2350" i="1"/>
  <c r="S2350" i="1"/>
  <c r="R2350" i="1"/>
  <c r="Q2350" i="1"/>
  <c r="P2350" i="1"/>
  <c r="O2350" i="1"/>
  <c r="AT2349" i="1"/>
  <c r="AS2349" i="1"/>
  <c r="AR2349" i="1"/>
  <c r="AQ2349" i="1"/>
  <c r="AP2349" i="1"/>
  <c r="AO2349" i="1"/>
  <c r="AJ2349" i="1"/>
  <c r="AI2349" i="1"/>
  <c r="AH2349" i="1"/>
  <c r="AG2349" i="1"/>
  <c r="AF2349" i="1"/>
  <c r="AE2349" i="1"/>
  <c r="AD2349" i="1"/>
  <c r="AC2349" i="1"/>
  <c r="AB2349" i="1"/>
  <c r="W2349" i="1"/>
  <c r="V2349" i="1"/>
  <c r="U2349" i="1"/>
  <c r="T2349" i="1"/>
  <c r="S2349" i="1"/>
  <c r="R2349" i="1"/>
  <c r="Q2349" i="1"/>
  <c r="P2349" i="1"/>
  <c r="O2349" i="1"/>
  <c r="AT2348" i="1"/>
  <c r="AS2348" i="1"/>
  <c r="AR2348" i="1"/>
  <c r="AQ2348" i="1"/>
  <c r="AP2348" i="1"/>
  <c r="AO2348" i="1"/>
  <c r="AJ2348" i="1"/>
  <c r="AI2348" i="1"/>
  <c r="AH2348" i="1"/>
  <c r="AG2348" i="1"/>
  <c r="AF2348" i="1"/>
  <c r="AE2348" i="1"/>
  <c r="AD2348" i="1"/>
  <c r="AC2348" i="1"/>
  <c r="AB2348" i="1"/>
  <c r="W2348" i="1"/>
  <c r="V2348" i="1"/>
  <c r="U2348" i="1"/>
  <c r="T2348" i="1"/>
  <c r="S2348" i="1"/>
  <c r="R2348" i="1"/>
  <c r="Q2348" i="1"/>
  <c r="P2348" i="1"/>
  <c r="O2348" i="1"/>
  <c r="AT2347" i="1"/>
  <c r="AS2347" i="1"/>
  <c r="AR2347" i="1"/>
  <c r="AQ2347" i="1"/>
  <c r="AP2347" i="1"/>
  <c r="AO2347" i="1"/>
  <c r="AJ2347" i="1"/>
  <c r="AI2347" i="1"/>
  <c r="AH2347" i="1"/>
  <c r="AG2347" i="1"/>
  <c r="AF2347" i="1"/>
  <c r="AE2347" i="1"/>
  <c r="AD2347" i="1"/>
  <c r="AC2347" i="1"/>
  <c r="AB2347" i="1"/>
  <c r="W2347" i="1"/>
  <c r="V2347" i="1"/>
  <c r="U2347" i="1"/>
  <c r="T2347" i="1"/>
  <c r="S2347" i="1"/>
  <c r="R2347" i="1"/>
  <c r="Q2347" i="1"/>
  <c r="P2347" i="1"/>
  <c r="O2347" i="1"/>
  <c r="AT2346" i="1"/>
  <c r="AS2346" i="1"/>
  <c r="AR2346" i="1"/>
  <c r="AQ2346" i="1"/>
  <c r="AP2346" i="1"/>
  <c r="AO2346" i="1"/>
  <c r="AJ2346" i="1"/>
  <c r="AI2346" i="1"/>
  <c r="AH2346" i="1"/>
  <c r="AG2346" i="1"/>
  <c r="AF2346" i="1"/>
  <c r="AE2346" i="1"/>
  <c r="AD2346" i="1"/>
  <c r="AC2346" i="1"/>
  <c r="AB2346" i="1"/>
  <c r="W2346" i="1"/>
  <c r="V2346" i="1"/>
  <c r="U2346" i="1"/>
  <c r="T2346" i="1"/>
  <c r="S2346" i="1"/>
  <c r="R2346" i="1"/>
  <c r="Q2346" i="1"/>
  <c r="P2346" i="1"/>
  <c r="O2346" i="1"/>
  <c r="AT2345" i="1"/>
  <c r="AS2345" i="1"/>
  <c r="AR2345" i="1"/>
  <c r="AQ2345" i="1"/>
  <c r="AP2345" i="1"/>
  <c r="AO2345" i="1"/>
  <c r="AJ2345" i="1"/>
  <c r="AI2345" i="1"/>
  <c r="AH2345" i="1"/>
  <c r="AG2345" i="1"/>
  <c r="AF2345" i="1"/>
  <c r="AE2345" i="1"/>
  <c r="AD2345" i="1"/>
  <c r="AC2345" i="1"/>
  <c r="AB2345" i="1"/>
  <c r="W2345" i="1"/>
  <c r="V2345" i="1"/>
  <c r="U2345" i="1"/>
  <c r="T2345" i="1"/>
  <c r="S2345" i="1"/>
  <c r="R2345" i="1"/>
  <c r="Q2345" i="1"/>
  <c r="P2345" i="1"/>
  <c r="O2345" i="1"/>
  <c r="AT2344" i="1"/>
  <c r="AS2344" i="1"/>
  <c r="AR2344" i="1"/>
  <c r="AQ2344" i="1"/>
  <c r="AP2344" i="1"/>
  <c r="AO2344" i="1"/>
  <c r="AJ2344" i="1"/>
  <c r="AI2344" i="1"/>
  <c r="AH2344" i="1"/>
  <c r="AG2344" i="1"/>
  <c r="AF2344" i="1"/>
  <c r="AE2344" i="1"/>
  <c r="AD2344" i="1"/>
  <c r="AC2344" i="1"/>
  <c r="AB2344" i="1"/>
  <c r="W2344" i="1"/>
  <c r="V2344" i="1"/>
  <c r="U2344" i="1"/>
  <c r="T2344" i="1"/>
  <c r="S2344" i="1"/>
  <c r="R2344" i="1"/>
  <c r="Q2344" i="1"/>
  <c r="P2344" i="1"/>
  <c r="O2344" i="1"/>
  <c r="AT2343" i="1"/>
  <c r="AS2343" i="1"/>
  <c r="AR2343" i="1"/>
  <c r="AQ2343" i="1"/>
  <c r="AP2343" i="1"/>
  <c r="AO2343" i="1"/>
  <c r="AJ2343" i="1"/>
  <c r="AI2343" i="1"/>
  <c r="AH2343" i="1"/>
  <c r="AG2343" i="1"/>
  <c r="AF2343" i="1"/>
  <c r="AE2343" i="1"/>
  <c r="AD2343" i="1"/>
  <c r="AC2343" i="1"/>
  <c r="AB2343" i="1"/>
  <c r="W2343" i="1"/>
  <c r="V2343" i="1"/>
  <c r="U2343" i="1"/>
  <c r="T2343" i="1"/>
  <c r="S2343" i="1"/>
  <c r="R2343" i="1"/>
  <c r="Q2343" i="1"/>
  <c r="P2343" i="1"/>
  <c r="O2343" i="1"/>
  <c r="AT2342" i="1"/>
  <c r="AS2342" i="1"/>
  <c r="AR2342" i="1"/>
  <c r="AQ2342" i="1"/>
  <c r="AP2342" i="1"/>
  <c r="AO2342" i="1"/>
  <c r="AJ2342" i="1"/>
  <c r="AI2342" i="1"/>
  <c r="AH2342" i="1"/>
  <c r="AG2342" i="1"/>
  <c r="AF2342" i="1"/>
  <c r="AE2342" i="1"/>
  <c r="AD2342" i="1"/>
  <c r="AC2342" i="1"/>
  <c r="AB2342" i="1"/>
  <c r="W2342" i="1"/>
  <c r="V2342" i="1"/>
  <c r="U2342" i="1"/>
  <c r="T2342" i="1"/>
  <c r="S2342" i="1"/>
  <c r="R2342" i="1"/>
  <c r="Q2342" i="1"/>
  <c r="P2342" i="1"/>
  <c r="O2342" i="1"/>
  <c r="AT2341" i="1"/>
  <c r="AS2341" i="1"/>
  <c r="AR2341" i="1"/>
  <c r="AQ2341" i="1"/>
  <c r="AP2341" i="1"/>
  <c r="AO2341" i="1"/>
  <c r="AJ2341" i="1"/>
  <c r="AI2341" i="1"/>
  <c r="AH2341" i="1"/>
  <c r="AG2341" i="1"/>
  <c r="AF2341" i="1"/>
  <c r="AE2341" i="1"/>
  <c r="AD2341" i="1"/>
  <c r="AC2341" i="1"/>
  <c r="AB2341" i="1"/>
  <c r="W2341" i="1"/>
  <c r="V2341" i="1"/>
  <c r="U2341" i="1"/>
  <c r="T2341" i="1"/>
  <c r="S2341" i="1"/>
  <c r="R2341" i="1"/>
  <c r="Q2341" i="1"/>
  <c r="P2341" i="1"/>
  <c r="O2341" i="1"/>
  <c r="AT2340" i="1"/>
  <c r="AS2340" i="1"/>
  <c r="AR2340" i="1"/>
  <c r="AQ2340" i="1"/>
  <c r="AP2340" i="1"/>
  <c r="AO2340" i="1"/>
  <c r="AJ2340" i="1"/>
  <c r="AI2340" i="1"/>
  <c r="AH2340" i="1"/>
  <c r="AG2340" i="1"/>
  <c r="AF2340" i="1"/>
  <c r="AE2340" i="1"/>
  <c r="AD2340" i="1"/>
  <c r="AC2340" i="1"/>
  <c r="AB2340" i="1"/>
  <c r="W2340" i="1"/>
  <c r="V2340" i="1"/>
  <c r="U2340" i="1"/>
  <c r="T2340" i="1"/>
  <c r="S2340" i="1"/>
  <c r="R2340" i="1"/>
  <c r="Q2340" i="1"/>
  <c r="P2340" i="1"/>
  <c r="O2340" i="1"/>
  <c r="AT2339" i="1"/>
  <c r="AS2339" i="1"/>
  <c r="AR2339" i="1"/>
  <c r="AQ2339" i="1"/>
  <c r="AP2339" i="1"/>
  <c r="AO2339" i="1"/>
  <c r="AJ2339" i="1"/>
  <c r="AI2339" i="1"/>
  <c r="AH2339" i="1"/>
  <c r="AG2339" i="1"/>
  <c r="AF2339" i="1"/>
  <c r="AE2339" i="1"/>
  <c r="AD2339" i="1"/>
  <c r="AC2339" i="1"/>
  <c r="AB2339" i="1"/>
  <c r="W2339" i="1"/>
  <c r="V2339" i="1"/>
  <c r="U2339" i="1"/>
  <c r="T2339" i="1"/>
  <c r="S2339" i="1"/>
  <c r="R2339" i="1"/>
  <c r="Q2339" i="1"/>
  <c r="P2339" i="1"/>
  <c r="O2339" i="1"/>
  <c r="AT2338" i="1"/>
  <c r="AS2338" i="1"/>
  <c r="AR2338" i="1"/>
  <c r="AQ2338" i="1"/>
  <c r="AP2338" i="1"/>
  <c r="AO2338" i="1"/>
  <c r="AJ2338" i="1"/>
  <c r="AI2338" i="1"/>
  <c r="AH2338" i="1"/>
  <c r="AG2338" i="1"/>
  <c r="AF2338" i="1"/>
  <c r="AE2338" i="1"/>
  <c r="AD2338" i="1"/>
  <c r="AC2338" i="1"/>
  <c r="AB2338" i="1"/>
  <c r="W2338" i="1"/>
  <c r="V2338" i="1"/>
  <c r="U2338" i="1"/>
  <c r="T2338" i="1"/>
  <c r="S2338" i="1"/>
  <c r="R2338" i="1"/>
  <c r="Q2338" i="1"/>
  <c r="P2338" i="1"/>
  <c r="O2338" i="1"/>
  <c r="AT2337" i="1"/>
  <c r="AS2337" i="1"/>
  <c r="AR2337" i="1"/>
  <c r="AQ2337" i="1"/>
  <c r="AP2337" i="1"/>
  <c r="AO2337" i="1"/>
  <c r="AJ2337" i="1"/>
  <c r="AI2337" i="1"/>
  <c r="AH2337" i="1"/>
  <c r="AG2337" i="1"/>
  <c r="AF2337" i="1"/>
  <c r="AE2337" i="1"/>
  <c r="AD2337" i="1"/>
  <c r="AC2337" i="1"/>
  <c r="AB2337" i="1"/>
  <c r="W2337" i="1"/>
  <c r="V2337" i="1"/>
  <c r="U2337" i="1"/>
  <c r="T2337" i="1"/>
  <c r="S2337" i="1"/>
  <c r="R2337" i="1"/>
  <c r="Q2337" i="1"/>
  <c r="P2337" i="1"/>
  <c r="O2337" i="1"/>
  <c r="AT2336" i="1"/>
  <c r="AS2336" i="1"/>
  <c r="AR2336" i="1"/>
  <c r="AQ2336" i="1"/>
  <c r="AP2336" i="1"/>
  <c r="AO2336" i="1"/>
  <c r="AJ2336" i="1"/>
  <c r="AI2336" i="1"/>
  <c r="AH2336" i="1"/>
  <c r="AG2336" i="1"/>
  <c r="AF2336" i="1"/>
  <c r="AE2336" i="1"/>
  <c r="AD2336" i="1"/>
  <c r="AC2336" i="1"/>
  <c r="AB2336" i="1"/>
  <c r="W2336" i="1"/>
  <c r="V2336" i="1"/>
  <c r="U2336" i="1"/>
  <c r="T2336" i="1"/>
  <c r="S2336" i="1"/>
  <c r="R2336" i="1"/>
  <c r="Q2336" i="1"/>
  <c r="P2336" i="1"/>
  <c r="O2336" i="1"/>
  <c r="AT2335" i="1"/>
  <c r="AS2335" i="1"/>
  <c r="AR2335" i="1"/>
  <c r="AQ2335" i="1"/>
  <c r="AP2335" i="1"/>
  <c r="AO2335" i="1"/>
  <c r="AJ2335" i="1"/>
  <c r="AI2335" i="1"/>
  <c r="AH2335" i="1"/>
  <c r="AG2335" i="1"/>
  <c r="AF2335" i="1"/>
  <c r="AE2335" i="1"/>
  <c r="AD2335" i="1"/>
  <c r="AC2335" i="1"/>
  <c r="AB2335" i="1"/>
  <c r="W2335" i="1"/>
  <c r="V2335" i="1"/>
  <c r="U2335" i="1"/>
  <c r="T2335" i="1"/>
  <c r="S2335" i="1"/>
  <c r="R2335" i="1"/>
  <c r="Q2335" i="1"/>
  <c r="P2335" i="1"/>
  <c r="O2335" i="1"/>
  <c r="AT2334" i="1"/>
  <c r="AS2334" i="1"/>
  <c r="AR2334" i="1"/>
  <c r="AQ2334" i="1"/>
  <c r="AP2334" i="1"/>
  <c r="AO2334" i="1"/>
  <c r="AJ2334" i="1"/>
  <c r="AI2334" i="1"/>
  <c r="AH2334" i="1"/>
  <c r="AG2334" i="1"/>
  <c r="AF2334" i="1"/>
  <c r="AE2334" i="1"/>
  <c r="AD2334" i="1"/>
  <c r="AC2334" i="1"/>
  <c r="AB2334" i="1"/>
  <c r="W2334" i="1"/>
  <c r="V2334" i="1"/>
  <c r="U2334" i="1"/>
  <c r="T2334" i="1"/>
  <c r="S2334" i="1"/>
  <c r="R2334" i="1"/>
  <c r="Q2334" i="1"/>
  <c r="P2334" i="1"/>
  <c r="O2334" i="1"/>
  <c r="AT2333" i="1"/>
  <c r="AS2333" i="1"/>
  <c r="AR2333" i="1"/>
  <c r="AQ2333" i="1"/>
  <c r="AP2333" i="1"/>
  <c r="AO2333" i="1"/>
  <c r="AJ2333" i="1"/>
  <c r="AI2333" i="1"/>
  <c r="AH2333" i="1"/>
  <c r="AG2333" i="1"/>
  <c r="AF2333" i="1"/>
  <c r="AE2333" i="1"/>
  <c r="AD2333" i="1"/>
  <c r="AC2333" i="1"/>
  <c r="AB2333" i="1"/>
  <c r="W2333" i="1"/>
  <c r="V2333" i="1"/>
  <c r="U2333" i="1"/>
  <c r="T2333" i="1"/>
  <c r="S2333" i="1"/>
  <c r="R2333" i="1"/>
  <c r="Q2333" i="1"/>
  <c r="P2333" i="1"/>
  <c r="O2333" i="1"/>
  <c r="AT2332" i="1"/>
  <c r="AS2332" i="1"/>
  <c r="AR2332" i="1"/>
  <c r="AQ2332" i="1"/>
  <c r="AP2332" i="1"/>
  <c r="AO2332" i="1"/>
  <c r="AJ2332" i="1"/>
  <c r="AI2332" i="1"/>
  <c r="AH2332" i="1"/>
  <c r="AG2332" i="1"/>
  <c r="AF2332" i="1"/>
  <c r="AE2332" i="1"/>
  <c r="AD2332" i="1"/>
  <c r="AC2332" i="1"/>
  <c r="AB2332" i="1"/>
  <c r="W2332" i="1"/>
  <c r="V2332" i="1"/>
  <c r="U2332" i="1"/>
  <c r="T2332" i="1"/>
  <c r="S2332" i="1"/>
  <c r="R2332" i="1"/>
  <c r="Q2332" i="1"/>
  <c r="P2332" i="1"/>
  <c r="O2332" i="1"/>
  <c r="AT2331" i="1"/>
  <c r="AS2331" i="1"/>
  <c r="AR2331" i="1"/>
  <c r="AQ2331" i="1"/>
  <c r="AP2331" i="1"/>
  <c r="AO2331" i="1"/>
  <c r="AJ2331" i="1"/>
  <c r="AI2331" i="1"/>
  <c r="AH2331" i="1"/>
  <c r="AG2331" i="1"/>
  <c r="AF2331" i="1"/>
  <c r="AE2331" i="1"/>
  <c r="AD2331" i="1"/>
  <c r="AC2331" i="1"/>
  <c r="AB2331" i="1"/>
  <c r="W2331" i="1"/>
  <c r="V2331" i="1"/>
  <c r="U2331" i="1"/>
  <c r="T2331" i="1"/>
  <c r="S2331" i="1"/>
  <c r="R2331" i="1"/>
  <c r="Q2331" i="1"/>
  <c r="P2331" i="1"/>
  <c r="O2331" i="1"/>
  <c r="AT2330" i="1"/>
  <c r="AS2330" i="1"/>
  <c r="AR2330" i="1"/>
  <c r="AQ2330" i="1"/>
  <c r="AP2330" i="1"/>
  <c r="AO2330" i="1"/>
  <c r="AJ2330" i="1"/>
  <c r="AI2330" i="1"/>
  <c r="AH2330" i="1"/>
  <c r="AG2330" i="1"/>
  <c r="AF2330" i="1"/>
  <c r="AE2330" i="1"/>
  <c r="AD2330" i="1"/>
  <c r="AC2330" i="1"/>
  <c r="AB2330" i="1"/>
  <c r="W2330" i="1"/>
  <c r="V2330" i="1"/>
  <c r="U2330" i="1"/>
  <c r="T2330" i="1"/>
  <c r="S2330" i="1"/>
  <c r="R2330" i="1"/>
  <c r="Q2330" i="1"/>
  <c r="P2330" i="1"/>
  <c r="O2330" i="1"/>
  <c r="AT2329" i="1"/>
  <c r="AS2329" i="1"/>
  <c r="AR2329" i="1"/>
  <c r="AQ2329" i="1"/>
  <c r="AP2329" i="1"/>
  <c r="AO2329" i="1"/>
  <c r="AJ2329" i="1"/>
  <c r="AI2329" i="1"/>
  <c r="AH2329" i="1"/>
  <c r="AG2329" i="1"/>
  <c r="AF2329" i="1"/>
  <c r="AE2329" i="1"/>
  <c r="AD2329" i="1"/>
  <c r="AC2329" i="1"/>
  <c r="AB2329" i="1"/>
  <c r="W2329" i="1"/>
  <c r="V2329" i="1"/>
  <c r="U2329" i="1"/>
  <c r="T2329" i="1"/>
  <c r="S2329" i="1"/>
  <c r="R2329" i="1"/>
  <c r="Q2329" i="1"/>
  <c r="P2329" i="1"/>
  <c r="O2329" i="1"/>
  <c r="AT2328" i="1"/>
  <c r="AS2328" i="1"/>
  <c r="AR2328" i="1"/>
  <c r="AQ2328" i="1"/>
  <c r="AP2328" i="1"/>
  <c r="AO2328" i="1"/>
  <c r="AJ2328" i="1"/>
  <c r="AI2328" i="1"/>
  <c r="AH2328" i="1"/>
  <c r="AG2328" i="1"/>
  <c r="AF2328" i="1"/>
  <c r="AE2328" i="1"/>
  <c r="AD2328" i="1"/>
  <c r="AC2328" i="1"/>
  <c r="AB2328" i="1"/>
  <c r="W2328" i="1"/>
  <c r="V2328" i="1"/>
  <c r="U2328" i="1"/>
  <c r="T2328" i="1"/>
  <c r="S2328" i="1"/>
  <c r="R2328" i="1"/>
  <c r="Q2328" i="1"/>
  <c r="P2328" i="1"/>
  <c r="O2328" i="1"/>
  <c r="AT2327" i="1"/>
  <c r="AS2327" i="1"/>
  <c r="AR2327" i="1"/>
  <c r="AQ2327" i="1"/>
  <c r="AP2327" i="1"/>
  <c r="AO2327" i="1"/>
  <c r="AJ2327" i="1"/>
  <c r="AI2327" i="1"/>
  <c r="AH2327" i="1"/>
  <c r="AG2327" i="1"/>
  <c r="AF2327" i="1"/>
  <c r="AE2327" i="1"/>
  <c r="AD2327" i="1"/>
  <c r="AC2327" i="1"/>
  <c r="AB2327" i="1"/>
  <c r="W2327" i="1"/>
  <c r="V2327" i="1"/>
  <c r="U2327" i="1"/>
  <c r="T2327" i="1"/>
  <c r="S2327" i="1"/>
  <c r="R2327" i="1"/>
  <c r="Q2327" i="1"/>
  <c r="P2327" i="1"/>
  <c r="O2327" i="1"/>
  <c r="AT2326" i="1"/>
  <c r="AS2326" i="1"/>
  <c r="AR2326" i="1"/>
  <c r="AQ2326" i="1"/>
  <c r="AP2326" i="1"/>
  <c r="AO2326" i="1"/>
  <c r="AJ2326" i="1"/>
  <c r="AI2326" i="1"/>
  <c r="AH2326" i="1"/>
  <c r="AG2326" i="1"/>
  <c r="AF2326" i="1"/>
  <c r="AE2326" i="1"/>
  <c r="AD2326" i="1"/>
  <c r="AC2326" i="1"/>
  <c r="AB2326" i="1"/>
  <c r="W2326" i="1"/>
  <c r="V2326" i="1"/>
  <c r="U2326" i="1"/>
  <c r="T2326" i="1"/>
  <c r="S2326" i="1"/>
  <c r="R2326" i="1"/>
  <c r="Q2326" i="1"/>
  <c r="P2326" i="1"/>
  <c r="O2326" i="1"/>
  <c r="AT2325" i="1"/>
  <c r="AS2325" i="1"/>
  <c r="AR2325" i="1"/>
  <c r="AQ2325" i="1"/>
  <c r="AP2325" i="1"/>
  <c r="AO2325" i="1"/>
  <c r="AJ2325" i="1"/>
  <c r="AI2325" i="1"/>
  <c r="AH2325" i="1"/>
  <c r="AG2325" i="1"/>
  <c r="AF2325" i="1"/>
  <c r="AE2325" i="1"/>
  <c r="AD2325" i="1"/>
  <c r="AC2325" i="1"/>
  <c r="AB2325" i="1"/>
  <c r="W2325" i="1"/>
  <c r="V2325" i="1"/>
  <c r="U2325" i="1"/>
  <c r="T2325" i="1"/>
  <c r="S2325" i="1"/>
  <c r="R2325" i="1"/>
  <c r="Q2325" i="1"/>
  <c r="P2325" i="1"/>
  <c r="O2325" i="1"/>
  <c r="AT2324" i="1"/>
  <c r="AS2324" i="1"/>
  <c r="AR2324" i="1"/>
  <c r="AQ2324" i="1"/>
  <c r="AP2324" i="1"/>
  <c r="AO2324" i="1"/>
  <c r="AJ2324" i="1"/>
  <c r="AI2324" i="1"/>
  <c r="AH2324" i="1"/>
  <c r="AG2324" i="1"/>
  <c r="AF2324" i="1"/>
  <c r="AE2324" i="1"/>
  <c r="AD2324" i="1"/>
  <c r="AC2324" i="1"/>
  <c r="AB2324" i="1"/>
  <c r="W2324" i="1"/>
  <c r="V2324" i="1"/>
  <c r="U2324" i="1"/>
  <c r="T2324" i="1"/>
  <c r="S2324" i="1"/>
  <c r="R2324" i="1"/>
  <c r="Q2324" i="1"/>
  <c r="P2324" i="1"/>
  <c r="O2324" i="1"/>
  <c r="AT2323" i="1"/>
  <c r="AS2323" i="1"/>
  <c r="AR2323" i="1"/>
  <c r="AQ2323" i="1"/>
  <c r="AP2323" i="1"/>
  <c r="AO2323" i="1"/>
  <c r="AJ2323" i="1"/>
  <c r="AI2323" i="1"/>
  <c r="AH2323" i="1"/>
  <c r="AG2323" i="1"/>
  <c r="AF2323" i="1"/>
  <c r="AE2323" i="1"/>
  <c r="AD2323" i="1"/>
  <c r="AC2323" i="1"/>
  <c r="AB2323" i="1"/>
  <c r="W2323" i="1"/>
  <c r="V2323" i="1"/>
  <c r="U2323" i="1"/>
  <c r="T2323" i="1"/>
  <c r="S2323" i="1"/>
  <c r="R2323" i="1"/>
  <c r="Q2323" i="1"/>
  <c r="P2323" i="1"/>
  <c r="O2323" i="1"/>
  <c r="AT2322" i="1"/>
  <c r="AS2322" i="1"/>
  <c r="AR2322" i="1"/>
  <c r="AQ2322" i="1"/>
  <c r="AP2322" i="1"/>
  <c r="AO2322" i="1"/>
  <c r="AJ2322" i="1"/>
  <c r="AI2322" i="1"/>
  <c r="AH2322" i="1"/>
  <c r="AG2322" i="1"/>
  <c r="AF2322" i="1"/>
  <c r="AE2322" i="1"/>
  <c r="AD2322" i="1"/>
  <c r="AC2322" i="1"/>
  <c r="AB2322" i="1"/>
  <c r="W2322" i="1"/>
  <c r="V2322" i="1"/>
  <c r="U2322" i="1"/>
  <c r="T2322" i="1"/>
  <c r="S2322" i="1"/>
  <c r="R2322" i="1"/>
  <c r="Q2322" i="1"/>
  <c r="P2322" i="1"/>
  <c r="O2322" i="1"/>
  <c r="AT2321" i="1"/>
  <c r="AS2321" i="1"/>
  <c r="AR2321" i="1"/>
  <c r="AQ2321" i="1"/>
  <c r="AP2321" i="1"/>
  <c r="AO2321" i="1"/>
  <c r="AJ2321" i="1"/>
  <c r="AI2321" i="1"/>
  <c r="AH2321" i="1"/>
  <c r="AG2321" i="1"/>
  <c r="AF2321" i="1"/>
  <c r="AE2321" i="1"/>
  <c r="AD2321" i="1"/>
  <c r="AC2321" i="1"/>
  <c r="AB2321" i="1"/>
  <c r="W2321" i="1"/>
  <c r="V2321" i="1"/>
  <c r="U2321" i="1"/>
  <c r="T2321" i="1"/>
  <c r="S2321" i="1"/>
  <c r="R2321" i="1"/>
  <c r="Q2321" i="1"/>
  <c r="P2321" i="1"/>
  <c r="O2321" i="1"/>
  <c r="AT2320" i="1"/>
  <c r="AS2320" i="1"/>
  <c r="AR2320" i="1"/>
  <c r="AQ2320" i="1"/>
  <c r="AP2320" i="1"/>
  <c r="AO2320" i="1"/>
  <c r="AJ2320" i="1"/>
  <c r="AI2320" i="1"/>
  <c r="AH2320" i="1"/>
  <c r="AG2320" i="1"/>
  <c r="AF2320" i="1"/>
  <c r="AE2320" i="1"/>
  <c r="AD2320" i="1"/>
  <c r="AC2320" i="1"/>
  <c r="AB2320" i="1"/>
  <c r="W2320" i="1"/>
  <c r="V2320" i="1"/>
  <c r="U2320" i="1"/>
  <c r="T2320" i="1"/>
  <c r="S2320" i="1"/>
  <c r="R2320" i="1"/>
  <c r="Q2320" i="1"/>
  <c r="P2320" i="1"/>
  <c r="O2320" i="1"/>
  <c r="AT2319" i="1"/>
  <c r="AS2319" i="1"/>
  <c r="AR2319" i="1"/>
  <c r="AQ2319" i="1"/>
  <c r="AP2319" i="1"/>
  <c r="AO2319" i="1"/>
  <c r="AJ2319" i="1"/>
  <c r="AI2319" i="1"/>
  <c r="AH2319" i="1"/>
  <c r="AG2319" i="1"/>
  <c r="AF2319" i="1"/>
  <c r="AE2319" i="1"/>
  <c r="AD2319" i="1"/>
  <c r="AC2319" i="1"/>
  <c r="AB2319" i="1"/>
  <c r="W2319" i="1"/>
  <c r="V2319" i="1"/>
  <c r="U2319" i="1"/>
  <c r="T2319" i="1"/>
  <c r="S2319" i="1"/>
  <c r="R2319" i="1"/>
  <c r="Q2319" i="1"/>
  <c r="P2319" i="1"/>
  <c r="O2319" i="1"/>
  <c r="AT2318" i="1"/>
  <c r="AS2318" i="1"/>
  <c r="AR2318" i="1"/>
  <c r="AQ2318" i="1"/>
  <c r="AP2318" i="1"/>
  <c r="AO2318" i="1"/>
  <c r="AJ2318" i="1"/>
  <c r="AI2318" i="1"/>
  <c r="AH2318" i="1"/>
  <c r="AG2318" i="1"/>
  <c r="AF2318" i="1"/>
  <c r="AE2318" i="1"/>
  <c r="AD2318" i="1"/>
  <c r="AC2318" i="1"/>
  <c r="AB2318" i="1"/>
  <c r="W2318" i="1"/>
  <c r="V2318" i="1"/>
  <c r="U2318" i="1"/>
  <c r="T2318" i="1"/>
  <c r="S2318" i="1"/>
  <c r="R2318" i="1"/>
  <c r="Q2318" i="1"/>
  <c r="P2318" i="1"/>
  <c r="O2318" i="1"/>
  <c r="AT2317" i="1"/>
  <c r="AS2317" i="1"/>
  <c r="AR2317" i="1"/>
  <c r="AQ2317" i="1"/>
  <c r="AP2317" i="1"/>
  <c r="AO2317" i="1"/>
  <c r="AJ2317" i="1"/>
  <c r="AI2317" i="1"/>
  <c r="AH2317" i="1"/>
  <c r="AG2317" i="1"/>
  <c r="AF2317" i="1"/>
  <c r="AE2317" i="1"/>
  <c r="AD2317" i="1"/>
  <c r="AC2317" i="1"/>
  <c r="AB2317" i="1"/>
  <c r="W2317" i="1"/>
  <c r="V2317" i="1"/>
  <c r="U2317" i="1"/>
  <c r="T2317" i="1"/>
  <c r="S2317" i="1"/>
  <c r="R2317" i="1"/>
  <c r="Q2317" i="1"/>
  <c r="P2317" i="1"/>
  <c r="O2317" i="1"/>
  <c r="AT2316" i="1"/>
  <c r="AS2316" i="1"/>
  <c r="AR2316" i="1"/>
  <c r="AQ2316" i="1"/>
  <c r="AP2316" i="1"/>
  <c r="AO2316" i="1"/>
  <c r="AJ2316" i="1"/>
  <c r="AI2316" i="1"/>
  <c r="AH2316" i="1"/>
  <c r="AG2316" i="1"/>
  <c r="AF2316" i="1"/>
  <c r="AE2316" i="1"/>
  <c r="AD2316" i="1"/>
  <c r="AC2316" i="1"/>
  <c r="AB2316" i="1"/>
  <c r="W2316" i="1"/>
  <c r="V2316" i="1"/>
  <c r="U2316" i="1"/>
  <c r="T2316" i="1"/>
  <c r="S2316" i="1"/>
  <c r="R2316" i="1"/>
  <c r="Q2316" i="1"/>
  <c r="P2316" i="1"/>
  <c r="O2316" i="1"/>
  <c r="AT2315" i="1"/>
  <c r="AS2315" i="1"/>
  <c r="AR2315" i="1"/>
  <c r="AQ2315" i="1"/>
  <c r="AP2315" i="1"/>
  <c r="AO2315" i="1"/>
  <c r="AJ2315" i="1"/>
  <c r="AI2315" i="1"/>
  <c r="AH2315" i="1"/>
  <c r="AG2315" i="1"/>
  <c r="AF2315" i="1"/>
  <c r="AE2315" i="1"/>
  <c r="AD2315" i="1"/>
  <c r="AC2315" i="1"/>
  <c r="AB2315" i="1"/>
  <c r="W2315" i="1"/>
  <c r="V2315" i="1"/>
  <c r="U2315" i="1"/>
  <c r="T2315" i="1"/>
  <c r="S2315" i="1"/>
  <c r="R2315" i="1"/>
  <c r="Q2315" i="1"/>
  <c r="P2315" i="1"/>
  <c r="O2315" i="1"/>
  <c r="AT2314" i="1"/>
  <c r="AS2314" i="1"/>
  <c r="AR2314" i="1"/>
  <c r="AQ2314" i="1"/>
  <c r="AP2314" i="1"/>
  <c r="AO2314" i="1"/>
  <c r="AJ2314" i="1"/>
  <c r="AI2314" i="1"/>
  <c r="AH2314" i="1"/>
  <c r="AG2314" i="1"/>
  <c r="AF2314" i="1"/>
  <c r="AE2314" i="1"/>
  <c r="AD2314" i="1"/>
  <c r="AC2314" i="1"/>
  <c r="AB2314" i="1"/>
  <c r="W2314" i="1"/>
  <c r="V2314" i="1"/>
  <c r="U2314" i="1"/>
  <c r="T2314" i="1"/>
  <c r="S2314" i="1"/>
  <c r="R2314" i="1"/>
  <c r="Q2314" i="1"/>
  <c r="P2314" i="1"/>
  <c r="O2314" i="1"/>
  <c r="AT2313" i="1"/>
  <c r="AS2313" i="1"/>
  <c r="AR2313" i="1"/>
  <c r="AQ2313" i="1"/>
  <c r="AP2313" i="1"/>
  <c r="AO2313" i="1"/>
  <c r="AJ2313" i="1"/>
  <c r="AI2313" i="1"/>
  <c r="AH2313" i="1"/>
  <c r="AG2313" i="1"/>
  <c r="AF2313" i="1"/>
  <c r="AE2313" i="1"/>
  <c r="AD2313" i="1"/>
  <c r="AC2313" i="1"/>
  <c r="AB2313" i="1"/>
  <c r="W2313" i="1"/>
  <c r="V2313" i="1"/>
  <c r="U2313" i="1"/>
  <c r="T2313" i="1"/>
  <c r="S2313" i="1"/>
  <c r="R2313" i="1"/>
  <c r="Q2313" i="1"/>
  <c r="P2313" i="1"/>
  <c r="O2313" i="1"/>
  <c r="AT2312" i="1"/>
  <c r="AS2312" i="1"/>
  <c r="AR2312" i="1"/>
  <c r="AQ2312" i="1"/>
  <c r="AP2312" i="1"/>
  <c r="AO2312" i="1"/>
  <c r="AJ2312" i="1"/>
  <c r="AI2312" i="1"/>
  <c r="AH2312" i="1"/>
  <c r="AG2312" i="1"/>
  <c r="AF2312" i="1"/>
  <c r="AE2312" i="1"/>
  <c r="AD2312" i="1"/>
  <c r="AC2312" i="1"/>
  <c r="AB2312" i="1"/>
  <c r="W2312" i="1"/>
  <c r="V2312" i="1"/>
  <c r="U2312" i="1"/>
  <c r="T2312" i="1"/>
  <c r="S2312" i="1"/>
  <c r="R2312" i="1"/>
  <c r="Q2312" i="1"/>
  <c r="P2312" i="1"/>
  <c r="O2312" i="1"/>
  <c r="AT2311" i="1"/>
  <c r="AS2311" i="1"/>
  <c r="AR2311" i="1"/>
  <c r="AQ2311" i="1"/>
  <c r="AP2311" i="1"/>
  <c r="AO2311" i="1"/>
  <c r="AJ2311" i="1"/>
  <c r="AI2311" i="1"/>
  <c r="AH2311" i="1"/>
  <c r="AG2311" i="1"/>
  <c r="AF2311" i="1"/>
  <c r="AE2311" i="1"/>
  <c r="AD2311" i="1"/>
  <c r="AC2311" i="1"/>
  <c r="AB2311" i="1"/>
  <c r="W2311" i="1"/>
  <c r="V2311" i="1"/>
  <c r="U2311" i="1"/>
  <c r="T2311" i="1"/>
  <c r="S2311" i="1"/>
  <c r="R2311" i="1"/>
  <c r="Q2311" i="1"/>
  <c r="P2311" i="1"/>
  <c r="O2311" i="1"/>
  <c r="AT2310" i="1"/>
  <c r="AS2310" i="1"/>
  <c r="AR2310" i="1"/>
  <c r="AQ2310" i="1"/>
  <c r="AP2310" i="1"/>
  <c r="AO2310" i="1"/>
  <c r="AJ2310" i="1"/>
  <c r="AI2310" i="1"/>
  <c r="AH2310" i="1"/>
  <c r="AG2310" i="1"/>
  <c r="AF2310" i="1"/>
  <c r="AE2310" i="1"/>
  <c r="AD2310" i="1"/>
  <c r="AC2310" i="1"/>
  <c r="AB2310" i="1"/>
  <c r="W2310" i="1"/>
  <c r="V2310" i="1"/>
  <c r="U2310" i="1"/>
  <c r="T2310" i="1"/>
  <c r="S2310" i="1"/>
  <c r="R2310" i="1"/>
  <c r="Q2310" i="1"/>
  <c r="P2310" i="1"/>
  <c r="O2310" i="1"/>
  <c r="AT2309" i="1"/>
  <c r="AS2309" i="1"/>
  <c r="AR2309" i="1"/>
  <c r="AQ2309" i="1"/>
  <c r="AP2309" i="1"/>
  <c r="AO2309" i="1"/>
  <c r="AJ2309" i="1"/>
  <c r="AI2309" i="1"/>
  <c r="AH2309" i="1"/>
  <c r="AG2309" i="1"/>
  <c r="AF2309" i="1"/>
  <c r="AE2309" i="1"/>
  <c r="AD2309" i="1"/>
  <c r="AC2309" i="1"/>
  <c r="AB2309" i="1"/>
  <c r="W2309" i="1"/>
  <c r="V2309" i="1"/>
  <c r="U2309" i="1"/>
  <c r="T2309" i="1"/>
  <c r="S2309" i="1"/>
  <c r="R2309" i="1"/>
  <c r="Q2309" i="1"/>
  <c r="P2309" i="1"/>
  <c r="O2309" i="1"/>
  <c r="AT2308" i="1"/>
  <c r="AS2308" i="1"/>
  <c r="AR2308" i="1"/>
  <c r="AQ2308" i="1"/>
  <c r="AP2308" i="1"/>
  <c r="AO2308" i="1"/>
  <c r="AJ2308" i="1"/>
  <c r="AI2308" i="1"/>
  <c r="AH2308" i="1"/>
  <c r="AG2308" i="1"/>
  <c r="AF2308" i="1"/>
  <c r="AE2308" i="1"/>
  <c r="AD2308" i="1"/>
  <c r="AC2308" i="1"/>
  <c r="AB2308" i="1"/>
  <c r="W2308" i="1"/>
  <c r="V2308" i="1"/>
  <c r="U2308" i="1"/>
  <c r="T2308" i="1"/>
  <c r="S2308" i="1"/>
  <c r="R2308" i="1"/>
  <c r="Q2308" i="1"/>
  <c r="P2308" i="1"/>
  <c r="O2308" i="1"/>
  <c r="AT2307" i="1"/>
  <c r="AS2307" i="1"/>
  <c r="AR2307" i="1"/>
  <c r="AQ2307" i="1"/>
  <c r="AP2307" i="1"/>
  <c r="AO2307" i="1"/>
  <c r="AJ2307" i="1"/>
  <c r="AI2307" i="1"/>
  <c r="AH2307" i="1"/>
  <c r="AG2307" i="1"/>
  <c r="AF2307" i="1"/>
  <c r="AE2307" i="1"/>
  <c r="AD2307" i="1"/>
  <c r="AC2307" i="1"/>
  <c r="AB2307" i="1"/>
  <c r="W2307" i="1"/>
  <c r="V2307" i="1"/>
  <c r="U2307" i="1"/>
  <c r="T2307" i="1"/>
  <c r="S2307" i="1"/>
  <c r="R2307" i="1"/>
  <c r="Q2307" i="1"/>
  <c r="P2307" i="1"/>
  <c r="O2307" i="1"/>
  <c r="AT2306" i="1"/>
  <c r="AS2306" i="1"/>
  <c r="AR2306" i="1"/>
  <c r="AQ2306" i="1"/>
  <c r="AP2306" i="1"/>
  <c r="AO2306" i="1"/>
  <c r="AJ2306" i="1"/>
  <c r="AI2306" i="1"/>
  <c r="AH2306" i="1"/>
  <c r="AG2306" i="1"/>
  <c r="AF2306" i="1"/>
  <c r="AE2306" i="1"/>
  <c r="AD2306" i="1"/>
  <c r="AC2306" i="1"/>
  <c r="AB2306" i="1"/>
  <c r="W2306" i="1"/>
  <c r="V2306" i="1"/>
  <c r="U2306" i="1"/>
  <c r="T2306" i="1"/>
  <c r="S2306" i="1"/>
  <c r="R2306" i="1"/>
  <c r="Q2306" i="1"/>
  <c r="P2306" i="1"/>
  <c r="O2306" i="1"/>
  <c r="AT2305" i="1"/>
  <c r="AS2305" i="1"/>
  <c r="AR2305" i="1"/>
  <c r="AQ2305" i="1"/>
  <c r="AP2305" i="1"/>
  <c r="AO2305" i="1"/>
  <c r="AJ2305" i="1"/>
  <c r="AI2305" i="1"/>
  <c r="AH2305" i="1"/>
  <c r="AG2305" i="1"/>
  <c r="AF2305" i="1"/>
  <c r="AE2305" i="1"/>
  <c r="AD2305" i="1"/>
  <c r="AC2305" i="1"/>
  <c r="AB2305" i="1"/>
  <c r="W2305" i="1"/>
  <c r="V2305" i="1"/>
  <c r="U2305" i="1"/>
  <c r="T2305" i="1"/>
  <c r="S2305" i="1"/>
  <c r="R2305" i="1"/>
  <c r="Q2305" i="1"/>
  <c r="P2305" i="1"/>
  <c r="O2305" i="1"/>
  <c r="AT2304" i="1"/>
  <c r="AS2304" i="1"/>
  <c r="AR2304" i="1"/>
  <c r="AQ2304" i="1"/>
  <c r="AP2304" i="1"/>
  <c r="AO2304" i="1"/>
  <c r="AJ2304" i="1"/>
  <c r="AI2304" i="1"/>
  <c r="AH2304" i="1"/>
  <c r="AG2304" i="1"/>
  <c r="AF2304" i="1"/>
  <c r="AE2304" i="1"/>
  <c r="AD2304" i="1"/>
  <c r="AC2304" i="1"/>
  <c r="AB2304" i="1"/>
  <c r="W2304" i="1"/>
  <c r="V2304" i="1"/>
  <c r="U2304" i="1"/>
  <c r="T2304" i="1"/>
  <c r="S2304" i="1"/>
  <c r="R2304" i="1"/>
  <c r="Q2304" i="1"/>
  <c r="P2304" i="1"/>
  <c r="O2304" i="1"/>
  <c r="AT2303" i="1"/>
  <c r="AS2303" i="1"/>
  <c r="AR2303" i="1"/>
  <c r="AQ2303" i="1"/>
  <c r="AP2303" i="1"/>
  <c r="AO2303" i="1"/>
  <c r="AJ2303" i="1"/>
  <c r="AI2303" i="1"/>
  <c r="AH2303" i="1"/>
  <c r="AG2303" i="1"/>
  <c r="AF2303" i="1"/>
  <c r="AE2303" i="1"/>
  <c r="AD2303" i="1"/>
  <c r="AC2303" i="1"/>
  <c r="AB2303" i="1"/>
  <c r="W2303" i="1"/>
  <c r="V2303" i="1"/>
  <c r="U2303" i="1"/>
  <c r="T2303" i="1"/>
  <c r="S2303" i="1"/>
  <c r="R2303" i="1"/>
  <c r="Q2303" i="1"/>
  <c r="P2303" i="1"/>
  <c r="O2303" i="1"/>
  <c r="AT2302" i="1"/>
  <c r="AS2302" i="1"/>
  <c r="AR2302" i="1"/>
  <c r="AQ2302" i="1"/>
  <c r="AP2302" i="1"/>
  <c r="AO2302" i="1"/>
  <c r="AJ2302" i="1"/>
  <c r="AI2302" i="1"/>
  <c r="AH2302" i="1"/>
  <c r="AG2302" i="1"/>
  <c r="AF2302" i="1"/>
  <c r="AE2302" i="1"/>
  <c r="AD2302" i="1"/>
  <c r="AC2302" i="1"/>
  <c r="AB2302" i="1"/>
  <c r="W2302" i="1"/>
  <c r="V2302" i="1"/>
  <c r="U2302" i="1"/>
  <c r="T2302" i="1"/>
  <c r="S2302" i="1"/>
  <c r="R2302" i="1"/>
  <c r="Q2302" i="1"/>
  <c r="P2302" i="1"/>
  <c r="O2302" i="1"/>
  <c r="AT2301" i="1"/>
  <c r="AS2301" i="1"/>
  <c r="AR2301" i="1"/>
  <c r="AQ2301" i="1"/>
  <c r="AP2301" i="1"/>
  <c r="AO2301" i="1"/>
  <c r="AJ2301" i="1"/>
  <c r="AI2301" i="1"/>
  <c r="AH2301" i="1"/>
  <c r="AG2301" i="1"/>
  <c r="AF2301" i="1"/>
  <c r="AE2301" i="1"/>
  <c r="AD2301" i="1"/>
  <c r="AC2301" i="1"/>
  <c r="AB2301" i="1"/>
  <c r="W2301" i="1"/>
  <c r="V2301" i="1"/>
  <c r="U2301" i="1"/>
  <c r="T2301" i="1"/>
  <c r="S2301" i="1"/>
  <c r="R2301" i="1"/>
  <c r="Q2301" i="1"/>
  <c r="P2301" i="1"/>
  <c r="O2301" i="1"/>
  <c r="AT2300" i="1"/>
  <c r="AS2300" i="1"/>
  <c r="AR2300" i="1"/>
  <c r="AQ2300" i="1"/>
  <c r="AP2300" i="1"/>
  <c r="AO2300" i="1"/>
  <c r="AJ2300" i="1"/>
  <c r="AI2300" i="1"/>
  <c r="AH2300" i="1"/>
  <c r="AG2300" i="1"/>
  <c r="AF2300" i="1"/>
  <c r="AE2300" i="1"/>
  <c r="AD2300" i="1"/>
  <c r="AC2300" i="1"/>
  <c r="AB2300" i="1"/>
  <c r="W2300" i="1"/>
  <c r="V2300" i="1"/>
  <c r="U2300" i="1"/>
  <c r="T2300" i="1"/>
  <c r="S2300" i="1"/>
  <c r="R2300" i="1"/>
  <c r="Q2300" i="1"/>
  <c r="P2300" i="1"/>
  <c r="O2300" i="1"/>
  <c r="AT2299" i="1"/>
  <c r="AS2299" i="1"/>
  <c r="AR2299" i="1"/>
  <c r="AQ2299" i="1"/>
  <c r="AP2299" i="1"/>
  <c r="AO2299" i="1"/>
  <c r="AJ2299" i="1"/>
  <c r="AI2299" i="1"/>
  <c r="AH2299" i="1"/>
  <c r="AG2299" i="1"/>
  <c r="AF2299" i="1"/>
  <c r="AE2299" i="1"/>
  <c r="AD2299" i="1"/>
  <c r="AC2299" i="1"/>
  <c r="AB2299" i="1"/>
  <c r="W2299" i="1"/>
  <c r="V2299" i="1"/>
  <c r="U2299" i="1"/>
  <c r="T2299" i="1"/>
  <c r="S2299" i="1"/>
  <c r="R2299" i="1"/>
  <c r="Q2299" i="1"/>
  <c r="P2299" i="1"/>
  <c r="O2299" i="1"/>
  <c r="AT2298" i="1"/>
  <c r="AS2298" i="1"/>
  <c r="AR2298" i="1"/>
  <c r="AQ2298" i="1"/>
  <c r="AP2298" i="1"/>
  <c r="AO2298" i="1"/>
  <c r="AJ2298" i="1"/>
  <c r="AI2298" i="1"/>
  <c r="AH2298" i="1"/>
  <c r="AG2298" i="1"/>
  <c r="AF2298" i="1"/>
  <c r="AE2298" i="1"/>
  <c r="AD2298" i="1"/>
  <c r="AC2298" i="1"/>
  <c r="AB2298" i="1"/>
  <c r="W2298" i="1"/>
  <c r="V2298" i="1"/>
  <c r="U2298" i="1"/>
  <c r="T2298" i="1"/>
  <c r="S2298" i="1"/>
  <c r="R2298" i="1"/>
  <c r="Q2298" i="1"/>
  <c r="P2298" i="1"/>
  <c r="O2298" i="1"/>
  <c r="AT2297" i="1"/>
  <c r="AS2297" i="1"/>
  <c r="AR2297" i="1"/>
  <c r="AQ2297" i="1"/>
  <c r="AP2297" i="1"/>
  <c r="AO2297" i="1"/>
  <c r="AJ2297" i="1"/>
  <c r="AI2297" i="1"/>
  <c r="AH2297" i="1"/>
  <c r="AG2297" i="1"/>
  <c r="AF2297" i="1"/>
  <c r="AE2297" i="1"/>
  <c r="AD2297" i="1"/>
  <c r="AC2297" i="1"/>
  <c r="AB2297" i="1"/>
  <c r="W2297" i="1"/>
  <c r="V2297" i="1"/>
  <c r="U2297" i="1"/>
  <c r="T2297" i="1"/>
  <c r="S2297" i="1"/>
  <c r="R2297" i="1"/>
  <c r="Q2297" i="1"/>
  <c r="P2297" i="1"/>
  <c r="O2297" i="1"/>
  <c r="AT2296" i="1"/>
  <c r="AS2296" i="1"/>
  <c r="AR2296" i="1"/>
  <c r="AQ2296" i="1"/>
  <c r="AP2296" i="1"/>
  <c r="AO2296" i="1"/>
  <c r="AJ2296" i="1"/>
  <c r="AI2296" i="1"/>
  <c r="AH2296" i="1"/>
  <c r="AG2296" i="1"/>
  <c r="AF2296" i="1"/>
  <c r="AE2296" i="1"/>
  <c r="AD2296" i="1"/>
  <c r="AC2296" i="1"/>
  <c r="AB2296" i="1"/>
  <c r="W2296" i="1"/>
  <c r="V2296" i="1"/>
  <c r="U2296" i="1"/>
  <c r="T2296" i="1"/>
  <c r="S2296" i="1"/>
  <c r="R2296" i="1"/>
  <c r="Q2296" i="1"/>
  <c r="P2296" i="1"/>
  <c r="O2296" i="1"/>
  <c r="AT2295" i="1"/>
  <c r="AS2295" i="1"/>
  <c r="AR2295" i="1"/>
  <c r="AQ2295" i="1"/>
  <c r="AP2295" i="1"/>
  <c r="AO2295" i="1"/>
  <c r="AJ2295" i="1"/>
  <c r="AI2295" i="1"/>
  <c r="AH2295" i="1"/>
  <c r="AG2295" i="1"/>
  <c r="AF2295" i="1"/>
  <c r="AE2295" i="1"/>
  <c r="AD2295" i="1"/>
  <c r="AC2295" i="1"/>
  <c r="AB2295" i="1"/>
  <c r="W2295" i="1"/>
  <c r="V2295" i="1"/>
  <c r="U2295" i="1"/>
  <c r="T2295" i="1"/>
  <c r="S2295" i="1"/>
  <c r="R2295" i="1"/>
  <c r="Q2295" i="1"/>
  <c r="P2295" i="1"/>
  <c r="O2295" i="1"/>
  <c r="AT2294" i="1"/>
  <c r="AS2294" i="1"/>
  <c r="AR2294" i="1"/>
  <c r="AQ2294" i="1"/>
  <c r="AP2294" i="1"/>
  <c r="AO2294" i="1"/>
  <c r="AJ2294" i="1"/>
  <c r="AI2294" i="1"/>
  <c r="AH2294" i="1"/>
  <c r="AG2294" i="1"/>
  <c r="AF2294" i="1"/>
  <c r="AE2294" i="1"/>
  <c r="AD2294" i="1"/>
  <c r="AC2294" i="1"/>
  <c r="AB2294" i="1"/>
  <c r="W2294" i="1"/>
  <c r="V2294" i="1"/>
  <c r="U2294" i="1"/>
  <c r="T2294" i="1"/>
  <c r="S2294" i="1"/>
  <c r="R2294" i="1"/>
  <c r="Q2294" i="1"/>
  <c r="P2294" i="1"/>
  <c r="O2294" i="1"/>
  <c r="AT2293" i="1"/>
  <c r="AS2293" i="1"/>
  <c r="AR2293" i="1"/>
  <c r="AQ2293" i="1"/>
  <c r="AP2293" i="1"/>
  <c r="AO2293" i="1"/>
  <c r="AJ2293" i="1"/>
  <c r="AI2293" i="1"/>
  <c r="AH2293" i="1"/>
  <c r="AG2293" i="1"/>
  <c r="AF2293" i="1"/>
  <c r="AE2293" i="1"/>
  <c r="AD2293" i="1"/>
  <c r="AC2293" i="1"/>
  <c r="AB2293" i="1"/>
  <c r="W2293" i="1"/>
  <c r="V2293" i="1"/>
  <c r="U2293" i="1"/>
  <c r="T2293" i="1"/>
  <c r="S2293" i="1"/>
  <c r="R2293" i="1"/>
  <c r="Q2293" i="1"/>
  <c r="P2293" i="1"/>
  <c r="O2293" i="1"/>
  <c r="AT2292" i="1"/>
  <c r="AS2292" i="1"/>
  <c r="AR2292" i="1"/>
  <c r="AQ2292" i="1"/>
  <c r="AP2292" i="1"/>
  <c r="AO2292" i="1"/>
  <c r="AJ2292" i="1"/>
  <c r="AI2292" i="1"/>
  <c r="AH2292" i="1"/>
  <c r="AG2292" i="1"/>
  <c r="AF2292" i="1"/>
  <c r="AE2292" i="1"/>
  <c r="AD2292" i="1"/>
  <c r="AC2292" i="1"/>
  <c r="AB2292" i="1"/>
  <c r="W2292" i="1"/>
  <c r="V2292" i="1"/>
  <c r="U2292" i="1"/>
  <c r="T2292" i="1"/>
  <c r="S2292" i="1"/>
  <c r="R2292" i="1"/>
  <c r="Q2292" i="1"/>
  <c r="P2292" i="1"/>
  <c r="O2292" i="1"/>
  <c r="AT2291" i="1"/>
  <c r="AS2291" i="1"/>
  <c r="AR2291" i="1"/>
  <c r="AQ2291" i="1"/>
  <c r="AP2291" i="1"/>
  <c r="AO2291" i="1"/>
  <c r="AJ2291" i="1"/>
  <c r="AI2291" i="1"/>
  <c r="AH2291" i="1"/>
  <c r="AG2291" i="1"/>
  <c r="AF2291" i="1"/>
  <c r="AE2291" i="1"/>
  <c r="AD2291" i="1"/>
  <c r="AC2291" i="1"/>
  <c r="AB2291" i="1"/>
  <c r="W2291" i="1"/>
  <c r="V2291" i="1"/>
  <c r="U2291" i="1"/>
  <c r="T2291" i="1"/>
  <c r="S2291" i="1"/>
  <c r="R2291" i="1"/>
  <c r="Q2291" i="1"/>
  <c r="P2291" i="1"/>
  <c r="O2291" i="1"/>
  <c r="AT2290" i="1"/>
  <c r="AS2290" i="1"/>
  <c r="AR2290" i="1"/>
  <c r="AQ2290" i="1"/>
  <c r="AP2290" i="1"/>
  <c r="AO2290" i="1"/>
  <c r="AJ2290" i="1"/>
  <c r="AI2290" i="1"/>
  <c r="AH2290" i="1"/>
  <c r="AG2290" i="1"/>
  <c r="AF2290" i="1"/>
  <c r="AE2290" i="1"/>
  <c r="AD2290" i="1"/>
  <c r="AC2290" i="1"/>
  <c r="AB2290" i="1"/>
  <c r="W2290" i="1"/>
  <c r="V2290" i="1"/>
  <c r="U2290" i="1"/>
  <c r="T2290" i="1"/>
  <c r="S2290" i="1"/>
  <c r="R2290" i="1"/>
  <c r="Q2290" i="1"/>
  <c r="P2290" i="1"/>
  <c r="O2290" i="1"/>
  <c r="AT2289" i="1"/>
  <c r="AS2289" i="1"/>
  <c r="AR2289" i="1"/>
  <c r="AQ2289" i="1"/>
  <c r="AP2289" i="1"/>
  <c r="AO2289" i="1"/>
  <c r="AJ2289" i="1"/>
  <c r="AI2289" i="1"/>
  <c r="AH2289" i="1"/>
  <c r="AG2289" i="1"/>
  <c r="AF2289" i="1"/>
  <c r="AE2289" i="1"/>
  <c r="AD2289" i="1"/>
  <c r="AC2289" i="1"/>
  <c r="AB2289" i="1"/>
  <c r="W2289" i="1"/>
  <c r="V2289" i="1"/>
  <c r="U2289" i="1"/>
  <c r="T2289" i="1"/>
  <c r="S2289" i="1"/>
  <c r="R2289" i="1"/>
  <c r="Q2289" i="1"/>
  <c r="P2289" i="1"/>
  <c r="O2289" i="1"/>
  <c r="AT2288" i="1"/>
  <c r="AS2288" i="1"/>
  <c r="AR2288" i="1"/>
  <c r="AQ2288" i="1"/>
  <c r="AP2288" i="1"/>
  <c r="AO2288" i="1"/>
  <c r="AJ2288" i="1"/>
  <c r="AI2288" i="1"/>
  <c r="AH2288" i="1"/>
  <c r="AG2288" i="1"/>
  <c r="AF2288" i="1"/>
  <c r="AE2288" i="1"/>
  <c r="AD2288" i="1"/>
  <c r="AC2288" i="1"/>
  <c r="AB2288" i="1"/>
  <c r="W2288" i="1"/>
  <c r="V2288" i="1"/>
  <c r="U2288" i="1"/>
  <c r="T2288" i="1"/>
  <c r="S2288" i="1"/>
  <c r="R2288" i="1"/>
  <c r="Q2288" i="1"/>
  <c r="P2288" i="1"/>
  <c r="O2288" i="1"/>
  <c r="AT2287" i="1"/>
  <c r="AS2287" i="1"/>
  <c r="AR2287" i="1"/>
  <c r="AQ2287" i="1"/>
  <c r="AP2287" i="1"/>
  <c r="AO2287" i="1"/>
  <c r="AJ2287" i="1"/>
  <c r="AI2287" i="1"/>
  <c r="AH2287" i="1"/>
  <c r="AG2287" i="1"/>
  <c r="AF2287" i="1"/>
  <c r="AE2287" i="1"/>
  <c r="AD2287" i="1"/>
  <c r="AC2287" i="1"/>
  <c r="AB2287" i="1"/>
  <c r="W2287" i="1"/>
  <c r="V2287" i="1"/>
  <c r="U2287" i="1"/>
  <c r="T2287" i="1"/>
  <c r="S2287" i="1"/>
  <c r="R2287" i="1"/>
  <c r="Q2287" i="1"/>
  <c r="P2287" i="1"/>
  <c r="O2287" i="1"/>
  <c r="AT2286" i="1"/>
  <c r="AS2286" i="1"/>
  <c r="AR2286" i="1"/>
  <c r="AQ2286" i="1"/>
  <c r="AP2286" i="1"/>
  <c r="AO2286" i="1"/>
  <c r="AJ2286" i="1"/>
  <c r="AI2286" i="1"/>
  <c r="AH2286" i="1"/>
  <c r="AG2286" i="1"/>
  <c r="AF2286" i="1"/>
  <c r="AE2286" i="1"/>
  <c r="AD2286" i="1"/>
  <c r="AC2286" i="1"/>
  <c r="AB2286" i="1"/>
  <c r="W2286" i="1"/>
  <c r="V2286" i="1"/>
  <c r="U2286" i="1"/>
  <c r="T2286" i="1"/>
  <c r="S2286" i="1"/>
  <c r="R2286" i="1"/>
  <c r="Q2286" i="1"/>
  <c r="P2286" i="1"/>
  <c r="O2286" i="1"/>
  <c r="AT2285" i="1"/>
  <c r="AS2285" i="1"/>
  <c r="AR2285" i="1"/>
  <c r="AQ2285" i="1"/>
  <c r="AP2285" i="1"/>
  <c r="AO2285" i="1"/>
  <c r="AJ2285" i="1"/>
  <c r="AI2285" i="1"/>
  <c r="AH2285" i="1"/>
  <c r="AG2285" i="1"/>
  <c r="AF2285" i="1"/>
  <c r="AE2285" i="1"/>
  <c r="AD2285" i="1"/>
  <c r="AC2285" i="1"/>
  <c r="AB2285" i="1"/>
  <c r="W2285" i="1"/>
  <c r="V2285" i="1"/>
  <c r="U2285" i="1"/>
  <c r="T2285" i="1"/>
  <c r="S2285" i="1"/>
  <c r="R2285" i="1"/>
  <c r="Q2285" i="1"/>
  <c r="P2285" i="1"/>
  <c r="O2285" i="1"/>
  <c r="AT2284" i="1"/>
  <c r="AS2284" i="1"/>
  <c r="AR2284" i="1"/>
  <c r="AQ2284" i="1"/>
  <c r="AP2284" i="1"/>
  <c r="AO2284" i="1"/>
  <c r="AJ2284" i="1"/>
  <c r="AI2284" i="1"/>
  <c r="AH2284" i="1"/>
  <c r="AG2284" i="1"/>
  <c r="AF2284" i="1"/>
  <c r="AE2284" i="1"/>
  <c r="AD2284" i="1"/>
  <c r="AC2284" i="1"/>
  <c r="AB2284" i="1"/>
  <c r="W2284" i="1"/>
  <c r="V2284" i="1"/>
  <c r="U2284" i="1"/>
  <c r="T2284" i="1"/>
  <c r="S2284" i="1"/>
  <c r="R2284" i="1"/>
  <c r="Q2284" i="1"/>
  <c r="P2284" i="1"/>
  <c r="O2284" i="1"/>
  <c r="AT2283" i="1"/>
  <c r="AS2283" i="1"/>
  <c r="AR2283" i="1"/>
  <c r="AQ2283" i="1"/>
  <c r="AP2283" i="1"/>
  <c r="AO2283" i="1"/>
  <c r="AJ2283" i="1"/>
  <c r="AI2283" i="1"/>
  <c r="AH2283" i="1"/>
  <c r="AG2283" i="1"/>
  <c r="AF2283" i="1"/>
  <c r="AE2283" i="1"/>
  <c r="AD2283" i="1"/>
  <c r="AC2283" i="1"/>
  <c r="AB2283" i="1"/>
  <c r="W2283" i="1"/>
  <c r="V2283" i="1"/>
  <c r="U2283" i="1"/>
  <c r="T2283" i="1"/>
  <c r="S2283" i="1"/>
  <c r="R2283" i="1"/>
  <c r="Q2283" i="1"/>
  <c r="P2283" i="1"/>
  <c r="O2283" i="1"/>
  <c r="AT2282" i="1"/>
  <c r="AS2282" i="1"/>
  <c r="AR2282" i="1"/>
  <c r="AQ2282" i="1"/>
  <c r="AP2282" i="1"/>
  <c r="AO2282" i="1"/>
  <c r="AJ2282" i="1"/>
  <c r="AI2282" i="1"/>
  <c r="AH2282" i="1"/>
  <c r="AG2282" i="1"/>
  <c r="AF2282" i="1"/>
  <c r="AE2282" i="1"/>
  <c r="AD2282" i="1"/>
  <c r="AC2282" i="1"/>
  <c r="AB2282" i="1"/>
  <c r="W2282" i="1"/>
  <c r="V2282" i="1"/>
  <c r="U2282" i="1"/>
  <c r="T2282" i="1"/>
  <c r="S2282" i="1"/>
  <c r="R2282" i="1"/>
  <c r="Q2282" i="1"/>
  <c r="P2282" i="1"/>
  <c r="O2282" i="1"/>
  <c r="AT2281" i="1"/>
  <c r="AS2281" i="1"/>
  <c r="AR2281" i="1"/>
  <c r="AQ2281" i="1"/>
  <c r="AP2281" i="1"/>
  <c r="AO2281" i="1"/>
  <c r="AJ2281" i="1"/>
  <c r="AI2281" i="1"/>
  <c r="AH2281" i="1"/>
  <c r="AG2281" i="1"/>
  <c r="AF2281" i="1"/>
  <c r="AE2281" i="1"/>
  <c r="AD2281" i="1"/>
  <c r="AC2281" i="1"/>
  <c r="AB2281" i="1"/>
  <c r="W2281" i="1"/>
  <c r="V2281" i="1"/>
  <c r="U2281" i="1"/>
  <c r="T2281" i="1"/>
  <c r="S2281" i="1"/>
  <c r="R2281" i="1"/>
  <c r="Q2281" i="1"/>
  <c r="P2281" i="1"/>
  <c r="O2281" i="1"/>
  <c r="AT2280" i="1"/>
  <c r="AS2280" i="1"/>
  <c r="AR2280" i="1"/>
  <c r="AQ2280" i="1"/>
  <c r="AP2280" i="1"/>
  <c r="AO2280" i="1"/>
  <c r="AJ2280" i="1"/>
  <c r="AI2280" i="1"/>
  <c r="AH2280" i="1"/>
  <c r="AG2280" i="1"/>
  <c r="AF2280" i="1"/>
  <c r="AE2280" i="1"/>
  <c r="AD2280" i="1"/>
  <c r="AC2280" i="1"/>
  <c r="AB2280" i="1"/>
  <c r="W2280" i="1"/>
  <c r="V2280" i="1"/>
  <c r="U2280" i="1"/>
  <c r="T2280" i="1"/>
  <c r="S2280" i="1"/>
  <c r="R2280" i="1"/>
  <c r="Q2280" i="1"/>
  <c r="P2280" i="1"/>
  <c r="O2280" i="1"/>
  <c r="AT2279" i="1"/>
  <c r="AS2279" i="1"/>
  <c r="AR2279" i="1"/>
  <c r="AQ2279" i="1"/>
  <c r="AP2279" i="1"/>
  <c r="AO2279" i="1"/>
  <c r="AJ2279" i="1"/>
  <c r="AI2279" i="1"/>
  <c r="AH2279" i="1"/>
  <c r="AG2279" i="1"/>
  <c r="AF2279" i="1"/>
  <c r="AE2279" i="1"/>
  <c r="AD2279" i="1"/>
  <c r="AC2279" i="1"/>
  <c r="AB2279" i="1"/>
  <c r="W2279" i="1"/>
  <c r="V2279" i="1"/>
  <c r="U2279" i="1"/>
  <c r="T2279" i="1"/>
  <c r="S2279" i="1"/>
  <c r="R2279" i="1"/>
  <c r="Q2279" i="1"/>
  <c r="P2279" i="1"/>
  <c r="O2279" i="1"/>
  <c r="AT2278" i="1"/>
  <c r="AS2278" i="1"/>
  <c r="AR2278" i="1"/>
  <c r="AQ2278" i="1"/>
  <c r="AP2278" i="1"/>
  <c r="AO2278" i="1"/>
  <c r="AJ2278" i="1"/>
  <c r="AI2278" i="1"/>
  <c r="AH2278" i="1"/>
  <c r="AG2278" i="1"/>
  <c r="AF2278" i="1"/>
  <c r="AE2278" i="1"/>
  <c r="AD2278" i="1"/>
  <c r="AC2278" i="1"/>
  <c r="AB2278" i="1"/>
  <c r="W2278" i="1"/>
  <c r="V2278" i="1"/>
  <c r="U2278" i="1"/>
  <c r="T2278" i="1"/>
  <c r="S2278" i="1"/>
  <c r="R2278" i="1"/>
  <c r="Q2278" i="1"/>
  <c r="P2278" i="1"/>
  <c r="O2278" i="1"/>
  <c r="AT2277" i="1"/>
  <c r="AS2277" i="1"/>
  <c r="AR2277" i="1"/>
  <c r="AQ2277" i="1"/>
  <c r="AP2277" i="1"/>
  <c r="AO2277" i="1"/>
  <c r="AJ2277" i="1"/>
  <c r="AI2277" i="1"/>
  <c r="AH2277" i="1"/>
  <c r="AG2277" i="1"/>
  <c r="AF2277" i="1"/>
  <c r="AE2277" i="1"/>
  <c r="AD2277" i="1"/>
  <c r="AC2277" i="1"/>
  <c r="AB2277" i="1"/>
  <c r="W2277" i="1"/>
  <c r="V2277" i="1"/>
  <c r="U2277" i="1"/>
  <c r="T2277" i="1"/>
  <c r="S2277" i="1"/>
  <c r="R2277" i="1"/>
  <c r="Q2277" i="1"/>
  <c r="P2277" i="1"/>
  <c r="O2277" i="1"/>
  <c r="AT2276" i="1"/>
  <c r="AS2276" i="1"/>
  <c r="AR2276" i="1"/>
  <c r="AQ2276" i="1"/>
  <c r="AP2276" i="1"/>
  <c r="AO2276" i="1"/>
  <c r="AJ2276" i="1"/>
  <c r="AI2276" i="1"/>
  <c r="AH2276" i="1"/>
  <c r="AG2276" i="1"/>
  <c r="AF2276" i="1"/>
  <c r="AE2276" i="1"/>
  <c r="AD2276" i="1"/>
  <c r="AC2276" i="1"/>
  <c r="AB2276" i="1"/>
  <c r="W2276" i="1"/>
  <c r="V2276" i="1"/>
  <c r="U2276" i="1"/>
  <c r="T2276" i="1"/>
  <c r="S2276" i="1"/>
  <c r="R2276" i="1"/>
  <c r="Q2276" i="1"/>
  <c r="P2276" i="1"/>
  <c r="O2276" i="1"/>
  <c r="AT2275" i="1"/>
  <c r="AS2275" i="1"/>
  <c r="AR2275" i="1"/>
  <c r="AQ2275" i="1"/>
  <c r="AP2275" i="1"/>
  <c r="AO2275" i="1"/>
  <c r="AJ2275" i="1"/>
  <c r="AI2275" i="1"/>
  <c r="AH2275" i="1"/>
  <c r="AG2275" i="1"/>
  <c r="AF2275" i="1"/>
  <c r="AE2275" i="1"/>
  <c r="AD2275" i="1"/>
  <c r="AC2275" i="1"/>
  <c r="AB2275" i="1"/>
  <c r="W2275" i="1"/>
  <c r="V2275" i="1"/>
  <c r="U2275" i="1"/>
  <c r="T2275" i="1"/>
  <c r="S2275" i="1"/>
  <c r="R2275" i="1"/>
  <c r="Q2275" i="1"/>
  <c r="P2275" i="1"/>
  <c r="O2275" i="1"/>
  <c r="AT2274" i="1"/>
  <c r="AS2274" i="1"/>
  <c r="AR2274" i="1"/>
  <c r="AQ2274" i="1"/>
  <c r="AP2274" i="1"/>
  <c r="AO2274" i="1"/>
  <c r="AJ2274" i="1"/>
  <c r="AI2274" i="1"/>
  <c r="AH2274" i="1"/>
  <c r="AG2274" i="1"/>
  <c r="AF2274" i="1"/>
  <c r="AE2274" i="1"/>
  <c r="AD2274" i="1"/>
  <c r="AC2274" i="1"/>
  <c r="AB2274" i="1"/>
  <c r="W2274" i="1"/>
  <c r="V2274" i="1"/>
  <c r="U2274" i="1"/>
  <c r="T2274" i="1"/>
  <c r="S2274" i="1"/>
  <c r="R2274" i="1"/>
  <c r="Q2274" i="1"/>
  <c r="P2274" i="1"/>
  <c r="O2274" i="1"/>
  <c r="AT2273" i="1"/>
  <c r="AS2273" i="1"/>
  <c r="AR2273" i="1"/>
  <c r="AQ2273" i="1"/>
  <c r="AP2273" i="1"/>
  <c r="AO2273" i="1"/>
  <c r="AJ2273" i="1"/>
  <c r="AI2273" i="1"/>
  <c r="AH2273" i="1"/>
  <c r="AG2273" i="1"/>
  <c r="AF2273" i="1"/>
  <c r="AE2273" i="1"/>
  <c r="AD2273" i="1"/>
  <c r="AC2273" i="1"/>
  <c r="AB2273" i="1"/>
  <c r="W2273" i="1"/>
  <c r="V2273" i="1"/>
  <c r="U2273" i="1"/>
  <c r="T2273" i="1"/>
  <c r="S2273" i="1"/>
  <c r="R2273" i="1"/>
  <c r="Q2273" i="1"/>
  <c r="P2273" i="1"/>
  <c r="O2273" i="1"/>
  <c r="AT2272" i="1"/>
  <c r="AS2272" i="1"/>
  <c r="AR2272" i="1"/>
  <c r="AQ2272" i="1"/>
  <c r="AP2272" i="1"/>
  <c r="AO2272" i="1"/>
  <c r="AJ2272" i="1"/>
  <c r="AI2272" i="1"/>
  <c r="AH2272" i="1"/>
  <c r="AG2272" i="1"/>
  <c r="AF2272" i="1"/>
  <c r="AE2272" i="1"/>
  <c r="AD2272" i="1"/>
  <c r="AC2272" i="1"/>
  <c r="AB2272" i="1"/>
  <c r="W2272" i="1"/>
  <c r="V2272" i="1"/>
  <c r="U2272" i="1"/>
  <c r="T2272" i="1"/>
  <c r="S2272" i="1"/>
  <c r="R2272" i="1"/>
  <c r="Q2272" i="1"/>
  <c r="P2272" i="1"/>
  <c r="O2272" i="1"/>
  <c r="AT2271" i="1"/>
  <c r="AS2271" i="1"/>
  <c r="AR2271" i="1"/>
  <c r="AQ2271" i="1"/>
  <c r="AP2271" i="1"/>
  <c r="AO2271" i="1"/>
  <c r="AJ2271" i="1"/>
  <c r="AI2271" i="1"/>
  <c r="AH2271" i="1"/>
  <c r="AG2271" i="1"/>
  <c r="AF2271" i="1"/>
  <c r="AE2271" i="1"/>
  <c r="AD2271" i="1"/>
  <c r="AC2271" i="1"/>
  <c r="AB2271" i="1"/>
  <c r="W2271" i="1"/>
  <c r="V2271" i="1"/>
  <c r="U2271" i="1"/>
  <c r="T2271" i="1"/>
  <c r="S2271" i="1"/>
  <c r="R2271" i="1"/>
  <c r="Q2271" i="1"/>
  <c r="P2271" i="1"/>
  <c r="O2271" i="1"/>
  <c r="AT2270" i="1"/>
  <c r="AS2270" i="1"/>
  <c r="AR2270" i="1"/>
  <c r="AQ2270" i="1"/>
  <c r="AP2270" i="1"/>
  <c r="AO2270" i="1"/>
  <c r="AJ2270" i="1"/>
  <c r="AI2270" i="1"/>
  <c r="AH2270" i="1"/>
  <c r="AG2270" i="1"/>
  <c r="AF2270" i="1"/>
  <c r="AE2270" i="1"/>
  <c r="AD2270" i="1"/>
  <c r="AC2270" i="1"/>
  <c r="AB2270" i="1"/>
  <c r="W2270" i="1"/>
  <c r="V2270" i="1"/>
  <c r="U2270" i="1"/>
  <c r="T2270" i="1"/>
  <c r="S2270" i="1"/>
  <c r="R2270" i="1"/>
  <c r="Q2270" i="1"/>
  <c r="P2270" i="1"/>
  <c r="O2270" i="1"/>
  <c r="AT2269" i="1"/>
  <c r="AS2269" i="1"/>
  <c r="AR2269" i="1"/>
  <c r="AQ2269" i="1"/>
  <c r="AP2269" i="1"/>
  <c r="AO2269" i="1"/>
  <c r="AJ2269" i="1"/>
  <c r="AI2269" i="1"/>
  <c r="AH2269" i="1"/>
  <c r="AG2269" i="1"/>
  <c r="AF2269" i="1"/>
  <c r="AE2269" i="1"/>
  <c r="AD2269" i="1"/>
  <c r="AC2269" i="1"/>
  <c r="AB2269" i="1"/>
  <c r="W2269" i="1"/>
  <c r="V2269" i="1"/>
  <c r="U2269" i="1"/>
  <c r="T2269" i="1"/>
  <c r="S2269" i="1"/>
  <c r="R2269" i="1"/>
  <c r="Q2269" i="1"/>
  <c r="P2269" i="1"/>
  <c r="O2269" i="1"/>
  <c r="AT2268" i="1"/>
  <c r="AS2268" i="1"/>
  <c r="AR2268" i="1"/>
  <c r="AQ2268" i="1"/>
  <c r="AP2268" i="1"/>
  <c r="AO2268" i="1"/>
  <c r="AJ2268" i="1"/>
  <c r="AI2268" i="1"/>
  <c r="AH2268" i="1"/>
  <c r="AG2268" i="1"/>
  <c r="AF2268" i="1"/>
  <c r="AE2268" i="1"/>
  <c r="AD2268" i="1"/>
  <c r="AC2268" i="1"/>
  <c r="AB2268" i="1"/>
  <c r="W2268" i="1"/>
  <c r="V2268" i="1"/>
  <c r="U2268" i="1"/>
  <c r="T2268" i="1"/>
  <c r="S2268" i="1"/>
  <c r="R2268" i="1"/>
  <c r="Q2268" i="1"/>
  <c r="P2268" i="1"/>
  <c r="O2268" i="1"/>
  <c r="AT2267" i="1"/>
  <c r="AS2267" i="1"/>
  <c r="AR2267" i="1"/>
  <c r="AQ2267" i="1"/>
  <c r="AP2267" i="1"/>
  <c r="AO2267" i="1"/>
  <c r="AJ2267" i="1"/>
  <c r="AI2267" i="1"/>
  <c r="AH2267" i="1"/>
  <c r="AG2267" i="1"/>
  <c r="AF2267" i="1"/>
  <c r="AE2267" i="1"/>
  <c r="AD2267" i="1"/>
  <c r="AC2267" i="1"/>
  <c r="AB2267" i="1"/>
  <c r="W2267" i="1"/>
  <c r="V2267" i="1"/>
  <c r="U2267" i="1"/>
  <c r="T2267" i="1"/>
  <c r="S2267" i="1"/>
  <c r="R2267" i="1"/>
  <c r="Q2267" i="1"/>
  <c r="P2267" i="1"/>
  <c r="O2267" i="1"/>
  <c r="AT2266" i="1"/>
  <c r="AS2266" i="1"/>
  <c r="AR2266" i="1"/>
  <c r="AQ2266" i="1"/>
  <c r="AP2266" i="1"/>
  <c r="AO2266" i="1"/>
  <c r="AJ2266" i="1"/>
  <c r="AI2266" i="1"/>
  <c r="AH2266" i="1"/>
  <c r="AG2266" i="1"/>
  <c r="AF2266" i="1"/>
  <c r="AE2266" i="1"/>
  <c r="AD2266" i="1"/>
  <c r="AC2266" i="1"/>
  <c r="AB2266" i="1"/>
  <c r="W2266" i="1"/>
  <c r="V2266" i="1"/>
  <c r="U2266" i="1"/>
  <c r="T2266" i="1"/>
  <c r="S2266" i="1"/>
  <c r="R2266" i="1"/>
  <c r="Q2266" i="1"/>
  <c r="P2266" i="1"/>
  <c r="O2266" i="1"/>
  <c r="AT2265" i="1"/>
  <c r="AS2265" i="1"/>
  <c r="AR2265" i="1"/>
  <c r="AQ2265" i="1"/>
  <c r="AP2265" i="1"/>
  <c r="AO2265" i="1"/>
  <c r="AJ2265" i="1"/>
  <c r="AI2265" i="1"/>
  <c r="AH2265" i="1"/>
  <c r="AG2265" i="1"/>
  <c r="AF2265" i="1"/>
  <c r="AE2265" i="1"/>
  <c r="AD2265" i="1"/>
  <c r="AC2265" i="1"/>
  <c r="AB2265" i="1"/>
  <c r="W2265" i="1"/>
  <c r="V2265" i="1"/>
  <c r="U2265" i="1"/>
  <c r="T2265" i="1"/>
  <c r="S2265" i="1"/>
  <c r="R2265" i="1"/>
  <c r="Q2265" i="1"/>
  <c r="P2265" i="1"/>
  <c r="O2265" i="1"/>
  <c r="AT2264" i="1"/>
  <c r="AS2264" i="1"/>
  <c r="AR2264" i="1"/>
  <c r="AQ2264" i="1"/>
  <c r="AP2264" i="1"/>
  <c r="AO2264" i="1"/>
  <c r="AJ2264" i="1"/>
  <c r="AI2264" i="1"/>
  <c r="AH2264" i="1"/>
  <c r="AG2264" i="1"/>
  <c r="AF2264" i="1"/>
  <c r="AE2264" i="1"/>
  <c r="AD2264" i="1"/>
  <c r="AC2264" i="1"/>
  <c r="AB2264" i="1"/>
  <c r="W2264" i="1"/>
  <c r="V2264" i="1"/>
  <c r="U2264" i="1"/>
  <c r="T2264" i="1"/>
  <c r="S2264" i="1"/>
  <c r="R2264" i="1"/>
  <c r="Q2264" i="1"/>
  <c r="P2264" i="1"/>
  <c r="O2264" i="1"/>
  <c r="AT2263" i="1"/>
  <c r="AS2263" i="1"/>
  <c r="AR2263" i="1"/>
  <c r="AQ2263" i="1"/>
  <c r="AP2263" i="1"/>
  <c r="AO2263" i="1"/>
  <c r="AJ2263" i="1"/>
  <c r="AI2263" i="1"/>
  <c r="AH2263" i="1"/>
  <c r="AG2263" i="1"/>
  <c r="AF2263" i="1"/>
  <c r="AE2263" i="1"/>
  <c r="AD2263" i="1"/>
  <c r="AC2263" i="1"/>
  <c r="AB2263" i="1"/>
  <c r="W2263" i="1"/>
  <c r="V2263" i="1"/>
  <c r="U2263" i="1"/>
  <c r="T2263" i="1"/>
  <c r="S2263" i="1"/>
  <c r="R2263" i="1"/>
  <c r="Q2263" i="1"/>
  <c r="P2263" i="1"/>
  <c r="O2263" i="1"/>
  <c r="AT2262" i="1"/>
  <c r="AS2262" i="1"/>
  <c r="AR2262" i="1"/>
  <c r="AQ2262" i="1"/>
  <c r="AP2262" i="1"/>
  <c r="AO2262" i="1"/>
  <c r="AJ2262" i="1"/>
  <c r="AI2262" i="1"/>
  <c r="AH2262" i="1"/>
  <c r="AG2262" i="1"/>
  <c r="AF2262" i="1"/>
  <c r="AE2262" i="1"/>
  <c r="AD2262" i="1"/>
  <c r="AC2262" i="1"/>
  <c r="AB2262" i="1"/>
  <c r="W2262" i="1"/>
  <c r="V2262" i="1"/>
  <c r="U2262" i="1"/>
  <c r="T2262" i="1"/>
  <c r="S2262" i="1"/>
  <c r="R2262" i="1"/>
  <c r="Q2262" i="1"/>
  <c r="P2262" i="1"/>
  <c r="O2262" i="1"/>
  <c r="AT2261" i="1"/>
  <c r="AS2261" i="1"/>
  <c r="AR2261" i="1"/>
  <c r="AQ2261" i="1"/>
  <c r="AP2261" i="1"/>
  <c r="AO2261" i="1"/>
  <c r="AJ2261" i="1"/>
  <c r="AI2261" i="1"/>
  <c r="AH2261" i="1"/>
  <c r="AG2261" i="1"/>
  <c r="AF2261" i="1"/>
  <c r="AE2261" i="1"/>
  <c r="AD2261" i="1"/>
  <c r="AC2261" i="1"/>
  <c r="AB2261" i="1"/>
  <c r="W2261" i="1"/>
  <c r="V2261" i="1"/>
  <c r="U2261" i="1"/>
  <c r="T2261" i="1"/>
  <c r="S2261" i="1"/>
  <c r="R2261" i="1"/>
  <c r="Q2261" i="1"/>
  <c r="P2261" i="1"/>
  <c r="O2261" i="1"/>
  <c r="AT2260" i="1"/>
  <c r="AS2260" i="1"/>
  <c r="AR2260" i="1"/>
  <c r="AQ2260" i="1"/>
  <c r="AP2260" i="1"/>
  <c r="AO2260" i="1"/>
  <c r="AJ2260" i="1"/>
  <c r="AI2260" i="1"/>
  <c r="AH2260" i="1"/>
  <c r="AG2260" i="1"/>
  <c r="AF2260" i="1"/>
  <c r="AE2260" i="1"/>
  <c r="AD2260" i="1"/>
  <c r="AC2260" i="1"/>
  <c r="AB2260" i="1"/>
  <c r="W2260" i="1"/>
  <c r="V2260" i="1"/>
  <c r="U2260" i="1"/>
  <c r="T2260" i="1"/>
  <c r="S2260" i="1"/>
  <c r="R2260" i="1"/>
  <c r="Q2260" i="1"/>
  <c r="P2260" i="1"/>
  <c r="O2260" i="1"/>
  <c r="AT2259" i="1"/>
  <c r="AS2259" i="1"/>
  <c r="AR2259" i="1"/>
  <c r="AQ2259" i="1"/>
  <c r="AP2259" i="1"/>
  <c r="AO2259" i="1"/>
  <c r="AJ2259" i="1"/>
  <c r="AI2259" i="1"/>
  <c r="AH2259" i="1"/>
  <c r="AG2259" i="1"/>
  <c r="AF2259" i="1"/>
  <c r="AE2259" i="1"/>
  <c r="AD2259" i="1"/>
  <c r="AC2259" i="1"/>
  <c r="AB2259" i="1"/>
  <c r="W2259" i="1"/>
  <c r="V2259" i="1"/>
  <c r="U2259" i="1"/>
  <c r="T2259" i="1"/>
  <c r="S2259" i="1"/>
  <c r="R2259" i="1"/>
  <c r="Q2259" i="1"/>
  <c r="P2259" i="1"/>
  <c r="O2259" i="1"/>
  <c r="AT2258" i="1"/>
  <c r="AS2258" i="1"/>
  <c r="AR2258" i="1"/>
  <c r="AQ2258" i="1"/>
  <c r="AP2258" i="1"/>
  <c r="AO2258" i="1"/>
  <c r="AJ2258" i="1"/>
  <c r="AI2258" i="1"/>
  <c r="AH2258" i="1"/>
  <c r="AG2258" i="1"/>
  <c r="AF2258" i="1"/>
  <c r="AE2258" i="1"/>
  <c r="AD2258" i="1"/>
  <c r="AC2258" i="1"/>
  <c r="AB2258" i="1"/>
  <c r="W2258" i="1"/>
  <c r="V2258" i="1"/>
  <c r="U2258" i="1"/>
  <c r="T2258" i="1"/>
  <c r="S2258" i="1"/>
  <c r="R2258" i="1"/>
  <c r="Q2258" i="1"/>
  <c r="P2258" i="1"/>
  <c r="O2258" i="1"/>
  <c r="AT2257" i="1"/>
  <c r="AS2257" i="1"/>
  <c r="AR2257" i="1"/>
  <c r="AQ2257" i="1"/>
  <c r="AP2257" i="1"/>
  <c r="AO2257" i="1"/>
  <c r="AJ2257" i="1"/>
  <c r="AI2257" i="1"/>
  <c r="AH2257" i="1"/>
  <c r="AG2257" i="1"/>
  <c r="AF2257" i="1"/>
  <c r="AE2257" i="1"/>
  <c r="AD2257" i="1"/>
  <c r="AC2257" i="1"/>
  <c r="AB2257" i="1"/>
  <c r="W2257" i="1"/>
  <c r="V2257" i="1"/>
  <c r="U2257" i="1"/>
  <c r="T2257" i="1"/>
  <c r="S2257" i="1"/>
  <c r="R2257" i="1"/>
  <c r="Q2257" i="1"/>
  <c r="P2257" i="1"/>
  <c r="O2257" i="1"/>
  <c r="AT2256" i="1"/>
  <c r="AS2256" i="1"/>
  <c r="AR2256" i="1"/>
  <c r="AQ2256" i="1"/>
  <c r="AP2256" i="1"/>
  <c r="AO2256" i="1"/>
  <c r="AJ2256" i="1"/>
  <c r="AI2256" i="1"/>
  <c r="AH2256" i="1"/>
  <c r="AG2256" i="1"/>
  <c r="AF2256" i="1"/>
  <c r="AE2256" i="1"/>
  <c r="AD2256" i="1"/>
  <c r="AC2256" i="1"/>
  <c r="AB2256" i="1"/>
  <c r="W2256" i="1"/>
  <c r="V2256" i="1"/>
  <c r="U2256" i="1"/>
  <c r="T2256" i="1"/>
  <c r="S2256" i="1"/>
  <c r="R2256" i="1"/>
  <c r="Q2256" i="1"/>
  <c r="P2256" i="1"/>
  <c r="O2256" i="1"/>
  <c r="AT2255" i="1"/>
  <c r="AS2255" i="1"/>
  <c r="AR2255" i="1"/>
  <c r="AQ2255" i="1"/>
  <c r="AP2255" i="1"/>
  <c r="AO2255" i="1"/>
  <c r="AJ2255" i="1"/>
  <c r="AI2255" i="1"/>
  <c r="AH2255" i="1"/>
  <c r="AG2255" i="1"/>
  <c r="AF2255" i="1"/>
  <c r="AE2255" i="1"/>
  <c r="AD2255" i="1"/>
  <c r="AC2255" i="1"/>
  <c r="AB2255" i="1"/>
  <c r="W2255" i="1"/>
  <c r="V2255" i="1"/>
  <c r="U2255" i="1"/>
  <c r="T2255" i="1"/>
  <c r="S2255" i="1"/>
  <c r="R2255" i="1"/>
  <c r="Q2255" i="1"/>
  <c r="P2255" i="1"/>
  <c r="O2255" i="1"/>
  <c r="AT2254" i="1"/>
  <c r="AS2254" i="1"/>
  <c r="AR2254" i="1"/>
  <c r="AQ2254" i="1"/>
  <c r="AP2254" i="1"/>
  <c r="AO2254" i="1"/>
  <c r="AJ2254" i="1"/>
  <c r="AI2254" i="1"/>
  <c r="AH2254" i="1"/>
  <c r="AG2254" i="1"/>
  <c r="AF2254" i="1"/>
  <c r="AE2254" i="1"/>
  <c r="AD2254" i="1"/>
  <c r="AC2254" i="1"/>
  <c r="AB2254" i="1"/>
  <c r="W2254" i="1"/>
  <c r="V2254" i="1"/>
  <c r="U2254" i="1"/>
  <c r="T2254" i="1"/>
  <c r="S2254" i="1"/>
  <c r="R2254" i="1"/>
  <c r="Q2254" i="1"/>
  <c r="P2254" i="1"/>
  <c r="O2254" i="1"/>
  <c r="AT2253" i="1"/>
  <c r="AS2253" i="1"/>
  <c r="AR2253" i="1"/>
  <c r="AQ2253" i="1"/>
  <c r="AP2253" i="1"/>
  <c r="AO2253" i="1"/>
  <c r="AJ2253" i="1"/>
  <c r="AI2253" i="1"/>
  <c r="AH2253" i="1"/>
  <c r="AG2253" i="1"/>
  <c r="AF2253" i="1"/>
  <c r="AE2253" i="1"/>
  <c r="AD2253" i="1"/>
  <c r="AC2253" i="1"/>
  <c r="AB2253" i="1"/>
  <c r="W2253" i="1"/>
  <c r="V2253" i="1"/>
  <c r="U2253" i="1"/>
  <c r="T2253" i="1"/>
  <c r="S2253" i="1"/>
  <c r="R2253" i="1"/>
  <c r="Q2253" i="1"/>
  <c r="P2253" i="1"/>
  <c r="O2253" i="1"/>
  <c r="AT2252" i="1"/>
  <c r="AS2252" i="1"/>
  <c r="AR2252" i="1"/>
  <c r="AQ2252" i="1"/>
  <c r="AP2252" i="1"/>
  <c r="AO2252" i="1"/>
  <c r="AJ2252" i="1"/>
  <c r="AI2252" i="1"/>
  <c r="AH2252" i="1"/>
  <c r="AG2252" i="1"/>
  <c r="AF2252" i="1"/>
  <c r="AE2252" i="1"/>
  <c r="AD2252" i="1"/>
  <c r="AC2252" i="1"/>
  <c r="AB2252" i="1"/>
  <c r="W2252" i="1"/>
  <c r="V2252" i="1"/>
  <c r="U2252" i="1"/>
  <c r="T2252" i="1"/>
  <c r="S2252" i="1"/>
  <c r="R2252" i="1"/>
  <c r="Q2252" i="1"/>
  <c r="P2252" i="1"/>
  <c r="O2252" i="1"/>
  <c r="AT2251" i="1"/>
  <c r="AS2251" i="1"/>
  <c r="AR2251" i="1"/>
  <c r="AQ2251" i="1"/>
  <c r="AP2251" i="1"/>
  <c r="AO2251" i="1"/>
  <c r="AJ2251" i="1"/>
  <c r="AI2251" i="1"/>
  <c r="AH2251" i="1"/>
  <c r="AG2251" i="1"/>
  <c r="AF2251" i="1"/>
  <c r="AE2251" i="1"/>
  <c r="AD2251" i="1"/>
  <c r="AC2251" i="1"/>
  <c r="AB2251" i="1"/>
  <c r="W2251" i="1"/>
  <c r="V2251" i="1"/>
  <c r="U2251" i="1"/>
  <c r="T2251" i="1"/>
  <c r="S2251" i="1"/>
  <c r="R2251" i="1"/>
  <c r="Q2251" i="1"/>
  <c r="P2251" i="1"/>
  <c r="O2251" i="1"/>
  <c r="AT2250" i="1"/>
  <c r="AS2250" i="1"/>
  <c r="AR2250" i="1"/>
  <c r="AQ2250" i="1"/>
  <c r="AP2250" i="1"/>
  <c r="AO2250" i="1"/>
  <c r="AJ2250" i="1"/>
  <c r="AI2250" i="1"/>
  <c r="AH2250" i="1"/>
  <c r="AG2250" i="1"/>
  <c r="AF2250" i="1"/>
  <c r="AE2250" i="1"/>
  <c r="AD2250" i="1"/>
  <c r="AC2250" i="1"/>
  <c r="AB2250" i="1"/>
  <c r="W2250" i="1"/>
  <c r="V2250" i="1"/>
  <c r="U2250" i="1"/>
  <c r="T2250" i="1"/>
  <c r="S2250" i="1"/>
  <c r="R2250" i="1"/>
  <c r="Q2250" i="1"/>
  <c r="P2250" i="1"/>
  <c r="O2250" i="1"/>
  <c r="AT2249" i="1"/>
  <c r="AS2249" i="1"/>
  <c r="AR2249" i="1"/>
  <c r="AQ2249" i="1"/>
  <c r="AP2249" i="1"/>
  <c r="AO2249" i="1"/>
  <c r="AJ2249" i="1"/>
  <c r="AI2249" i="1"/>
  <c r="AH2249" i="1"/>
  <c r="AG2249" i="1"/>
  <c r="AF2249" i="1"/>
  <c r="AE2249" i="1"/>
  <c r="AD2249" i="1"/>
  <c r="AC2249" i="1"/>
  <c r="AB2249" i="1"/>
  <c r="W2249" i="1"/>
  <c r="V2249" i="1"/>
  <c r="U2249" i="1"/>
  <c r="T2249" i="1"/>
  <c r="S2249" i="1"/>
  <c r="R2249" i="1"/>
  <c r="Q2249" i="1"/>
  <c r="P2249" i="1"/>
  <c r="O2249" i="1"/>
  <c r="AT2248" i="1"/>
  <c r="AS2248" i="1"/>
  <c r="AR2248" i="1"/>
  <c r="AQ2248" i="1"/>
  <c r="AP2248" i="1"/>
  <c r="AO2248" i="1"/>
  <c r="AJ2248" i="1"/>
  <c r="AI2248" i="1"/>
  <c r="AH2248" i="1"/>
  <c r="AG2248" i="1"/>
  <c r="AF2248" i="1"/>
  <c r="AE2248" i="1"/>
  <c r="AD2248" i="1"/>
  <c r="AC2248" i="1"/>
  <c r="AB2248" i="1"/>
  <c r="W2248" i="1"/>
  <c r="V2248" i="1"/>
  <c r="U2248" i="1"/>
  <c r="T2248" i="1"/>
  <c r="S2248" i="1"/>
  <c r="R2248" i="1"/>
  <c r="Q2248" i="1"/>
  <c r="P2248" i="1"/>
  <c r="O2248" i="1"/>
  <c r="AT2247" i="1"/>
  <c r="AS2247" i="1"/>
  <c r="AR2247" i="1"/>
  <c r="AQ2247" i="1"/>
  <c r="AP2247" i="1"/>
  <c r="AO2247" i="1"/>
  <c r="AJ2247" i="1"/>
  <c r="AI2247" i="1"/>
  <c r="AH2247" i="1"/>
  <c r="AG2247" i="1"/>
  <c r="AF2247" i="1"/>
  <c r="AE2247" i="1"/>
  <c r="AD2247" i="1"/>
  <c r="AC2247" i="1"/>
  <c r="AB2247" i="1"/>
  <c r="W2247" i="1"/>
  <c r="V2247" i="1"/>
  <c r="U2247" i="1"/>
  <c r="T2247" i="1"/>
  <c r="S2247" i="1"/>
  <c r="R2247" i="1"/>
  <c r="Q2247" i="1"/>
  <c r="P2247" i="1"/>
  <c r="O2247" i="1"/>
  <c r="AT2246" i="1"/>
  <c r="AS2246" i="1"/>
  <c r="AR2246" i="1"/>
  <c r="AQ2246" i="1"/>
  <c r="AP2246" i="1"/>
  <c r="AO2246" i="1"/>
  <c r="AJ2246" i="1"/>
  <c r="AI2246" i="1"/>
  <c r="AH2246" i="1"/>
  <c r="AG2246" i="1"/>
  <c r="AF2246" i="1"/>
  <c r="AE2246" i="1"/>
  <c r="AD2246" i="1"/>
  <c r="AC2246" i="1"/>
  <c r="AB2246" i="1"/>
  <c r="W2246" i="1"/>
  <c r="V2246" i="1"/>
  <c r="U2246" i="1"/>
  <c r="T2246" i="1"/>
  <c r="S2246" i="1"/>
  <c r="R2246" i="1"/>
  <c r="Q2246" i="1"/>
  <c r="P2246" i="1"/>
  <c r="O2246" i="1"/>
  <c r="AT2245" i="1"/>
  <c r="AS2245" i="1"/>
  <c r="AR2245" i="1"/>
  <c r="AQ2245" i="1"/>
  <c r="AP2245" i="1"/>
  <c r="AO2245" i="1"/>
  <c r="AJ2245" i="1"/>
  <c r="AI2245" i="1"/>
  <c r="AH2245" i="1"/>
  <c r="AG2245" i="1"/>
  <c r="AF2245" i="1"/>
  <c r="AE2245" i="1"/>
  <c r="AD2245" i="1"/>
  <c r="AC2245" i="1"/>
  <c r="AB2245" i="1"/>
  <c r="W2245" i="1"/>
  <c r="V2245" i="1"/>
  <c r="U2245" i="1"/>
  <c r="T2245" i="1"/>
  <c r="S2245" i="1"/>
  <c r="R2245" i="1"/>
  <c r="Q2245" i="1"/>
  <c r="P2245" i="1"/>
  <c r="O2245" i="1"/>
  <c r="AT2244" i="1"/>
  <c r="AS2244" i="1"/>
  <c r="AR2244" i="1"/>
  <c r="AQ2244" i="1"/>
  <c r="AP2244" i="1"/>
  <c r="AO2244" i="1"/>
  <c r="AJ2244" i="1"/>
  <c r="AI2244" i="1"/>
  <c r="AH2244" i="1"/>
  <c r="AG2244" i="1"/>
  <c r="AF2244" i="1"/>
  <c r="AE2244" i="1"/>
  <c r="AD2244" i="1"/>
  <c r="AC2244" i="1"/>
  <c r="AB2244" i="1"/>
  <c r="W2244" i="1"/>
  <c r="V2244" i="1"/>
  <c r="U2244" i="1"/>
  <c r="T2244" i="1"/>
  <c r="S2244" i="1"/>
  <c r="R2244" i="1"/>
  <c r="Q2244" i="1"/>
  <c r="P2244" i="1"/>
  <c r="O2244" i="1"/>
  <c r="AT2243" i="1"/>
  <c r="AS2243" i="1"/>
  <c r="AR2243" i="1"/>
  <c r="AQ2243" i="1"/>
  <c r="AP2243" i="1"/>
  <c r="AO2243" i="1"/>
  <c r="AJ2243" i="1"/>
  <c r="AI2243" i="1"/>
  <c r="AH2243" i="1"/>
  <c r="AG2243" i="1"/>
  <c r="AF2243" i="1"/>
  <c r="AE2243" i="1"/>
  <c r="AD2243" i="1"/>
  <c r="AC2243" i="1"/>
  <c r="AB2243" i="1"/>
  <c r="W2243" i="1"/>
  <c r="V2243" i="1"/>
  <c r="U2243" i="1"/>
  <c r="T2243" i="1"/>
  <c r="S2243" i="1"/>
  <c r="R2243" i="1"/>
  <c r="Q2243" i="1"/>
  <c r="P2243" i="1"/>
  <c r="O2243" i="1"/>
  <c r="AT2242" i="1"/>
  <c r="AS2242" i="1"/>
  <c r="AR2242" i="1"/>
  <c r="AQ2242" i="1"/>
  <c r="AP2242" i="1"/>
  <c r="AO2242" i="1"/>
  <c r="AJ2242" i="1"/>
  <c r="AI2242" i="1"/>
  <c r="AH2242" i="1"/>
  <c r="AG2242" i="1"/>
  <c r="AF2242" i="1"/>
  <c r="AE2242" i="1"/>
  <c r="AD2242" i="1"/>
  <c r="AC2242" i="1"/>
  <c r="AB2242" i="1"/>
  <c r="W2242" i="1"/>
  <c r="V2242" i="1"/>
  <c r="U2242" i="1"/>
  <c r="T2242" i="1"/>
  <c r="S2242" i="1"/>
  <c r="R2242" i="1"/>
  <c r="Q2242" i="1"/>
  <c r="P2242" i="1"/>
  <c r="O2242" i="1"/>
  <c r="AT2241" i="1"/>
  <c r="AS2241" i="1"/>
  <c r="AR2241" i="1"/>
  <c r="AQ2241" i="1"/>
  <c r="AP2241" i="1"/>
  <c r="AO2241" i="1"/>
  <c r="AJ2241" i="1"/>
  <c r="AI2241" i="1"/>
  <c r="AH2241" i="1"/>
  <c r="AG2241" i="1"/>
  <c r="AF2241" i="1"/>
  <c r="AE2241" i="1"/>
  <c r="AD2241" i="1"/>
  <c r="AC2241" i="1"/>
  <c r="AB2241" i="1"/>
  <c r="W2241" i="1"/>
  <c r="V2241" i="1"/>
  <c r="U2241" i="1"/>
  <c r="T2241" i="1"/>
  <c r="S2241" i="1"/>
  <c r="R2241" i="1"/>
  <c r="Q2241" i="1"/>
  <c r="P2241" i="1"/>
  <c r="O2241" i="1"/>
  <c r="AT2240" i="1"/>
  <c r="AS2240" i="1"/>
  <c r="AR2240" i="1"/>
  <c r="AQ2240" i="1"/>
  <c r="AP2240" i="1"/>
  <c r="AO2240" i="1"/>
  <c r="AJ2240" i="1"/>
  <c r="AI2240" i="1"/>
  <c r="AH2240" i="1"/>
  <c r="AG2240" i="1"/>
  <c r="AF2240" i="1"/>
  <c r="AE2240" i="1"/>
  <c r="AD2240" i="1"/>
  <c r="AC2240" i="1"/>
  <c r="AB2240" i="1"/>
  <c r="W2240" i="1"/>
  <c r="V2240" i="1"/>
  <c r="U2240" i="1"/>
  <c r="T2240" i="1"/>
  <c r="S2240" i="1"/>
  <c r="R2240" i="1"/>
  <c r="Q2240" i="1"/>
  <c r="P2240" i="1"/>
  <c r="O2240" i="1"/>
  <c r="AT2239" i="1"/>
  <c r="AS2239" i="1"/>
  <c r="AR2239" i="1"/>
  <c r="AQ2239" i="1"/>
  <c r="AP2239" i="1"/>
  <c r="AO2239" i="1"/>
  <c r="AJ2239" i="1"/>
  <c r="AI2239" i="1"/>
  <c r="AH2239" i="1"/>
  <c r="AG2239" i="1"/>
  <c r="AF2239" i="1"/>
  <c r="AE2239" i="1"/>
  <c r="AD2239" i="1"/>
  <c r="AC2239" i="1"/>
  <c r="AB2239" i="1"/>
  <c r="W2239" i="1"/>
  <c r="V2239" i="1"/>
  <c r="U2239" i="1"/>
  <c r="T2239" i="1"/>
  <c r="S2239" i="1"/>
  <c r="R2239" i="1"/>
  <c r="Q2239" i="1"/>
  <c r="P2239" i="1"/>
  <c r="O2239" i="1"/>
  <c r="AT2238" i="1"/>
  <c r="AS2238" i="1"/>
  <c r="AR2238" i="1"/>
  <c r="AQ2238" i="1"/>
  <c r="AP2238" i="1"/>
  <c r="AO2238" i="1"/>
  <c r="AJ2238" i="1"/>
  <c r="AI2238" i="1"/>
  <c r="AH2238" i="1"/>
  <c r="AG2238" i="1"/>
  <c r="AF2238" i="1"/>
  <c r="AE2238" i="1"/>
  <c r="AD2238" i="1"/>
  <c r="AC2238" i="1"/>
  <c r="AB2238" i="1"/>
  <c r="W2238" i="1"/>
  <c r="V2238" i="1"/>
  <c r="U2238" i="1"/>
  <c r="T2238" i="1"/>
  <c r="S2238" i="1"/>
  <c r="R2238" i="1"/>
  <c r="Q2238" i="1"/>
  <c r="P2238" i="1"/>
  <c r="O2238" i="1"/>
  <c r="AT2237" i="1"/>
  <c r="AS2237" i="1"/>
  <c r="AR2237" i="1"/>
  <c r="AQ2237" i="1"/>
  <c r="AP2237" i="1"/>
  <c r="AO2237" i="1"/>
  <c r="AJ2237" i="1"/>
  <c r="AI2237" i="1"/>
  <c r="AH2237" i="1"/>
  <c r="AG2237" i="1"/>
  <c r="AF2237" i="1"/>
  <c r="AE2237" i="1"/>
  <c r="AD2237" i="1"/>
  <c r="AC2237" i="1"/>
  <c r="AB2237" i="1"/>
  <c r="W2237" i="1"/>
  <c r="V2237" i="1"/>
  <c r="U2237" i="1"/>
  <c r="T2237" i="1"/>
  <c r="S2237" i="1"/>
  <c r="R2237" i="1"/>
  <c r="Q2237" i="1"/>
  <c r="P2237" i="1"/>
  <c r="O2237" i="1"/>
  <c r="AT2236" i="1"/>
  <c r="AS2236" i="1"/>
  <c r="AR2236" i="1"/>
  <c r="AQ2236" i="1"/>
  <c r="AP2236" i="1"/>
  <c r="AO2236" i="1"/>
  <c r="AJ2236" i="1"/>
  <c r="AI2236" i="1"/>
  <c r="AH2236" i="1"/>
  <c r="AG2236" i="1"/>
  <c r="AF2236" i="1"/>
  <c r="AE2236" i="1"/>
  <c r="AD2236" i="1"/>
  <c r="AC2236" i="1"/>
  <c r="AB2236" i="1"/>
  <c r="W2236" i="1"/>
  <c r="V2236" i="1"/>
  <c r="U2236" i="1"/>
  <c r="T2236" i="1"/>
  <c r="S2236" i="1"/>
  <c r="R2236" i="1"/>
  <c r="Q2236" i="1"/>
  <c r="P2236" i="1"/>
  <c r="O2236" i="1"/>
  <c r="AT2235" i="1"/>
  <c r="AS2235" i="1"/>
  <c r="AR2235" i="1"/>
  <c r="AQ2235" i="1"/>
  <c r="AP2235" i="1"/>
  <c r="AO2235" i="1"/>
  <c r="AJ2235" i="1"/>
  <c r="AI2235" i="1"/>
  <c r="AH2235" i="1"/>
  <c r="AG2235" i="1"/>
  <c r="AF2235" i="1"/>
  <c r="AE2235" i="1"/>
  <c r="AD2235" i="1"/>
  <c r="AC2235" i="1"/>
  <c r="AB2235" i="1"/>
  <c r="W2235" i="1"/>
  <c r="V2235" i="1"/>
  <c r="U2235" i="1"/>
  <c r="T2235" i="1"/>
  <c r="S2235" i="1"/>
  <c r="R2235" i="1"/>
  <c r="Q2235" i="1"/>
  <c r="P2235" i="1"/>
  <c r="O2235" i="1"/>
  <c r="AT2234" i="1"/>
  <c r="AS2234" i="1"/>
  <c r="AR2234" i="1"/>
  <c r="AQ2234" i="1"/>
  <c r="AP2234" i="1"/>
  <c r="AO2234" i="1"/>
  <c r="AJ2234" i="1"/>
  <c r="AI2234" i="1"/>
  <c r="AH2234" i="1"/>
  <c r="AG2234" i="1"/>
  <c r="AF2234" i="1"/>
  <c r="AE2234" i="1"/>
  <c r="AD2234" i="1"/>
  <c r="AC2234" i="1"/>
  <c r="AB2234" i="1"/>
  <c r="W2234" i="1"/>
  <c r="V2234" i="1"/>
  <c r="U2234" i="1"/>
  <c r="T2234" i="1"/>
  <c r="S2234" i="1"/>
  <c r="R2234" i="1"/>
  <c r="Q2234" i="1"/>
  <c r="P2234" i="1"/>
  <c r="O2234" i="1"/>
  <c r="AT2233" i="1"/>
  <c r="AS2233" i="1"/>
  <c r="AR2233" i="1"/>
  <c r="AQ2233" i="1"/>
  <c r="AP2233" i="1"/>
  <c r="AO2233" i="1"/>
  <c r="AJ2233" i="1"/>
  <c r="AI2233" i="1"/>
  <c r="AH2233" i="1"/>
  <c r="AG2233" i="1"/>
  <c r="AF2233" i="1"/>
  <c r="AE2233" i="1"/>
  <c r="AD2233" i="1"/>
  <c r="AC2233" i="1"/>
  <c r="AB2233" i="1"/>
  <c r="W2233" i="1"/>
  <c r="V2233" i="1"/>
  <c r="U2233" i="1"/>
  <c r="T2233" i="1"/>
  <c r="S2233" i="1"/>
  <c r="R2233" i="1"/>
  <c r="Q2233" i="1"/>
  <c r="P2233" i="1"/>
  <c r="O2233" i="1"/>
  <c r="AT2232" i="1"/>
  <c r="AS2232" i="1"/>
  <c r="AR2232" i="1"/>
  <c r="AQ2232" i="1"/>
  <c r="AP2232" i="1"/>
  <c r="AO2232" i="1"/>
  <c r="AJ2232" i="1"/>
  <c r="AI2232" i="1"/>
  <c r="AH2232" i="1"/>
  <c r="AG2232" i="1"/>
  <c r="AF2232" i="1"/>
  <c r="AE2232" i="1"/>
  <c r="AD2232" i="1"/>
  <c r="AC2232" i="1"/>
  <c r="AB2232" i="1"/>
  <c r="W2232" i="1"/>
  <c r="V2232" i="1"/>
  <c r="U2232" i="1"/>
  <c r="T2232" i="1"/>
  <c r="S2232" i="1"/>
  <c r="R2232" i="1"/>
  <c r="Q2232" i="1"/>
  <c r="P2232" i="1"/>
  <c r="O2232" i="1"/>
  <c r="AT2231" i="1"/>
  <c r="AS2231" i="1"/>
  <c r="AR2231" i="1"/>
  <c r="AQ2231" i="1"/>
  <c r="AP2231" i="1"/>
  <c r="AO2231" i="1"/>
  <c r="AJ2231" i="1"/>
  <c r="AI2231" i="1"/>
  <c r="AH2231" i="1"/>
  <c r="AG2231" i="1"/>
  <c r="AF2231" i="1"/>
  <c r="AE2231" i="1"/>
  <c r="AD2231" i="1"/>
  <c r="AC2231" i="1"/>
  <c r="AB2231" i="1"/>
  <c r="W2231" i="1"/>
  <c r="V2231" i="1"/>
  <c r="U2231" i="1"/>
  <c r="T2231" i="1"/>
  <c r="S2231" i="1"/>
  <c r="R2231" i="1"/>
  <c r="Q2231" i="1"/>
  <c r="P2231" i="1"/>
  <c r="O2231" i="1"/>
  <c r="AT2230" i="1"/>
  <c r="AS2230" i="1"/>
  <c r="AR2230" i="1"/>
  <c r="AQ2230" i="1"/>
  <c r="AP2230" i="1"/>
  <c r="AO2230" i="1"/>
  <c r="AJ2230" i="1"/>
  <c r="AI2230" i="1"/>
  <c r="AH2230" i="1"/>
  <c r="AG2230" i="1"/>
  <c r="AF2230" i="1"/>
  <c r="AE2230" i="1"/>
  <c r="AD2230" i="1"/>
  <c r="AC2230" i="1"/>
  <c r="AB2230" i="1"/>
  <c r="W2230" i="1"/>
  <c r="V2230" i="1"/>
  <c r="U2230" i="1"/>
  <c r="T2230" i="1"/>
  <c r="S2230" i="1"/>
  <c r="R2230" i="1"/>
  <c r="Q2230" i="1"/>
  <c r="P2230" i="1"/>
  <c r="O2230" i="1"/>
  <c r="AT2229" i="1"/>
  <c r="AS2229" i="1"/>
  <c r="AR2229" i="1"/>
  <c r="AQ2229" i="1"/>
  <c r="AP2229" i="1"/>
  <c r="AO2229" i="1"/>
  <c r="AJ2229" i="1"/>
  <c r="AI2229" i="1"/>
  <c r="AH2229" i="1"/>
  <c r="AG2229" i="1"/>
  <c r="AF2229" i="1"/>
  <c r="AE2229" i="1"/>
  <c r="AD2229" i="1"/>
  <c r="AC2229" i="1"/>
  <c r="AB2229" i="1"/>
  <c r="W2229" i="1"/>
  <c r="V2229" i="1"/>
  <c r="U2229" i="1"/>
  <c r="T2229" i="1"/>
  <c r="S2229" i="1"/>
  <c r="R2229" i="1"/>
  <c r="Q2229" i="1"/>
  <c r="P2229" i="1"/>
  <c r="O2229" i="1"/>
  <c r="AT2228" i="1"/>
  <c r="AS2228" i="1"/>
  <c r="AR2228" i="1"/>
  <c r="AQ2228" i="1"/>
  <c r="AP2228" i="1"/>
  <c r="AO2228" i="1"/>
  <c r="AJ2228" i="1"/>
  <c r="AI2228" i="1"/>
  <c r="AH2228" i="1"/>
  <c r="AG2228" i="1"/>
  <c r="AF2228" i="1"/>
  <c r="AE2228" i="1"/>
  <c r="AD2228" i="1"/>
  <c r="AC2228" i="1"/>
  <c r="AB2228" i="1"/>
  <c r="W2228" i="1"/>
  <c r="V2228" i="1"/>
  <c r="U2228" i="1"/>
  <c r="T2228" i="1"/>
  <c r="S2228" i="1"/>
  <c r="R2228" i="1"/>
  <c r="Q2228" i="1"/>
  <c r="P2228" i="1"/>
  <c r="O2228" i="1"/>
  <c r="AT2227" i="1"/>
  <c r="AS2227" i="1"/>
  <c r="AR2227" i="1"/>
  <c r="AQ2227" i="1"/>
  <c r="AP2227" i="1"/>
  <c r="AO2227" i="1"/>
  <c r="AJ2227" i="1"/>
  <c r="AI2227" i="1"/>
  <c r="AH2227" i="1"/>
  <c r="AG2227" i="1"/>
  <c r="AF2227" i="1"/>
  <c r="AE2227" i="1"/>
  <c r="AD2227" i="1"/>
  <c r="AC2227" i="1"/>
  <c r="AB2227" i="1"/>
  <c r="W2227" i="1"/>
  <c r="V2227" i="1"/>
  <c r="U2227" i="1"/>
  <c r="T2227" i="1"/>
  <c r="S2227" i="1"/>
  <c r="R2227" i="1"/>
  <c r="Q2227" i="1"/>
  <c r="P2227" i="1"/>
  <c r="O2227" i="1"/>
  <c r="AT2226" i="1"/>
  <c r="AS2226" i="1"/>
  <c r="AR2226" i="1"/>
  <c r="AQ2226" i="1"/>
  <c r="AP2226" i="1"/>
  <c r="AO2226" i="1"/>
  <c r="AJ2226" i="1"/>
  <c r="AI2226" i="1"/>
  <c r="AH2226" i="1"/>
  <c r="AG2226" i="1"/>
  <c r="AF2226" i="1"/>
  <c r="AE2226" i="1"/>
  <c r="AD2226" i="1"/>
  <c r="AC2226" i="1"/>
  <c r="AB2226" i="1"/>
  <c r="W2226" i="1"/>
  <c r="V2226" i="1"/>
  <c r="U2226" i="1"/>
  <c r="T2226" i="1"/>
  <c r="S2226" i="1"/>
  <c r="R2226" i="1"/>
  <c r="Q2226" i="1"/>
  <c r="P2226" i="1"/>
  <c r="O2226" i="1"/>
  <c r="AT2225" i="1"/>
  <c r="AS2225" i="1"/>
  <c r="AR2225" i="1"/>
  <c r="AQ2225" i="1"/>
  <c r="AP2225" i="1"/>
  <c r="AO2225" i="1"/>
  <c r="AJ2225" i="1"/>
  <c r="AI2225" i="1"/>
  <c r="AH2225" i="1"/>
  <c r="AG2225" i="1"/>
  <c r="AF2225" i="1"/>
  <c r="AE2225" i="1"/>
  <c r="AD2225" i="1"/>
  <c r="AC2225" i="1"/>
  <c r="AB2225" i="1"/>
  <c r="W2225" i="1"/>
  <c r="V2225" i="1"/>
  <c r="U2225" i="1"/>
  <c r="T2225" i="1"/>
  <c r="S2225" i="1"/>
  <c r="R2225" i="1"/>
  <c r="Q2225" i="1"/>
  <c r="P2225" i="1"/>
  <c r="O2225" i="1"/>
  <c r="AT2224" i="1"/>
  <c r="AS2224" i="1"/>
  <c r="AR2224" i="1"/>
  <c r="AQ2224" i="1"/>
  <c r="AP2224" i="1"/>
  <c r="AO2224" i="1"/>
  <c r="AJ2224" i="1"/>
  <c r="AI2224" i="1"/>
  <c r="AH2224" i="1"/>
  <c r="AG2224" i="1"/>
  <c r="AF2224" i="1"/>
  <c r="AE2224" i="1"/>
  <c r="AD2224" i="1"/>
  <c r="AC2224" i="1"/>
  <c r="AB2224" i="1"/>
  <c r="W2224" i="1"/>
  <c r="V2224" i="1"/>
  <c r="U2224" i="1"/>
  <c r="T2224" i="1"/>
  <c r="S2224" i="1"/>
  <c r="R2224" i="1"/>
  <c r="Q2224" i="1"/>
  <c r="P2224" i="1"/>
  <c r="O2224" i="1"/>
  <c r="AT2223" i="1"/>
  <c r="AS2223" i="1"/>
  <c r="AR2223" i="1"/>
  <c r="AQ2223" i="1"/>
  <c r="AP2223" i="1"/>
  <c r="AO2223" i="1"/>
  <c r="AJ2223" i="1"/>
  <c r="AI2223" i="1"/>
  <c r="AH2223" i="1"/>
  <c r="AG2223" i="1"/>
  <c r="AF2223" i="1"/>
  <c r="AE2223" i="1"/>
  <c r="AD2223" i="1"/>
  <c r="AC2223" i="1"/>
  <c r="AB2223" i="1"/>
  <c r="W2223" i="1"/>
  <c r="V2223" i="1"/>
  <c r="U2223" i="1"/>
  <c r="T2223" i="1"/>
  <c r="S2223" i="1"/>
  <c r="R2223" i="1"/>
  <c r="Q2223" i="1"/>
  <c r="P2223" i="1"/>
  <c r="O2223" i="1"/>
  <c r="AT2222" i="1"/>
  <c r="AS2222" i="1"/>
  <c r="AR2222" i="1"/>
  <c r="AQ2222" i="1"/>
  <c r="AP2222" i="1"/>
  <c r="AO2222" i="1"/>
  <c r="AJ2222" i="1"/>
  <c r="AI2222" i="1"/>
  <c r="AH2222" i="1"/>
  <c r="AG2222" i="1"/>
  <c r="AF2222" i="1"/>
  <c r="AE2222" i="1"/>
  <c r="AD2222" i="1"/>
  <c r="AC2222" i="1"/>
  <c r="AB2222" i="1"/>
  <c r="W2222" i="1"/>
  <c r="V2222" i="1"/>
  <c r="U2222" i="1"/>
  <c r="T2222" i="1"/>
  <c r="S2222" i="1"/>
  <c r="R2222" i="1"/>
  <c r="Q2222" i="1"/>
  <c r="P2222" i="1"/>
  <c r="O2222" i="1"/>
  <c r="AT2221" i="1"/>
  <c r="AS2221" i="1"/>
  <c r="AR2221" i="1"/>
  <c r="AQ2221" i="1"/>
  <c r="AP2221" i="1"/>
  <c r="AO2221" i="1"/>
  <c r="AJ2221" i="1"/>
  <c r="AI2221" i="1"/>
  <c r="AH2221" i="1"/>
  <c r="AG2221" i="1"/>
  <c r="AF2221" i="1"/>
  <c r="AE2221" i="1"/>
  <c r="AD2221" i="1"/>
  <c r="AC2221" i="1"/>
  <c r="AB2221" i="1"/>
  <c r="W2221" i="1"/>
  <c r="V2221" i="1"/>
  <c r="U2221" i="1"/>
  <c r="T2221" i="1"/>
  <c r="S2221" i="1"/>
  <c r="R2221" i="1"/>
  <c r="Q2221" i="1"/>
  <c r="P2221" i="1"/>
  <c r="O2221" i="1"/>
  <c r="AT2220" i="1"/>
  <c r="AS2220" i="1"/>
  <c r="AR2220" i="1"/>
  <c r="AQ2220" i="1"/>
  <c r="AP2220" i="1"/>
  <c r="AO2220" i="1"/>
  <c r="AJ2220" i="1"/>
  <c r="AI2220" i="1"/>
  <c r="AH2220" i="1"/>
  <c r="AG2220" i="1"/>
  <c r="AF2220" i="1"/>
  <c r="AE2220" i="1"/>
  <c r="AD2220" i="1"/>
  <c r="AC2220" i="1"/>
  <c r="AB2220" i="1"/>
  <c r="W2220" i="1"/>
  <c r="V2220" i="1"/>
  <c r="U2220" i="1"/>
  <c r="T2220" i="1"/>
  <c r="S2220" i="1"/>
  <c r="R2220" i="1"/>
  <c r="Q2220" i="1"/>
  <c r="P2220" i="1"/>
  <c r="O2220" i="1"/>
  <c r="AT2219" i="1"/>
  <c r="AS2219" i="1"/>
  <c r="AR2219" i="1"/>
  <c r="AQ2219" i="1"/>
  <c r="AP2219" i="1"/>
  <c r="AO2219" i="1"/>
  <c r="AJ2219" i="1"/>
  <c r="AI2219" i="1"/>
  <c r="AH2219" i="1"/>
  <c r="AG2219" i="1"/>
  <c r="AF2219" i="1"/>
  <c r="AE2219" i="1"/>
  <c r="AD2219" i="1"/>
  <c r="AC2219" i="1"/>
  <c r="AB2219" i="1"/>
  <c r="W2219" i="1"/>
  <c r="V2219" i="1"/>
  <c r="U2219" i="1"/>
  <c r="T2219" i="1"/>
  <c r="S2219" i="1"/>
  <c r="R2219" i="1"/>
  <c r="Q2219" i="1"/>
  <c r="P2219" i="1"/>
  <c r="O2219" i="1"/>
  <c r="AT2218" i="1"/>
  <c r="AS2218" i="1"/>
  <c r="AR2218" i="1"/>
  <c r="AQ2218" i="1"/>
  <c r="AP2218" i="1"/>
  <c r="AO2218" i="1"/>
  <c r="AJ2218" i="1"/>
  <c r="AI2218" i="1"/>
  <c r="AH2218" i="1"/>
  <c r="AG2218" i="1"/>
  <c r="AF2218" i="1"/>
  <c r="AE2218" i="1"/>
  <c r="AD2218" i="1"/>
  <c r="AC2218" i="1"/>
  <c r="AB2218" i="1"/>
  <c r="W2218" i="1"/>
  <c r="V2218" i="1"/>
  <c r="U2218" i="1"/>
  <c r="T2218" i="1"/>
  <c r="S2218" i="1"/>
  <c r="R2218" i="1"/>
  <c r="Q2218" i="1"/>
  <c r="P2218" i="1"/>
  <c r="O2218" i="1"/>
  <c r="AT2217" i="1"/>
  <c r="AS2217" i="1"/>
  <c r="AR2217" i="1"/>
  <c r="AQ2217" i="1"/>
  <c r="AP2217" i="1"/>
  <c r="AO2217" i="1"/>
  <c r="AJ2217" i="1"/>
  <c r="AI2217" i="1"/>
  <c r="AH2217" i="1"/>
  <c r="AG2217" i="1"/>
  <c r="AF2217" i="1"/>
  <c r="AE2217" i="1"/>
  <c r="AD2217" i="1"/>
  <c r="AC2217" i="1"/>
  <c r="AB2217" i="1"/>
  <c r="W2217" i="1"/>
  <c r="V2217" i="1"/>
  <c r="U2217" i="1"/>
  <c r="T2217" i="1"/>
  <c r="S2217" i="1"/>
  <c r="R2217" i="1"/>
  <c r="Q2217" i="1"/>
  <c r="P2217" i="1"/>
  <c r="O2217" i="1"/>
  <c r="AT2216" i="1"/>
  <c r="AS2216" i="1"/>
  <c r="AR2216" i="1"/>
  <c r="AQ2216" i="1"/>
  <c r="AP2216" i="1"/>
  <c r="AO2216" i="1"/>
  <c r="AJ2216" i="1"/>
  <c r="AI2216" i="1"/>
  <c r="AH2216" i="1"/>
  <c r="AG2216" i="1"/>
  <c r="AF2216" i="1"/>
  <c r="AE2216" i="1"/>
  <c r="AD2216" i="1"/>
  <c r="AC2216" i="1"/>
  <c r="AB2216" i="1"/>
  <c r="W2216" i="1"/>
  <c r="V2216" i="1"/>
  <c r="U2216" i="1"/>
  <c r="T2216" i="1"/>
  <c r="S2216" i="1"/>
  <c r="R2216" i="1"/>
  <c r="Q2216" i="1"/>
  <c r="P2216" i="1"/>
  <c r="O2216" i="1"/>
  <c r="AT2215" i="1"/>
  <c r="AS2215" i="1"/>
  <c r="AR2215" i="1"/>
  <c r="AQ2215" i="1"/>
  <c r="AP2215" i="1"/>
  <c r="AO2215" i="1"/>
  <c r="AJ2215" i="1"/>
  <c r="AI2215" i="1"/>
  <c r="AH2215" i="1"/>
  <c r="AG2215" i="1"/>
  <c r="AF2215" i="1"/>
  <c r="AE2215" i="1"/>
  <c r="AD2215" i="1"/>
  <c r="AC2215" i="1"/>
  <c r="AB2215" i="1"/>
  <c r="W2215" i="1"/>
  <c r="V2215" i="1"/>
  <c r="U2215" i="1"/>
  <c r="T2215" i="1"/>
  <c r="S2215" i="1"/>
  <c r="R2215" i="1"/>
  <c r="Q2215" i="1"/>
  <c r="P2215" i="1"/>
  <c r="O2215" i="1"/>
  <c r="AT2214" i="1"/>
  <c r="AS2214" i="1"/>
  <c r="AR2214" i="1"/>
  <c r="AQ2214" i="1"/>
  <c r="AP2214" i="1"/>
  <c r="AO2214" i="1"/>
  <c r="AJ2214" i="1"/>
  <c r="AI2214" i="1"/>
  <c r="AH2214" i="1"/>
  <c r="AG2214" i="1"/>
  <c r="AF2214" i="1"/>
  <c r="AE2214" i="1"/>
  <c r="AD2214" i="1"/>
  <c r="AC2214" i="1"/>
  <c r="AB2214" i="1"/>
  <c r="W2214" i="1"/>
  <c r="V2214" i="1"/>
  <c r="U2214" i="1"/>
  <c r="T2214" i="1"/>
  <c r="S2214" i="1"/>
  <c r="R2214" i="1"/>
  <c r="Q2214" i="1"/>
  <c r="P2214" i="1"/>
  <c r="O2214" i="1"/>
  <c r="AT2213" i="1"/>
  <c r="AS2213" i="1"/>
  <c r="AR2213" i="1"/>
  <c r="AQ2213" i="1"/>
  <c r="AP2213" i="1"/>
  <c r="AO2213" i="1"/>
  <c r="AJ2213" i="1"/>
  <c r="AI2213" i="1"/>
  <c r="AH2213" i="1"/>
  <c r="AG2213" i="1"/>
  <c r="AF2213" i="1"/>
  <c r="AE2213" i="1"/>
  <c r="AD2213" i="1"/>
  <c r="AC2213" i="1"/>
  <c r="AB2213" i="1"/>
  <c r="W2213" i="1"/>
  <c r="V2213" i="1"/>
  <c r="U2213" i="1"/>
  <c r="T2213" i="1"/>
  <c r="S2213" i="1"/>
  <c r="R2213" i="1"/>
  <c r="Q2213" i="1"/>
  <c r="P2213" i="1"/>
  <c r="O2213" i="1"/>
  <c r="AT2212" i="1"/>
  <c r="AS2212" i="1"/>
  <c r="AR2212" i="1"/>
  <c r="AQ2212" i="1"/>
  <c r="AP2212" i="1"/>
  <c r="AO2212" i="1"/>
  <c r="AJ2212" i="1"/>
  <c r="AI2212" i="1"/>
  <c r="AH2212" i="1"/>
  <c r="AG2212" i="1"/>
  <c r="AF2212" i="1"/>
  <c r="AE2212" i="1"/>
  <c r="AD2212" i="1"/>
  <c r="AC2212" i="1"/>
  <c r="AB2212" i="1"/>
  <c r="W2212" i="1"/>
  <c r="V2212" i="1"/>
  <c r="U2212" i="1"/>
  <c r="T2212" i="1"/>
  <c r="S2212" i="1"/>
  <c r="R2212" i="1"/>
  <c r="Q2212" i="1"/>
  <c r="P2212" i="1"/>
  <c r="O2212" i="1"/>
  <c r="AT2211" i="1"/>
  <c r="AS2211" i="1"/>
  <c r="AR2211" i="1"/>
  <c r="AQ2211" i="1"/>
  <c r="AP2211" i="1"/>
  <c r="AO2211" i="1"/>
  <c r="AJ2211" i="1"/>
  <c r="AI2211" i="1"/>
  <c r="AH2211" i="1"/>
  <c r="AG2211" i="1"/>
  <c r="AF2211" i="1"/>
  <c r="AE2211" i="1"/>
  <c r="AD2211" i="1"/>
  <c r="AC2211" i="1"/>
  <c r="AB2211" i="1"/>
  <c r="W2211" i="1"/>
  <c r="V2211" i="1"/>
  <c r="U2211" i="1"/>
  <c r="T2211" i="1"/>
  <c r="S2211" i="1"/>
  <c r="R2211" i="1"/>
  <c r="Q2211" i="1"/>
  <c r="P2211" i="1"/>
  <c r="O2211" i="1"/>
  <c r="AT2210" i="1"/>
  <c r="AS2210" i="1"/>
  <c r="AR2210" i="1"/>
  <c r="AQ2210" i="1"/>
  <c r="AP2210" i="1"/>
  <c r="AO2210" i="1"/>
  <c r="AJ2210" i="1"/>
  <c r="AI2210" i="1"/>
  <c r="AH2210" i="1"/>
  <c r="AG2210" i="1"/>
  <c r="AF2210" i="1"/>
  <c r="AE2210" i="1"/>
  <c r="AD2210" i="1"/>
  <c r="AC2210" i="1"/>
  <c r="AB2210" i="1"/>
  <c r="W2210" i="1"/>
  <c r="V2210" i="1"/>
  <c r="U2210" i="1"/>
  <c r="T2210" i="1"/>
  <c r="S2210" i="1"/>
  <c r="R2210" i="1"/>
  <c r="Q2210" i="1"/>
  <c r="P2210" i="1"/>
  <c r="O2210" i="1"/>
  <c r="AT2209" i="1"/>
  <c r="AS2209" i="1"/>
  <c r="AR2209" i="1"/>
  <c r="AQ2209" i="1"/>
  <c r="AP2209" i="1"/>
  <c r="AO2209" i="1"/>
  <c r="AJ2209" i="1"/>
  <c r="AI2209" i="1"/>
  <c r="AH2209" i="1"/>
  <c r="AG2209" i="1"/>
  <c r="AF2209" i="1"/>
  <c r="AE2209" i="1"/>
  <c r="AD2209" i="1"/>
  <c r="AC2209" i="1"/>
  <c r="AB2209" i="1"/>
  <c r="W2209" i="1"/>
  <c r="V2209" i="1"/>
  <c r="U2209" i="1"/>
  <c r="T2209" i="1"/>
  <c r="S2209" i="1"/>
  <c r="R2209" i="1"/>
  <c r="Q2209" i="1"/>
  <c r="P2209" i="1"/>
  <c r="O2209" i="1"/>
  <c r="AT2208" i="1"/>
  <c r="AS2208" i="1"/>
  <c r="AR2208" i="1"/>
  <c r="AQ2208" i="1"/>
  <c r="AP2208" i="1"/>
  <c r="AO2208" i="1"/>
  <c r="AJ2208" i="1"/>
  <c r="AI2208" i="1"/>
  <c r="AH2208" i="1"/>
  <c r="AG2208" i="1"/>
  <c r="AF2208" i="1"/>
  <c r="AE2208" i="1"/>
  <c r="AD2208" i="1"/>
  <c r="AC2208" i="1"/>
  <c r="AB2208" i="1"/>
  <c r="W2208" i="1"/>
  <c r="V2208" i="1"/>
  <c r="U2208" i="1"/>
  <c r="T2208" i="1"/>
  <c r="S2208" i="1"/>
  <c r="R2208" i="1"/>
  <c r="Q2208" i="1"/>
  <c r="P2208" i="1"/>
  <c r="O2208" i="1"/>
  <c r="AT2207" i="1"/>
  <c r="AS2207" i="1"/>
  <c r="AR2207" i="1"/>
  <c r="AQ2207" i="1"/>
  <c r="AP2207" i="1"/>
  <c r="AO2207" i="1"/>
  <c r="AJ2207" i="1"/>
  <c r="AI2207" i="1"/>
  <c r="AH2207" i="1"/>
  <c r="AG2207" i="1"/>
  <c r="AF2207" i="1"/>
  <c r="AE2207" i="1"/>
  <c r="AD2207" i="1"/>
  <c r="AC2207" i="1"/>
  <c r="AB2207" i="1"/>
  <c r="W2207" i="1"/>
  <c r="V2207" i="1"/>
  <c r="U2207" i="1"/>
  <c r="T2207" i="1"/>
  <c r="S2207" i="1"/>
  <c r="R2207" i="1"/>
  <c r="Q2207" i="1"/>
  <c r="P2207" i="1"/>
  <c r="O2207" i="1"/>
  <c r="AT2206" i="1"/>
  <c r="AS2206" i="1"/>
  <c r="AR2206" i="1"/>
  <c r="AQ2206" i="1"/>
  <c r="AP2206" i="1"/>
  <c r="AO2206" i="1"/>
  <c r="AJ2206" i="1"/>
  <c r="AI2206" i="1"/>
  <c r="AH2206" i="1"/>
  <c r="AG2206" i="1"/>
  <c r="AF2206" i="1"/>
  <c r="AE2206" i="1"/>
  <c r="AD2206" i="1"/>
  <c r="AC2206" i="1"/>
  <c r="AB2206" i="1"/>
  <c r="W2206" i="1"/>
  <c r="V2206" i="1"/>
  <c r="U2206" i="1"/>
  <c r="T2206" i="1"/>
  <c r="S2206" i="1"/>
  <c r="R2206" i="1"/>
  <c r="Q2206" i="1"/>
  <c r="P2206" i="1"/>
  <c r="O2206" i="1"/>
  <c r="AT2205" i="1"/>
  <c r="AS2205" i="1"/>
  <c r="AR2205" i="1"/>
  <c r="AQ2205" i="1"/>
  <c r="AP2205" i="1"/>
  <c r="AO2205" i="1"/>
  <c r="AJ2205" i="1"/>
  <c r="AI2205" i="1"/>
  <c r="AH2205" i="1"/>
  <c r="AG2205" i="1"/>
  <c r="AF2205" i="1"/>
  <c r="AE2205" i="1"/>
  <c r="AD2205" i="1"/>
  <c r="AC2205" i="1"/>
  <c r="AB2205" i="1"/>
  <c r="W2205" i="1"/>
  <c r="V2205" i="1"/>
  <c r="U2205" i="1"/>
  <c r="T2205" i="1"/>
  <c r="S2205" i="1"/>
  <c r="R2205" i="1"/>
  <c r="Q2205" i="1"/>
  <c r="P2205" i="1"/>
  <c r="O2205" i="1"/>
  <c r="AT2204" i="1"/>
  <c r="AS2204" i="1"/>
  <c r="AR2204" i="1"/>
  <c r="AQ2204" i="1"/>
  <c r="AP2204" i="1"/>
  <c r="AO2204" i="1"/>
  <c r="AJ2204" i="1"/>
  <c r="AI2204" i="1"/>
  <c r="AH2204" i="1"/>
  <c r="AG2204" i="1"/>
  <c r="AF2204" i="1"/>
  <c r="AE2204" i="1"/>
  <c r="AD2204" i="1"/>
  <c r="AC2204" i="1"/>
  <c r="AB2204" i="1"/>
  <c r="W2204" i="1"/>
  <c r="V2204" i="1"/>
  <c r="U2204" i="1"/>
  <c r="T2204" i="1"/>
  <c r="S2204" i="1"/>
  <c r="R2204" i="1"/>
  <c r="Q2204" i="1"/>
  <c r="P2204" i="1"/>
  <c r="O2204" i="1"/>
  <c r="AT2203" i="1"/>
  <c r="AS2203" i="1"/>
  <c r="AR2203" i="1"/>
  <c r="AQ2203" i="1"/>
  <c r="AP2203" i="1"/>
  <c r="AO2203" i="1"/>
  <c r="AJ2203" i="1"/>
  <c r="AI2203" i="1"/>
  <c r="AH2203" i="1"/>
  <c r="AG2203" i="1"/>
  <c r="AF2203" i="1"/>
  <c r="AE2203" i="1"/>
  <c r="AD2203" i="1"/>
  <c r="AC2203" i="1"/>
  <c r="AB2203" i="1"/>
  <c r="W2203" i="1"/>
  <c r="V2203" i="1"/>
  <c r="U2203" i="1"/>
  <c r="T2203" i="1"/>
  <c r="S2203" i="1"/>
  <c r="R2203" i="1"/>
  <c r="Q2203" i="1"/>
  <c r="P2203" i="1"/>
  <c r="O2203" i="1"/>
  <c r="AT2202" i="1"/>
  <c r="AS2202" i="1"/>
  <c r="AR2202" i="1"/>
  <c r="AQ2202" i="1"/>
  <c r="AP2202" i="1"/>
  <c r="AO2202" i="1"/>
  <c r="AJ2202" i="1"/>
  <c r="AI2202" i="1"/>
  <c r="AH2202" i="1"/>
  <c r="AG2202" i="1"/>
  <c r="AF2202" i="1"/>
  <c r="AE2202" i="1"/>
  <c r="AD2202" i="1"/>
  <c r="AC2202" i="1"/>
  <c r="AB2202" i="1"/>
  <c r="W2202" i="1"/>
  <c r="V2202" i="1"/>
  <c r="U2202" i="1"/>
  <c r="T2202" i="1"/>
  <c r="S2202" i="1"/>
  <c r="R2202" i="1"/>
  <c r="Q2202" i="1"/>
  <c r="P2202" i="1"/>
  <c r="O2202" i="1"/>
  <c r="AT2201" i="1"/>
  <c r="AS2201" i="1"/>
  <c r="AR2201" i="1"/>
  <c r="AQ2201" i="1"/>
  <c r="AP2201" i="1"/>
  <c r="AO2201" i="1"/>
  <c r="AJ2201" i="1"/>
  <c r="AI2201" i="1"/>
  <c r="AH2201" i="1"/>
  <c r="AG2201" i="1"/>
  <c r="AF2201" i="1"/>
  <c r="AE2201" i="1"/>
  <c r="AD2201" i="1"/>
  <c r="AC2201" i="1"/>
  <c r="AB2201" i="1"/>
  <c r="W2201" i="1"/>
  <c r="V2201" i="1"/>
  <c r="U2201" i="1"/>
  <c r="T2201" i="1"/>
  <c r="S2201" i="1"/>
  <c r="R2201" i="1"/>
  <c r="Q2201" i="1"/>
  <c r="P2201" i="1"/>
  <c r="O2201" i="1"/>
  <c r="AT2200" i="1"/>
  <c r="AS2200" i="1"/>
  <c r="AR2200" i="1"/>
  <c r="AQ2200" i="1"/>
  <c r="AP2200" i="1"/>
  <c r="AO2200" i="1"/>
  <c r="AJ2200" i="1"/>
  <c r="AI2200" i="1"/>
  <c r="AH2200" i="1"/>
  <c r="AG2200" i="1"/>
  <c r="AF2200" i="1"/>
  <c r="AE2200" i="1"/>
  <c r="AD2200" i="1"/>
  <c r="AC2200" i="1"/>
  <c r="AB2200" i="1"/>
  <c r="W2200" i="1"/>
  <c r="V2200" i="1"/>
  <c r="U2200" i="1"/>
  <c r="T2200" i="1"/>
  <c r="S2200" i="1"/>
  <c r="R2200" i="1"/>
  <c r="Q2200" i="1"/>
  <c r="P2200" i="1"/>
  <c r="O2200" i="1"/>
  <c r="AT2199" i="1"/>
  <c r="AS2199" i="1"/>
  <c r="AR2199" i="1"/>
  <c r="AQ2199" i="1"/>
  <c r="AP2199" i="1"/>
  <c r="AO2199" i="1"/>
  <c r="AJ2199" i="1"/>
  <c r="AI2199" i="1"/>
  <c r="AH2199" i="1"/>
  <c r="AG2199" i="1"/>
  <c r="AF2199" i="1"/>
  <c r="AE2199" i="1"/>
  <c r="AD2199" i="1"/>
  <c r="AC2199" i="1"/>
  <c r="AB2199" i="1"/>
  <c r="W2199" i="1"/>
  <c r="V2199" i="1"/>
  <c r="U2199" i="1"/>
  <c r="T2199" i="1"/>
  <c r="S2199" i="1"/>
  <c r="R2199" i="1"/>
  <c r="Q2199" i="1"/>
  <c r="P2199" i="1"/>
  <c r="O2199" i="1"/>
  <c r="AT2198" i="1"/>
  <c r="AS2198" i="1"/>
  <c r="AR2198" i="1"/>
  <c r="AQ2198" i="1"/>
  <c r="AP2198" i="1"/>
  <c r="AO2198" i="1"/>
  <c r="AJ2198" i="1"/>
  <c r="AI2198" i="1"/>
  <c r="AH2198" i="1"/>
  <c r="AG2198" i="1"/>
  <c r="AF2198" i="1"/>
  <c r="AE2198" i="1"/>
  <c r="AD2198" i="1"/>
  <c r="AC2198" i="1"/>
  <c r="AB2198" i="1"/>
  <c r="W2198" i="1"/>
  <c r="V2198" i="1"/>
  <c r="U2198" i="1"/>
  <c r="T2198" i="1"/>
  <c r="S2198" i="1"/>
  <c r="R2198" i="1"/>
  <c r="Q2198" i="1"/>
  <c r="P2198" i="1"/>
  <c r="O2198" i="1"/>
  <c r="AT2197" i="1"/>
  <c r="AS2197" i="1"/>
  <c r="AR2197" i="1"/>
  <c r="AQ2197" i="1"/>
  <c r="AP2197" i="1"/>
  <c r="AO2197" i="1"/>
  <c r="AJ2197" i="1"/>
  <c r="AI2197" i="1"/>
  <c r="AH2197" i="1"/>
  <c r="AG2197" i="1"/>
  <c r="AF2197" i="1"/>
  <c r="AE2197" i="1"/>
  <c r="AD2197" i="1"/>
  <c r="AC2197" i="1"/>
  <c r="AB2197" i="1"/>
  <c r="W2197" i="1"/>
  <c r="V2197" i="1"/>
  <c r="U2197" i="1"/>
  <c r="T2197" i="1"/>
  <c r="S2197" i="1"/>
  <c r="R2197" i="1"/>
  <c r="Q2197" i="1"/>
  <c r="P2197" i="1"/>
  <c r="O2197" i="1"/>
  <c r="AT2196" i="1"/>
  <c r="AS2196" i="1"/>
  <c r="AR2196" i="1"/>
  <c r="AQ2196" i="1"/>
  <c r="AP2196" i="1"/>
  <c r="AO2196" i="1"/>
  <c r="AJ2196" i="1"/>
  <c r="AI2196" i="1"/>
  <c r="AH2196" i="1"/>
  <c r="AG2196" i="1"/>
  <c r="AF2196" i="1"/>
  <c r="AE2196" i="1"/>
  <c r="AD2196" i="1"/>
  <c r="AC2196" i="1"/>
  <c r="AB2196" i="1"/>
  <c r="W2196" i="1"/>
  <c r="V2196" i="1"/>
  <c r="U2196" i="1"/>
  <c r="T2196" i="1"/>
  <c r="S2196" i="1"/>
  <c r="R2196" i="1"/>
  <c r="Q2196" i="1"/>
  <c r="P2196" i="1"/>
  <c r="O2196" i="1"/>
  <c r="AT2195" i="1"/>
  <c r="AS2195" i="1"/>
  <c r="AR2195" i="1"/>
  <c r="AQ2195" i="1"/>
  <c r="AP2195" i="1"/>
  <c r="AO2195" i="1"/>
  <c r="AJ2195" i="1"/>
  <c r="AI2195" i="1"/>
  <c r="AH2195" i="1"/>
  <c r="AG2195" i="1"/>
  <c r="AF2195" i="1"/>
  <c r="AE2195" i="1"/>
  <c r="AD2195" i="1"/>
  <c r="AC2195" i="1"/>
  <c r="AB2195" i="1"/>
  <c r="W2195" i="1"/>
  <c r="V2195" i="1"/>
  <c r="U2195" i="1"/>
  <c r="T2195" i="1"/>
  <c r="S2195" i="1"/>
  <c r="R2195" i="1"/>
  <c r="Q2195" i="1"/>
  <c r="P2195" i="1"/>
  <c r="O2195" i="1"/>
  <c r="AT2194" i="1"/>
  <c r="AS2194" i="1"/>
  <c r="AR2194" i="1"/>
  <c r="AQ2194" i="1"/>
  <c r="AP2194" i="1"/>
  <c r="AO2194" i="1"/>
  <c r="AJ2194" i="1"/>
  <c r="AI2194" i="1"/>
  <c r="AH2194" i="1"/>
  <c r="AG2194" i="1"/>
  <c r="AF2194" i="1"/>
  <c r="AE2194" i="1"/>
  <c r="AD2194" i="1"/>
  <c r="AC2194" i="1"/>
  <c r="AB2194" i="1"/>
  <c r="W2194" i="1"/>
  <c r="V2194" i="1"/>
  <c r="U2194" i="1"/>
  <c r="T2194" i="1"/>
  <c r="S2194" i="1"/>
  <c r="R2194" i="1"/>
  <c r="Q2194" i="1"/>
  <c r="P2194" i="1"/>
  <c r="O2194" i="1"/>
  <c r="AT2193" i="1"/>
  <c r="AS2193" i="1"/>
  <c r="AR2193" i="1"/>
  <c r="AQ2193" i="1"/>
  <c r="AP2193" i="1"/>
  <c r="AO2193" i="1"/>
  <c r="AJ2193" i="1"/>
  <c r="AI2193" i="1"/>
  <c r="AH2193" i="1"/>
  <c r="AG2193" i="1"/>
  <c r="AF2193" i="1"/>
  <c r="AE2193" i="1"/>
  <c r="AD2193" i="1"/>
  <c r="AC2193" i="1"/>
  <c r="AB2193" i="1"/>
  <c r="W2193" i="1"/>
  <c r="V2193" i="1"/>
  <c r="U2193" i="1"/>
  <c r="T2193" i="1"/>
  <c r="S2193" i="1"/>
  <c r="R2193" i="1"/>
  <c r="Q2193" i="1"/>
  <c r="P2193" i="1"/>
  <c r="O2193" i="1"/>
  <c r="AT2192" i="1"/>
  <c r="AS2192" i="1"/>
  <c r="AR2192" i="1"/>
  <c r="AQ2192" i="1"/>
  <c r="AP2192" i="1"/>
  <c r="AO2192" i="1"/>
  <c r="AJ2192" i="1"/>
  <c r="AI2192" i="1"/>
  <c r="AH2192" i="1"/>
  <c r="AG2192" i="1"/>
  <c r="AF2192" i="1"/>
  <c r="AE2192" i="1"/>
  <c r="AD2192" i="1"/>
  <c r="AC2192" i="1"/>
  <c r="AB2192" i="1"/>
  <c r="W2192" i="1"/>
  <c r="V2192" i="1"/>
  <c r="U2192" i="1"/>
  <c r="T2192" i="1"/>
  <c r="S2192" i="1"/>
  <c r="R2192" i="1"/>
  <c r="Q2192" i="1"/>
  <c r="P2192" i="1"/>
  <c r="O2192" i="1"/>
  <c r="AT2191" i="1"/>
  <c r="AS2191" i="1"/>
  <c r="AR2191" i="1"/>
  <c r="AQ2191" i="1"/>
  <c r="AP2191" i="1"/>
  <c r="AO2191" i="1"/>
  <c r="AJ2191" i="1"/>
  <c r="AI2191" i="1"/>
  <c r="AH2191" i="1"/>
  <c r="AG2191" i="1"/>
  <c r="AF2191" i="1"/>
  <c r="AE2191" i="1"/>
  <c r="AD2191" i="1"/>
  <c r="AC2191" i="1"/>
  <c r="AB2191" i="1"/>
  <c r="W2191" i="1"/>
  <c r="V2191" i="1"/>
  <c r="U2191" i="1"/>
  <c r="T2191" i="1"/>
  <c r="S2191" i="1"/>
  <c r="R2191" i="1"/>
  <c r="Q2191" i="1"/>
  <c r="P2191" i="1"/>
  <c r="O2191" i="1"/>
  <c r="AT2190" i="1"/>
  <c r="AS2190" i="1"/>
  <c r="AR2190" i="1"/>
  <c r="AQ2190" i="1"/>
  <c r="AP2190" i="1"/>
  <c r="AO2190" i="1"/>
  <c r="AJ2190" i="1"/>
  <c r="AI2190" i="1"/>
  <c r="AH2190" i="1"/>
  <c r="AG2190" i="1"/>
  <c r="AF2190" i="1"/>
  <c r="AE2190" i="1"/>
  <c r="AD2190" i="1"/>
  <c r="AC2190" i="1"/>
  <c r="AB2190" i="1"/>
  <c r="W2190" i="1"/>
  <c r="V2190" i="1"/>
  <c r="U2190" i="1"/>
  <c r="T2190" i="1"/>
  <c r="S2190" i="1"/>
  <c r="R2190" i="1"/>
  <c r="Q2190" i="1"/>
  <c r="P2190" i="1"/>
  <c r="O2190" i="1"/>
  <c r="AT2189" i="1"/>
  <c r="AS2189" i="1"/>
  <c r="AR2189" i="1"/>
  <c r="AQ2189" i="1"/>
  <c r="AP2189" i="1"/>
  <c r="AO2189" i="1"/>
  <c r="AJ2189" i="1"/>
  <c r="AI2189" i="1"/>
  <c r="AH2189" i="1"/>
  <c r="AG2189" i="1"/>
  <c r="AF2189" i="1"/>
  <c r="AE2189" i="1"/>
  <c r="AD2189" i="1"/>
  <c r="AC2189" i="1"/>
  <c r="AB2189" i="1"/>
  <c r="W2189" i="1"/>
  <c r="V2189" i="1"/>
  <c r="U2189" i="1"/>
  <c r="T2189" i="1"/>
  <c r="S2189" i="1"/>
  <c r="R2189" i="1"/>
  <c r="Q2189" i="1"/>
  <c r="P2189" i="1"/>
  <c r="O2189" i="1"/>
  <c r="AT2188" i="1"/>
  <c r="AS2188" i="1"/>
  <c r="AR2188" i="1"/>
  <c r="AQ2188" i="1"/>
  <c r="AP2188" i="1"/>
  <c r="AO2188" i="1"/>
  <c r="AJ2188" i="1"/>
  <c r="AI2188" i="1"/>
  <c r="AH2188" i="1"/>
  <c r="AG2188" i="1"/>
  <c r="AF2188" i="1"/>
  <c r="AE2188" i="1"/>
  <c r="AD2188" i="1"/>
  <c r="AC2188" i="1"/>
  <c r="AB2188" i="1"/>
  <c r="W2188" i="1"/>
  <c r="V2188" i="1"/>
  <c r="U2188" i="1"/>
  <c r="T2188" i="1"/>
  <c r="S2188" i="1"/>
  <c r="R2188" i="1"/>
  <c r="Q2188" i="1"/>
  <c r="P2188" i="1"/>
  <c r="O2188" i="1"/>
  <c r="AT2187" i="1"/>
  <c r="AS2187" i="1"/>
  <c r="AR2187" i="1"/>
  <c r="AQ2187" i="1"/>
  <c r="AP2187" i="1"/>
  <c r="AO2187" i="1"/>
  <c r="AJ2187" i="1"/>
  <c r="AI2187" i="1"/>
  <c r="AH2187" i="1"/>
  <c r="AG2187" i="1"/>
  <c r="AF2187" i="1"/>
  <c r="AE2187" i="1"/>
  <c r="AD2187" i="1"/>
  <c r="AC2187" i="1"/>
  <c r="AB2187" i="1"/>
  <c r="W2187" i="1"/>
  <c r="V2187" i="1"/>
  <c r="U2187" i="1"/>
  <c r="T2187" i="1"/>
  <c r="S2187" i="1"/>
  <c r="R2187" i="1"/>
  <c r="Q2187" i="1"/>
  <c r="P2187" i="1"/>
  <c r="O2187" i="1"/>
  <c r="AT2186" i="1"/>
  <c r="AS2186" i="1"/>
  <c r="AR2186" i="1"/>
  <c r="AQ2186" i="1"/>
  <c r="AP2186" i="1"/>
  <c r="AO2186" i="1"/>
  <c r="AJ2186" i="1"/>
  <c r="AI2186" i="1"/>
  <c r="AH2186" i="1"/>
  <c r="AG2186" i="1"/>
  <c r="AF2186" i="1"/>
  <c r="AE2186" i="1"/>
  <c r="AD2186" i="1"/>
  <c r="AC2186" i="1"/>
  <c r="AB2186" i="1"/>
  <c r="W2186" i="1"/>
  <c r="V2186" i="1"/>
  <c r="U2186" i="1"/>
  <c r="T2186" i="1"/>
  <c r="S2186" i="1"/>
  <c r="R2186" i="1"/>
  <c r="Q2186" i="1"/>
  <c r="P2186" i="1"/>
  <c r="O2186" i="1"/>
  <c r="AT2185" i="1"/>
  <c r="AS2185" i="1"/>
  <c r="AR2185" i="1"/>
  <c r="AQ2185" i="1"/>
  <c r="AP2185" i="1"/>
  <c r="AO2185" i="1"/>
  <c r="AJ2185" i="1"/>
  <c r="AI2185" i="1"/>
  <c r="AH2185" i="1"/>
  <c r="AG2185" i="1"/>
  <c r="AF2185" i="1"/>
  <c r="AE2185" i="1"/>
  <c r="AD2185" i="1"/>
  <c r="AC2185" i="1"/>
  <c r="AB2185" i="1"/>
  <c r="W2185" i="1"/>
  <c r="V2185" i="1"/>
  <c r="U2185" i="1"/>
  <c r="T2185" i="1"/>
  <c r="S2185" i="1"/>
  <c r="R2185" i="1"/>
  <c r="Q2185" i="1"/>
  <c r="P2185" i="1"/>
  <c r="O2185" i="1"/>
  <c r="AT2184" i="1"/>
  <c r="AS2184" i="1"/>
  <c r="AR2184" i="1"/>
  <c r="AQ2184" i="1"/>
  <c r="AP2184" i="1"/>
  <c r="AO2184" i="1"/>
  <c r="AJ2184" i="1"/>
  <c r="AI2184" i="1"/>
  <c r="AH2184" i="1"/>
  <c r="AG2184" i="1"/>
  <c r="AF2184" i="1"/>
  <c r="AE2184" i="1"/>
  <c r="AD2184" i="1"/>
  <c r="AC2184" i="1"/>
  <c r="AB2184" i="1"/>
  <c r="W2184" i="1"/>
  <c r="V2184" i="1"/>
  <c r="U2184" i="1"/>
  <c r="T2184" i="1"/>
  <c r="S2184" i="1"/>
  <c r="R2184" i="1"/>
  <c r="Q2184" i="1"/>
  <c r="P2184" i="1"/>
  <c r="O2184" i="1"/>
  <c r="AT2183" i="1"/>
  <c r="AS2183" i="1"/>
  <c r="AR2183" i="1"/>
  <c r="AQ2183" i="1"/>
  <c r="AP2183" i="1"/>
  <c r="AO2183" i="1"/>
  <c r="AJ2183" i="1"/>
  <c r="AI2183" i="1"/>
  <c r="AH2183" i="1"/>
  <c r="AG2183" i="1"/>
  <c r="AF2183" i="1"/>
  <c r="AE2183" i="1"/>
  <c r="AD2183" i="1"/>
  <c r="AC2183" i="1"/>
  <c r="AB2183" i="1"/>
  <c r="W2183" i="1"/>
  <c r="V2183" i="1"/>
  <c r="U2183" i="1"/>
  <c r="T2183" i="1"/>
  <c r="S2183" i="1"/>
  <c r="R2183" i="1"/>
  <c r="Q2183" i="1"/>
  <c r="P2183" i="1"/>
  <c r="O2183" i="1"/>
  <c r="AT2182" i="1"/>
  <c r="AS2182" i="1"/>
  <c r="AR2182" i="1"/>
  <c r="AQ2182" i="1"/>
  <c r="AP2182" i="1"/>
  <c r="AO2182" i="1"/>
  <c r="AJ2182" i="1"/>
  <c r="AI2182" i="1"/>
  <c r="AH2182" i="1"/>
  <c r="AG2182" i="1"/>
  <c r="AF2182" i="1"/>
  <c r="AE2182" i="1"/>
  <c r="AD2182" i="1"/>
  <c r="AC2182" i="1"/>
  <c r="AB2182" i="1"/>
  <c r="W2182" i="1"/>
  <c r="V2182" i="1"/>
  <c r="U2182" i="1"/>
  <c r="T2182" i="1"/>
  <c r="S2182" i="1"/>
  <c r="R2182" i="1"/>
  <c r="Q2182" i="1"/>
  <c r="P2182" i="1"/>
  <c r="O2182" i="1"/>
  <c r="AT2181" i="1"/>
  <c r="AS2181" i="1"/>
  <c r="AR2181" i="1"/>
  <c r="AQ2181" i="1"/>
  <c r="AP2181" i="1"/>
  <c r="AO2181" i="1"/>
  <c r="AJ2181" i="1"/>
  <c r="AI2181" i="1"/>
  <c r="AH2181" i="1"/>
  <c r="AG2181" i="1"/>
  <c r="AF2181" i="1"/>
  <c r="AE2181" i="1"/>
  <c r="AD2181" i="1"/>
  <c r="AC2181" i="1"/>
  <c r="AB2181" i="1"/>
  <c r="W2181" i="1"/>
  <c r="V2181" i="1"/>
  <c r="U2181" i="1"/>
  <c r="T2181" i="1"/>
  <c r="S2181" i="1"/>
  <c r="R2181" i="1"/>
  <c r="Q2181" i="1"/>
  <c r="P2181" i="1"/>
  <c r="O2181" i="1"/>
  <c r="AT2180" i="1"/>
  <c r="AS2180" i="1"/>
  <c r="AR2180" i="1"/>
  <c r="AQ2180" i="1"/>
  <c r="AP2180" i="1"/>
  <c r="AO2180" i="1"/>
  <c r="AJ2180" i="1"/>
  <c r="AI2180" i="1"/>
  <c r="AH2180" i="1"/>
  <c r="AG2180" i="1"/>
  <c r="AF2180" i="1"/>
  <c r="AE2180" i="1"/>
  <c r="AD2180" i="1"/>
  <c r="AC2180" i="1"/>
  <c r="AB2180" i="1"/>
  <c r="W2180" i="1"/>
  <c r="V2180" i="1"/>
  <c r="U2180" i="1"/>
  <c r="T2180" i="1"/>
  <c r="S2180" i="1"/>
  <c r="R2180" i="1"/>
  <c r="Q2180" i="1"/>
  <c r="P2180" i="1"/>
  <c r="O2180" i="1"/>
  <c r="AT2179" i="1"/>
  <c r="AS2179" i="1"/>
  <c r="AR2179" i="1"/>
  <c r="AQ2179" i="1"/>
  <c r="AP2179" i="1"/>
  <c r="AO2179" i="1"/>
  <c r="AJ2179" i="1"/>
  <c r="AI2179" i="1"/>
  <c r="AH2179" i="1"/>
  <c r="AG2179" i="1"/>
  <c r="AF2179" i="1"/>
  <c r="AE2179" i="1"/>
  <c r="AD2179" i="1"/>
  <c r="AC2179" i="1"/>
  <c r="AB2179" i="1"/>
  <c r="W2179" i="1"/>
  <c r="V2179" i="1"/>
  <c r="U2179" i="1"/>
  <c r="T2179" i="1"/>
  <c r="S2179" i="1"/>
  <c r="R2179" i="1"/>
  <c r="Q2179" i="1"/>
  <c r="P2179" i="1"/>
  <c r="O2179" i="1"/>
  <c r="AT2178" i="1"/>
  <c r="AS2178" i="1"/>
  <c r="AR2178" i="1"/>
  <c r="AQ2178" i="1"/>
  <c r="AP2178" i="1"/>
  <c r="AO2178" i="1"/>
  <c r="AJ2178" i="1"/>
  <c r="AI2178" i="1"/>
  <c r="AH2178" i="1"/>
  <c r="AG2178" i="1"/>
  <c r="AF2178" i="1"/>
  <c r="AE2178" i="1"/>
  <c r="AD2178" i="1"/>
  <c r="AC2178" i="1"/>
  <c r="AB2178" i="1"/>
  <c r="W2178" i="1"/>
  <c r="V2178" i="1"/>
  <c r="U2178" i="1"/>
  <c r="T2178" i="1"/>
  <c r="S2178" i="1"/>
  <c r="R2178" i="1"/>
  <c r="Q2178" i="1"/>
  <c r="P2178" i="1"/>
  <c r="O2178" i="1"/>
  <c r="AT2177" i="1"/>
  <c r="AS2177" i="1"/>
  <c r="AR2177" i="1"/>
  <c r="AQ2177" i="1"/>
  <c r="AP2177" i="1"/>
  <c r="AO2177" i="1"/>
  <c r="AJ2177" i="1"/>
  <c r="AI2177" i="1"/>
  <c r="AH2177" i="1"/>
  <c r="AG2177" i="1"/>
  <c r="AF2177" i="1"/>
  <c r="AE2177" i="1"/>
  <c r="AD2177" i="1"/>
  <c r="AC2177" i="1"/>
  <c r="AB2177" i="1"/>
  <c r="W2177" i="1"/>
  <c r="V2177" i="1"/>
  <c r="U2177" i="1"/>
  <c r="T2177" i="1"/>
  <c r="S2177" i="1"/>
  <c r="R2177" i="1"/>
  <c r="Q2177" i="1"/>
  <c r="P2177" i="1"/>
  <c r="O2177" i="1"/>
  <c r="AT2176" i="1"/>
  <c r="AS2176" i="1"/>
  <c r="AR2176" i="1"/>
  <c r="AQ2176" i="1"/>
  <c r="AP2176" i="1"/>
  <c r="AO2176" i="1"/>
  <c r="AJ2176" i="1"/>
  <c r="AI2176" i="1"/>
  <c r="AH2176" i="1"/>
  <c r="AG2176" i="1"/>
  <c r="AF2176" i="1"/>
  <c r="AE2176" i="1"/>
  <c r="AD2176" i="1"/>
  <c r="AC2176" i="1"/>
  <c r="AB2176" i="1"/>
  <c r="W2176" i="1"/>
  <c r="V2176" i="1"/>
  <c r="U2176" i="1"/>
  <c r="T2176" i="1"/>
  <c r="S2176" i="1"/>
  <c r="R2176" i="1"/>
  <c r="Q2176" i="1"/>
  <c r="P2176" i="1"/>
  <c r="O2176" i="1"/>
  <c r="AT2175" i="1"/>
  <c r="AS2175" i="1"/>
  <c r="AR2175" i="1"/>
  <c r="AQ2175" i="1"/>
  <c r="AP2175" i="1"/>
  <c r="AO2175" i="1"/>
  <c r="AJ2175" i="1"/>
  <c r="AI2175" i="1"/>
  <c r="AH2175" i="1"/>
  <c r="AG2175" i="1"/>
  <c r="AF2175" i="1"/>
  <c r="AE2175" i="1"/>
  <c r="AD2175" i="1"/>
  <c r="AC2175" i="1"/>
  <c r="AB2175" i="1"/>
  <c r="W2175" i="1"/>
  <c r="V2175" i="1"/>
  <c r="U2175" i="1"/>
  <c r="T2175" i="1"/>
  <c r="S2175" i="1"/>
  <c r="R2175" i="1"/>
  <c r="Q2175" i="1"/>
  <c r="P2175" i="1"/>
  <c r="O2175" i="1"/>
  <c r="AT2174" i="1"/>
  <c r="AS2174" i="1"/>
  <c r="AR2174" i="1"/>
  <c r="AQ2174" i="1"/>
  <c r="AP2174" i="1"/>
  <c r="AO2174" i="1"/>
  <c r="AJ2174" i="1"/>
  <c r="AI2174" i="1"/>
  <c r="AH2174" i="1"/>
  <c r="AG2174" i="1"/>
  <c r="AF2174" i="1"/>
  <c r="AE2174" i="1"/>
  <c r="AD2174" i="1"/>
  <c r="AC2174" i="1"/>
  <c r="AB2174" i="1"/>
  <c r="W2174" i="1"/>
  <c r="V2174" i="1"/>
  <c r="U2174" i="1"/>
  <c r="T2174" i="1"/>
  <c r="S2174" i="1"/>
  <c r="R2174" i="1"/>
  <c r="Q2174" i="1"/>
  <c r="P2174" i="1"/>
  <c r="O2174" i="1"/>
  <c r="AT2173" i="1"/>
  <c r="AS2173" i="1"/>
  <c r="AR2173" i="1"/>
  <c r="AQ2173" i="1"/>
  <c r="AP2173" i="1"/>
  <c r="AO2173" i="1"/>
  <c r="AJ2173" i="1"/>
  <c r="AI2173" i="1"/>
  <c r="AH2173" i="1"/>
  <c r="AG2173" i="1"/>
  <c r="AF2173" i="1"/>
  <c r="AE2173" i="1"/>
  <c r="AD2173" i="1"/>
  <c r="AC2173" i="1"/>
  <c r="AB2173" i="1"/>
  <c r="W2173" i="1"/>
  <c r="V2173" i="1"/>
  <c r="U2173" i="1"/>
  <c r="T2173" i="1"/>
  <c r="S2173" i="1"/>
  <c r="R2173" i="1"/>
  <c r="Q2173" i="1"/>
  <c r="P2173" i="1"/>
  <c r="O2173" i="1"/>
  <c r="AT2172" i="1"/>
  <c r="AS2172" i="1"/>
  <c r="AR2172" i="1"/>
  <c r="AQ2172" i="1"/>
  <c r="AP2172" i="1"/>
  <c r="AO2172" i="1"/>
  <c r="AJ2172" i="1"/>
  <c r="AI2172" i="1"/>
  <c r="AH2172" i="1"/>
  <c r="AG2172" i="1"/>
  <c r="AF2172" i="1"/>
  <c r="AE2172" i="1"/>
  <c r="AD2172" i="1"/>
  <c r="AC2172" i="1"/>
  <c r="AB2172" i="1"/>
  <c r="W2172" i="1"/>
  <c r="V2172" i="1"/>
  <c r="U2172" i="1"/>
  <c r="T2172" i="1"/>
  <c r="S2172" i="1"/>
  <c r="R2172" i="1"/>
  <c r="Q2172" i="1"/>
  <c r="P2172" i="1"/>
  <c r="O2172" i="1"/>
  <c r="AT2171" i="1"/>
  <c r="AS2171" i="1"/>
  <c r="AR2171" i="1"/>
  <c r="AQ2171" i="1"/>
  <c r="AP2171" i="1"/>
  <c r="AO2171" i="1"/>
  <c r="AJ2171" i="1"/>
  <c r="AI2171" i="1"/>
  <c r="AH2171" i="1"/>
  <c r="AG2171" i="1"/>
  <c r="AF2171" i="1"/>
  <c r="AE2171" i="1"/>
  <c r="AD2171" i="1"/>
  <c r="AC2171" i="1"/>
  <c r="AB2171" i="1"/>
  <c r="W2171" i="1"/>
  <c r="V2171" i="1"/>
  <c r="U2171" i="1"/>
  <c r="T2171" i="1"/>
  <c r="S2171" i="1"/>
  <c r="R2171" i="1"/>
  <c r="Q2171" i="1"/>
  <c r="P2171" i="1"/>
  <c r="O2171" i="1"/>
  <c r="AT2170" i="1"/>
  <c r="AS2170" i="1"/>
  <c r="AR2170" i="1"/>
  <c r="AQ2170" i="1"/>
  <c r="AP2170" i="1"/>
  <c r="AO2170" i="1"/>
  <c r="AJ2170" i="1"/>
  <c r="AI2170" i="1"/>
  <c r="AH2170" i="1"/>
  <c r="AG2170" i="1"/>
  <c r="AF2170" i="1"/>
  <c r="AE2170" i="1"/>
  <c r="AD2170" i="1"/>
  <c r="AC2170" i="1"/>
  <c r="AB2170" i="1"/>
  <c r="W2170" i="1"/>
  <c r="V2170" i="1"/>
  <c r="U2170" i="1"/>
  <c r="T2170" i="1"/>
  <c r="S2170" i="1"/>
  <c r="R2170" i="1"/>
  <c r="Q2170" i="1"/>
  <c r="P2170" i="1"/>
  <c r="O2170" i="1"/>
  <c r="AT2169" i="1"/>
  <c r="AS2169" i="1"/>
  <c r="AR2169" i="1"/>
  <c r="AQ2169" i="1"/>
  <c r="AP2169" i="1"/>
  <c r="AO2169" i="1"/>
  <c r="AJ2169" i="1"/>
  <c r="AI2169" i="1"/>
  <c r="AH2169" i="1"/>
  <c r="AG2169" i="1"/>
  <c r="AF2169" i="1"/>
  <c r="AE2169" i="1"/>
  <c r="AD2169" i="1"/>
  <c r="AC2169" i="1"/>
  <c r="AB2169" i="1"/>
  <c r="W2169" i="1"/>
  <c r="V2169" i="1"/>
  <c r="U2169" i="1"/>
  <c r="T2169" i="1"/>
  <c r="S2169" i="1"/>
  <c r="R2169" i="1"/>
  <c r="Q2169" i="1"/>
  <c r="P2169" i="1"/>
  <c r="O2169" i="1"/>
  <c r="AT2168" i="1"/>
  <c r="AS2168" i="1"/>
  <c r="AR2168" i="1"/>
  <c r="AQ2168" i="1"/>
  <c r="AP2168" i="1"/>
  <c r="AO2168" i="1"/>
  <c r="AJ2168" i="1"/>
  <c r="AI2168" i="1"/>
  <c r="AH2168" i="1"/>
  <c r="AG2168" i="1"/>
  <c r="AF2168" i="1"/>
  <c r="AE2168" i="1"/>
  <c r="AD2168" i="1"/>
  <c r="AC2168" i="1"/>
  <c r="AB2168" i="1"/>
  <c r="W2168" i="1"/>
  <c r="V2168" i="1"/>
  <c r="U2168" i="1"/>
  <c r="T2168" i="1"/>
  <c r="S2168" i="1"/>
  <c r="R2168" i="1"/>
  <c r="Q2168" i="1"/>
  <c r="P2168" i="1"/>
  <c r="O2168" i="1"/>
  <c r="AT2167" i="1"/>
  <c r="AS2167" i="1"/>
  <c r="AR2167" i="1"/>
  <c r="AQ2167" i="1"/>
  <c r="AP2167" i="1"/>
  <c r="AO2167" i="1"/>
  <c r="AJ2167" i="1"/>
  <c r="AI2167" i="1"/>
  <c r="AH2167" i="1"/>
  <c r="AG2167" i="1"/>
  <c r="AF2167" i="1"/>
  <c r="AE2167" i="1"/>
  <c r="AD2167" i="1"/>
  <c r="AC2167" i="1"/>
  <c r="AB2167" i="1"/>
  <c r="W2167" i="1"/>
  <c r="V2167" i="1"/>
  <c r="U2167" i="1"/>
  <c r="T2167" i="1"/>
  <c r="S2167" i="1"/>
  <c r="R2167" i="1"/>
  <c r="Q2167" i="1"/>
  <c r="P2167" i="1"/>
  <c r="O2167" i="1"/>
  <c r="AT2166" i="1"/>
  <c r="AS2166" i="1"/>
  <c r="AR2166" i="1"/>
  <c r="AQ2166" i="1"/>
  <c r="AP2166" i="1"/>
  <c r="AO2166" i="1"/>
  <c r="AJ2166" i="1"/>
  <c r="AI2166" i="1"/>
  <c r="AH2166" i="1"/>
  <c r="AG2166" i="1"/>
  <c r="AF2166" i="1"/>
  <c r="AE2166" i="1"/>
  <c r="AD2166" i="1"/>
  <c r="AC2166" i="1"/>
  <c r="AB2166" i="1"/>
  <c r="W2166" i="1"/>
  <c r="V2166" i="1"/>
  <c r="U2166" i="1"/>
  <c r="T2166" i="1"/>
  <c r="S2166" i="1"/>
  <c r="R2166" i="1"/>
  <c r="Q2166" i="1"/>
  <c r="P2166" i="1"/>
  <c r="O2166" i="1"/>
  <c r="AT2165" i="1"/>
  <c r="AS2165" i="1"/>
  <c r="AR2165" i="1"/>
  <c r="AQ2165" i="1"/>
  <c r="AP2165" i="1"/>
  <c r="AO2165" i="1"/>
  <c r="AJ2165" i="1"/>
  <c r="AI2165" i="1"/>
  <c r="AH2165" i="1"/>
  <c r="AG2165" i="1"/>
  <c r="AF2165" i="1"/>
  <c r="AE2165" i="1"/>
  <c r="AD2165" i="1"/>
  <c r="AC2165" i="1"/>
  <c r="AB2165" i="1"/>
  <c r="W2165" i="1"/>
  <c r="V2165" i="1"/>
  <c r="U2165" i="1"/>
  <c r="T2165" i="1"/>
  <c r="S2165" i="1"/>
  <c r="R2165" i="1"/>
  <c r="Q2165" i="1"/>
  <c r="P2165" i="1"/>
  <c r="O2165" i="1"/>
  <c r="AT2164" i="1"/>
  <c r="AS2164" i="1"/>
  <c r="AR2164" i="1"/>
  <c r="AQ2164" i="1"/>
  <c r="AP2164" i="1"/>
  <c r="AO2164" i="1"/>
  <c r="AJ2164" i="1"/>
  <c r="AI2164" i="1"/>
  <c r="AH2164" i="1"/>
  <c r="AG2164" i="1"/>
  <c r="AF2164" i="1"/>
  <c r="AE2164" i="1"/>
  <c r="AD2164" i="1"/>
  <c r="AC2164" i="1"/>
  <c r="AB2164" i="1"/>
  <c r="W2164" i="1"/>
  <c r="V2164" i="1"/>
  <c r="U2164" i="1"/>
  <c r="T2164" i="1"/>
  <c r="S2164" i="1"/>
  <c r="R2164" i="1"/>
  <c r="Q2164" i="1"/>
  <c r="P2164" i="1"/>
  <c r="O2164" i="1"/>
  <c r="AT2163" i="1"/>
  <c r="AS2163" i="1"/>
  <c r="AR2163" i="1"/>
  <c r="AQ2163" i="1"/>
  <c r="AP2163" i="1"/>
  <c r="AO2163" i="1"/>
  <c r="AJ2163" i="1"/>
  <c r="AI2163" i="1"/>
  <c r="AH2163" i="1"/>
  <c r="AG2163" i="1"/>
  <c r="AF2163" i="1"/>
  <c r="AE2163" i="1"/>
  <c r="AD2163" i="1"/>
  <c r="AC2163" i="1"/>
  <c r="AB2163" i="1"/>
  <c r="W2163" i="1"/>
  <c r="V2163" i="1"/>
  <c r="U2163" i="1"/>
  <c r="T2163" i="1"/>
  <c r="S2163" i="1"/>
  <c r="R2163" i="1"/>
  <c r="Q2163" i="1"/>
  <c r="P2163" i="1"/>
  <c r="O2163" i="1"/>
  <c r="AT2162" i="1"/>
  <c r="AS2162" i="1"/>
  <c r="AR2162" i="1"/>
  <c r="AQ2162" i="1"/>
  <c r="AP2162" i="1"/>
  <c r="AO2162" i="1"/>
  <c r="AJ2162" i="1"/>
  <c r="AI2162" i="1"/>
  <c r="AH2162" i="1"/>
  <c r="AG2162" i="1"/>
  <c r="AF2162" i="1"/>
  <c r="AE2162" i="1"/>
  <c r="AD2162" i="1"/>
  <c r="AC2162" i="1"/>
  <c r="AB2162" i="1"/>
  <c r="W2162" i="1"/>
  <c r="V2162" i="1"/>
  <c r="U2162" i="1"/>
  <c r="T2162" i="1"/>
  <c r="S2162" i="1"/>
  <c r="R2162" i="1"/>
  <c r="Q2162" i="1"/>
  <c r="P2162" i="1"/>
  <c r="O2162" i="1"/>
  <c r="AT2161" i="1"/>
  <c r="AS2161" i="1"/>
  <c r="AR2161" i="1"/>
  <c r="AQ2161" i="1"/>
  <c r="AP2161" i="1"/>
  <c r="AO2161" i="1"/>
  <c r="AJ2161" i="1"/>
  <c r="AI2161" i="1"/>
  <c r="AH2161" i="1"/>
  <c r="AG2161" i="1"/>
  <c r="AF2161" i="1"/>
  <c r="AE2161" i="1"/>
  <c r="AD2161" i="1"/>
  <c r="AC2161" i="1"/>
  <c r="AB2161" i="1"/>
  <c r="W2161" i="1"/>
  <c r="V2161" i="1"/>
  <c r="U2161" i="1"/>
  <c r="T2161" i="1"/>
  <c r="S2161" i="1"/>
  <c r="R2161" i="1"/>
  <c r="Q2161" i="1"/>
  <c r="P2161" i="1"/>
  <c r="O2161" i="1"/>
  <c r="AT2160" i="1"/>
  <c r="AS2160" i="1"/>
  <c r="AR2160" i="1"/>
  <c r="AQ2160" i="1"/>
  <c r="AP2160" i="1"/>
  <c r="AO2160" i="1"/>
  <c r="AJ2160" i="1"/>
  <c r="AI2160" i="1"/>
  <c r="AH2160" i="1"/>
  <c r="AG2160" i="1"/>
  <c r="AF2160" i="1"/>
  <c r="AE2160" i="1"/>
  <c r="AD2160" i="1"/>
  <c r="AC2160" i="1"/>
  <c r="AB2160" i="1"/>
  <c r="W2160" i="1"/>
  <c r="V2160" i="1"/>
  <c r="U2160" i="1"/>
  <c r="T2160" i="1"/>
  <c r="S2160" i="1"/>
  <c r="R2160" i="1"/>
  <c r="Q2160" i="1"/>
  <c r="P2160" i="1"/>
  <c r="O2160" i="1"/>
  <c r="AT2159" i="1"/>
  <c r="AS2159" i="1"/>
  <c r="AR2159" i="1"/>
  <c r="AQ2159" i="1"/>
  <c r="AP2159" i="1"/>
  <c r="AO2159" i="1"/>
  <c r="AJ2159" i="1"/>
  <c r="AI2159" i="1"/>
  <c r="AH2159" i="1"/>
  <c r="AG2159" i="1"/>
  <c r="AF2159" i="1"/>
  <c r="AE2159" i="1"/>
  <c r="AD2159" i="1"/>
  <c r="AC2159" i="1"/>
  <c r="AB2159" i="1"/>
  <c r="W2159" i="1"/>
  <c r="V2159" i="1"/>
  <c r="U2159" i="1"/>
  <c r="T2159" i="1"/>
  <c r="S2159" i="1"/>
  <c r="R2159" i="1"/>
  <c r="Q2159" i="1"/>
  <c r="P2159" i="1"/>
  <c r="O2159" i="1"/>
  <c r="AT2158" i="1"/>
  <c r="AS2158" i="1"/>
  <c r="AR2158" i="1"/>
  <c r="AQ2158" i="1"/>
  <c r="AP2158" i="1"/>
  <c r="AO2158" i="1"/>
  <c r="AJ2158" i="1"/>
  <c r="AI2158" i="1"/>
  <c r="AH2158" i="1"/>
  <c r="AG2158" i="1"/>
  <c r="AF2158" i="1"/>
  <c r="AE2158" i="1"/>
  <c r="AD2158" i="1"/>
  <c r="AC2158" i="1"/>
  <c r="AB2158" i="1"/>
  <c r="W2158" i="1"/>
  <c r="V2158" i="1"/>
  <c r="U2158" i="1"/>
  <c r="T2158" i="1"/>
  <c r="S2158" i="1"/>
  <c r="R2158" i="1"/>
  <c r="Q2158" i="1"/>
  <c r="P2158" i="1"/>
  <c r="O2158" i="1"/>
  <c r="AT2157" i="1"/>
  <c r="AS2157" i="1"/>
  <c r="AR2157" i="1"/>
  <c r="AQ2157" i="1"/>
  <c r="AP2157" i="1"/>
  <c r="AO2157" i="1"/>
  <c r="AJ2157" i="1"/>
  <c r="AI2157" i="1"/>
  <c r="AH2157" i="1"/>
  <c r="AG2157" i="1"/>
  <c r="AF2157" i="1"/>
  <c r="AE2157" i="1"/>
  <c r="AD2157" i="1"/>
  <c r="AC2157" i="1"/>
  <c r="AB2157" i="1"/>
  <c r="W2157" i="1"/>
  <c r="V2157" i="1"/>
  <c r="U2157" i="1"/>
  <c r="T2157" i="1"/>
  <c r="S2157" i="1"/>
  <c r="R2157" i="1"/>
  <c r="Q2157" i="1"/>
  <c r="P2157" i="1"/>
  <c r="O2157" i="1"/>
  <c r="AT2156" i="1"/>
  <c r="AS2156" i="1"/>
  <c r="AR2156" i="1"/>
  <c r="AQ2156" i="1"/>
  <c r="AP2156" i="1"/>
  <c r="AO2156" i="1"/>
  <c r="AJ2156" i="1"/>
  <c r="AI2156" i="1"/>
  <c r="AH2156" i="1"/>
  <c r="AG2156" i="1"/>
  <c r="AF2156" i="1"/>
  <c r="AE2156" i="1"/>
  <c r="AD2156" i="1"/>
  <c r="AC2156" i="1"/>
  <c r="AB2156" i="1"/>
  <c r="W2156" i="1"/>
  <c r="V2156" i="1"/>
  <c r="U2156" i="1"/>
  <c r="T2156" i="1"/>
  <c r="S2156" i="1"/>
  <c r="R2156" i="1"/>
  <c r="Q2156" i="1"/>
  <c r="P2156" i="1"/>
  <c r="O2156" i="1"/>
  <c r="AT2155" i="1"/>
  <c r="AS2155" i="1"/>
  <c r="AR2155" i="1"/>
  <c r="AQ2155" i="1"/>
  <c r="AP2155" i="1"/>
  <c r="AO2155" i="1"/>
  <c r="AJ2155" i="1"/>
  <c r="AI2155" i="1"/>
  <c r="AH2155" i="1"/>
  <c r="AG2155" i="1"/>
  <c r="AF2155" i="1"/>
  <c r="AE2155" i="1"/>
  <c r="AD2155" i="1"/>
  <c r="AC2155" i="1"/>
  <c r="AB2155" i="1"/>
  <c r="W2155" i="1"/>
  <c r="V2155" i="1"/>
  <c r="U2155" i="1"/>
  <c r="T2155" i="1"/>
  <c r="S2155" i="1"/>
  <c r="R2155" i="1"/>
  <c r="Q2155" i="1"/>
  <c r="P2155" i="1"/>
  <c r="O2155" i="1"/>
  <c r="AT2154" i="1"/>
  <c r="AS2154" i="1"/>
  <c r="AR2154" i="1"/>
  <c r="AQ2154" i="1"/>
  <c r="AP2154" i="1"/>
  <c r="AO2154" i="1"/>
  <c r="AJ2154" i="1"/>
  <c r="AI2154" i="1"/>
  <c r="AH2154" i="1"/>
  <c r="AG2154" i="1"/>
  <c r="AF2154" i="1"/>
  <c r="AE2154" i="1"/>
  <c r="AD2154" i="1"/>
  <c r="AC2154" i="1"/>
  <c r="AB2154" i="1"/>
  <c r="W2154" i="1"/>
  <c r="V2154" i="1"/>
  <c r="U2154" i="1"/>
  <c r="T2154" i="1"/>
  <c r="S2154" i="1"/>
  <c r="R2154" i="1"/>
  <c r="Q2154" i="1"/>
  <c r="P2154" i="1"/>
  <c r="O2154" i="1"/>
  <c r="AT2153" i="1"/>
  <c r="AS2153" i="1"/>
  <c r="AR2153" i="1"/>
  <c r="AQ2153" i="1"/>
  <c r="AP2153" i="1"/>
  <c r="AO2153" i="1"/>
  <c r="AJ2153" i="1"/>
  <c r="AI2153" i="1"/>
  <c r="AH2153" i="1"/>
  <c r="AG2153" i="1"/>
  <c r="AF2153" i="1"/>
  <c r="AE2153" i="1"/>
  <c r="AD2153" i="1"/>
  <c r="AC2153" i="1"/>
  <c r="AB2153" i="1"/>
  <c r="W2153" i="1"/>
  <c r="V2153" i="1"/>
  <c r="U2153" i="1"/>
  <c r="T2153" i="1"/>
  <c r="S2153" i="1"/>
  <c r="R2153" i="1"/>
  <c r="Q2153" i="1"/>
  <c r="P2153" i="1"/>
  <c r="O2153" i="1"/>
  <c r="AT2152" i="1"/>
  <c r="AS2152" i="1"/>
  <c r="AR2152" i="1"/>
  <c r="AQ2152" i="1"/>
  <c r="AP2152" i="1"/>
  <c r="AO2152" i="1"/>
  <c r="AJ2152" i="1"/>
  <c r="AI2152" i="1"/>
  <c r="AH2152" i="1"/>
  <c r="AG2152" i="1"/>
  <c r="AF2152" i="1"/>
  <c r="AE2152" i="1"/>
  <c r="AD2152" i="1"/>
  <c r="AC2152" i="1"/>
  <c r="AB2152" i="1"/>
  <c r="W2152" i="1"/>
  <c r="V2152" i="1"/>
  <c r="U2152" i="1"/>
  <c r="T2152" i="1"/>
  <c r="S2152" i="1"/>
  <c r="R2152" i="1"/>
  <c r="Q2152" i="1"/>
  <c r="P2152" i="1"/>
  <c r="O2152" i="1"/>
  <c r="AT2151" i="1"/>
  <c r="AS2151" i="1"/>
  <c r="AR2151" i="1"/>
  <c r="AQ2151" i="1"/>
  <c r="AP2151" i="1"/>
  <c r="AO2151" i="1"/>
  <c r="AJ2151" i="1"/>
  <c r="AI2151" i="1"/>
  <c r="AH2151" i="1"/>
  <c r="AG2151" i="1"/>
  <c r="AF2151" i="1"/>
  <c r="AE2151" i="1"/>
  <c r="AD2151" i="1"/>
  <c r="AC2151" i="1"/>
  <c r="AB2151" i="1"/>
  <c r="W2151" i="1"/>
  <c r="V2151" i="1"/>
  <c r="U2151" i="1"/>
  <c r="T2151" i="1"/>
  <c r="S2151" i="1"/>
  <c r="R2151" i="1"/>
  <c r="Q2151" i="1"/>
  <c r="P2151" i="1"/>
  <c r="O2151" i="1"/>
  <c r="AT2150" i="1"/>
  <c r="AS2150" i="1"/>
  <c r="AR2150" i="1"/>
  <c r="AQ2150" i="1"/>
  <c r="AP2150" i="1"/>
  <c r="AO2150" i="1"/>
  <c r="AJ2150" i="1"/>
  <c r="AI2150" i="1"/>
  <c r="AH2150" i="1"/>
  <c r="AG2150" i="1"/>
  <c r="AF2150" i="1"/>
  <c r="AE2150" i="1"/>
  <c r="AD2150" i="1"/>
  <c r="AC2150" i="1"/>
  <c r="AB2150" i="1"/>
  <c r="W2150" i="1"/>
  <c r="V2150" i="1"/>
  <c r="U2150" i="1"/>
  <c r="T2150" i="1"/>
  <c r="S2150" i="1"/>
  <c r="R2150" i="1"/>
  <c r="Q2150" i="1"/>
  <c r="P2150" i="1"/>
  <c r="O2150" i="1"/>
  <c r="AT2149" i="1"/>
  <c r="AS2149" i="1"/>
  <c r="AR2149" i="1"/>
  <c r="AQ2149" i="1"/>
  <c r="AP2149" i="1"/>
  <c r="AO2149" i="1"/>
  <c r="AJ2149" i="1"/>
  <c r="AI2149" i="1"/>
  <c r="AH2149" i="1"/>
  <c r="AG2149" i="1"/>
  <c r="AF2149" i="1"/>
  <c r="AE2149" i="1"/>
  <c r="AD2149" i="1"/>
  <c r="AC2149" i="1"/>
  <c r="AB2149" i="1"/>
  <c r="W2149" i="1"/>
  <c r="V2149" i="1"/>
  <c r="U2149" i="1"/>
  <c r="T2149" i="1"/>
  <c r="S2149" i="1"/>
  <c r="R2149" i="1"/>
  <c r="Q2149" i="1"/>
  <c r="P2149" i="1"/>
  <c r="O2149" i="1"/>
  <c r="AT2148" i="1"/>
  <c r="AS2148" i="1"/>
  <c r="AR2148" i="1"/>
  <c r="AQ2148" i="1"/>
  <c r="AP2148" i="1"/>
  <c r="AO2148" i="1"/>
  <c r="AJ2148" i="1"/>
  <c r="AI2148" i="1"/>
  <c r="AH2148" i="1"/>
  <c r="AG2148" i="1"/>
  <c r="AF2148" i="1"/>
  <c r="AE2148" i="1"/>
  <c r="AD2148" i="1"/>
  <c r="AC2148" i="1"/>
  <c r="AB2148" i="1"/>
  <c r="W2148" i="1"/>
  <c r="V2148" i="1"/>
  <c r="U2148" i="1"/>
  <c r="T2148" i="1"/>
  <c r="S2148" i="1"/>
  <c r="R2148" i="1"/>
  <c r="Q2148" i="1"/>
  <c r="P2148" i="1"/>
  <c r="O2148" i="1"/>
  <c r="AT2147" i="1"/>
  <c r="AS2147" i="1"/>
  <c r="AR2147" i="1"/>
  <c r="AQ2147" i="1"/>
  <c r="AP2147" i="1"/>
  <c r="AO2147" i="1"/>
  <c r="AJ2147" i="1"/>
  <c r="AI2147" i="1"/>
  <c r="AH2147" i="1"/>
  <c r="AG2147" i="1"/>
  <c r="AF2147" i="1"/>
  <c r="AE2147" i="1"/>
  <c r="AD2147" i="1"/>
  <c r="AC2147" i="1"/>
  <c r="AB2147" i="1"/>
  <c r="W2147" i="1"/>
  <c r="V2147" i="1"/>
  <c r="U2147" i="1"/>
  <c r="T2147" i="1"/>
  <c r="S2147" i="1"/>
  <c r="R2147" i="1"/>
  <c r="Q2147" i="1"/>
  <c r="P2147" i="1"/>
  <c r="O2147" i="1"/>
  <c r="AT2146" i="1"/>
  <c r="AS2146" i="1"/>
  <c r="AR2146" i="1"/>
  <c r="AQ2146" i="1"/>
  <c r="AP2146" i="1"/>
  <c r="AO2146" i="1"/>
  <c r="AJ2146" i="1"/>
  <c r="AI2146" i="1"/>
  <c r="AH2146" i="1"/>
  <c r="AG2146" i="1"/>
  <c r="AF2146" i="1"/>
  <c r="AE2146" i="1"/>
  <c r="AD2146" i="1"/>
  <c r="AC2146" i="1"/>
  <c r="AB2146" i="1"/>
  <c r="W2146" i="1"/>
  <c r="V2146" i="1"/>
  <c r="U2146" i="1"/>
  <c r="T2146" i="1"/>
  <c r="S2146" i="1"/>
  <c r="R2146" i="1"/>
  <c r="Q2146" i="1"/>
  <c r="P2146" i="1"/>
  <c r="O2146" i="1"/>
  <c r="AT2145" i="1"/>
  <c r="AS2145" i="1"/>
  <c r="AR2145" i="1"/>
  <c r="AQ2145" i="1"/>
  <c r="AP2145" i="1"/>
  <c r="AO2145" i="1"/>
  <c r="AJ2145" i="1"/>
  <c r="AI2145" i="1"/>
  <c r="AH2145" i="1"/>
  <c r="AG2145" i="1"/>
  <c r="AF2145" i="1"/>
  <c r="AE2145" i="1"/>
  <c r="AD2145" i="1"/>
  <c r="AC2145" i="1"/>
  <c r="AB2145" i="1"/>
  <c r="W2145" i="1"/>
  <c r="V2145" i="1"/>
  <c r="U2145" i="1"/>
  <c r="T2145" i="1"/>
  <c r="S2145" i="1"/>
  <c r="R2145" i="1"/>
  <c r="Q2145" i="1"/>
  <c r="P2145" i="1"/>
  <c r="O2145" i="1"/>
  <c r="AT2144" i="1"/>
  <c r="AS2144" i="1"/>
  <c r="AR2144" i="1"/>
  <c r="AQ2144" i="1"/>
  <c r="AP2144" i="1"/>
  <c r="AO2144" i="1"/>
  <c r="AJ2144" i="1"/>
  <c r="AI2144" i="1"/>
  <c r="AH2144" i="1"/>
  <c r="AG2144" i="1"/>
  <c r="AF2144" i="1"/>
  <c r="AE2144" i="1"/>
  <c r="AD2144" i="1"/>
  <c r="AC2144" i="1"/>
  <c r="AB2144" i="1"/>
  <c r="W2144" i="1"/>
  <c r="V2144" i="1"/>
  <c r="U2144" i="1"/>
  <c r="T2144" i="1"/>
  <c r="S2144" i="1"/>
  <c r="R2144" i="1"/>
  <c r="Q2144" i="1"/>
  <c r="P2144" i="1"/>
  <c r="O2144" i="1"/>
  <c r="AT2143" i="1"/>
  <c r="AS2143" i="1"/>
  <c r="AR2143" i="1"/>
  <c r="AQ2143" i="1"/>
  <c r="AP2143" i="1"/>
  <c r="AO2143" i="1"/>
  <c r="AJ2143" i="1"/>
  <c r="AI2143" i="1"/>
  <c r="AH2143" i="1"/>
  <c r="AG2143" i="1"/>
  <c r="AF2143" i="1"/>
  <c r="AE2143" i="1"/>
  <c r="AD2143" i="1"/>
  <c r="AC2143" i="1"/>
  <c r="AB2143" i="1"/>
  <c r="W2143" i="1"/>
  <c r="V2143" i="1"/>
  <c r="U2143" i="1"/>
  <c r="T2143" i="1"/>
  <c r="S2143" i="1"/>
  <c r="R2143" i="1"/>
  <c r="Q2143" i="1"/>
  <c r="P2143" i="1"/>
  <c r="O2143" i="1"/>
  <c r="AT2142" i="1"/>
  <c r="AS2142" i="1"/>
  <c r="AR2142" i="1"/>
  <c r="AQ2142" i="1"/>
  <c r="AP2142" i="1"/>
  <c r="AO2142" i="1"/>
  <c r="AJ2142" i="1"/>
  <c r="AI2142" i="1"/>
  <c r="AH2142" i="1"/>
  <c r="AG2142" i="1"/>
  <c r="AF2142" i="1"/>
  <c r="AE2142" i="1"/>
  <c r="AD2142" i="1"/>
  <c r="AC2142" i="1"/>
  <c r="AB2142" i="1"/>
  <c r="W2142" i="1"/>
  <c r="V2142" i="1"/>
  <c r="U2142" i="1"/>
  <c r="T2142" i="1"/>
  <c r="S2142" i="1"/>
  <c r="R2142" i="1"/>
  <c r="Q2142" i="1"/>
  <c r="P2142" i="1"/>
  <c r="O2142" i="1"/>
  <c r="AT2141" i="1"/>
  <c r="AS2141" i="1"/>
  <c r="AR2141" i="1"/>
  <c r="AQ2141" i="1"/>
  <c r="AP2141" i="1"/>
  <c r="AO2141" i="1"/>
  <c r="AJ2141" i="1"/>
  <c r="AI2141" i="1"/>
  <c r="AH2141" i="1"/>
  <c r="AG2141" i="1"/>
  <c r="AF2141" i="1"/>
  <c r="AE2141" i="1"/>
  <c r="AD2141" i="1"/>
  <c r="AC2141" i="1"/>
  <c r="AB2141" i="1"/>
  <c r="W2141" i="1"/>
  <c r="V2141" i="1"/>
  <c r="U2141" i="1"/>
  <c r="T2141" i="1"/>
  <c r="S2141" i="1"/>
  <c r="R2141" i="1"/>
  <c r="Q2141" i="1"/>
  <c r="P2141" i="1"/>
  <c r="O2141" i="1"/>
  <c r="AT2140" i="1"/>
  <c r="AS2140" i="1"/>
  <c r="AR2140" i="1"/>
  <c r="AQ2140" i="1"/>
  <c r="AP2140" i="1"/>
  <c r="AO2140" i="1"/>
  <c r="AJ2140" i="1"/>
  <c r="AI2140" i="1"/>
  <c r="AH2140" i="1"/>
  <c r="AG2140" i="1"/>
  <c r="AF2140" i="1"/>
  <c r="AE2140" i="1"/>
  <c r="AD2140" i="1"/>
  <c r="AC2140" i="1"/>
  <c r="AB2140" i="1"/>
  <c r="W2140" i="1"/>
  <c r="V2140" i="1"/>
  <c r="U2140" i="1"/>
  <c r="T2140" i="1"/>
  <c r="S2140" i="1"/>
  <c r="R2140" i="1"/>
  <c r="Q2140" i="1"/>
  <c r="P2140" i="1"/>
  <c r="O2140" i="1"/>
  <c r="AT2139" i="1"/>
  <c r="AS2139" i="1"/>
  <c r="AR2139" i="1"/>
  <c r="AQ2139" i="1"/>
  <c r="AP2139" i="1"/>
  <c r="AO2139" i="1"/>
  <c r="AJ2139" i="1"/>
  <c r="AI2139" i="1"/>
  <c r="AH2139" i="1"/>
  <c r="AG2139" i="1"/>
  <c r="AF2139" i="1"/>
  <c r="AE2139" i="1"/>
  <c r="AD2139" i="1"/>
  <c r="AC2139" i="1"/>
  <c r="AB2139" i="1"/>
  <c r="W2139" i="1"/>
  <c r="V2139" i="1"/>
  <c r="U2139" i="1"/>
  <c r="T2139" i="1"/>
  <c r="S2139" i="1"/>
  <c r="R2139" i="1"/>
  <c r="Q2139" i="1"/>
  <c r="P2139" i="1"/>
  <c r="O2139" i="1"/>
  <c r="AT2138" i="1"/>
  <c r="AS2138" i="1"/>
  <c r="AR2138" i="1"/>
  <c r="AQ2138" i="1"/>
  <c r="AP2138" i="1"/>
  <c r="AO2138" i="1"/>
  <c r="AJ2138" i="1"/>
  <c r="AI2138" i="1"/>
  <c r="AH2138" i="1"/>
  <c r="AG2138" i="1"/>
  <c r="AF2138" i="1"/>
  <c r="AE2138" i="1"/>
  <c r="AD2138" i="1"/>
  <c r="AC2138" i="1"/>
  <c r="AB2138" i="1"/>
  <c r="W2138" i="1"/>
  <c r="V2138" i="1"/>
  <c r="U2138" i="1"/>
  <c r="T2138" i="1"/>
  <c r="S2138" i="1"/>
  <c r="R2138" i="1"/>
  <c r="Q2138" i="1"/>
  <c r="P2138" i="1"/>
  <c r="O2138" i="1"/>
  <c r="AT2137" i="1"/>
  <c r="AS2137" i="1"/>
  <c r="AR2137" i="1"/>
  <c r="AQ2137" i="1"/>
  <c r="AP2137" i="1"/>
  <c r="AO2137" i="1"/>
  <c r="AJ2137" i="1"/>
  <c r="AI2137" i="1"/>
  <c r="AH2137" i="1"/>
  <c r="AG2137" i="1"/>
  <c r="AF2137" i="1"/>
  <c r="AE2137" i="1"/>
  <c r="AD2137" i="1"/>
  <c r="AC2137" i="1"/>
  <c r="AB2137" i="1"/>
  <c r="W2137" i="1"/>
  <c r="V2137" i="1"/>
  <c r="U2137" i="1"/>
  <c r="T2137" i="1"/>
  <c r="S2137" i="1"/>
  <c r="R2137" i="1"/>
  <c r="Q2137" i="1"/>
  <c r="P2137" i="1"/>
  <c r="O2137" i="1"/>
  <c r="AT2136" i="1"/>
  <c r="AS2136" i="1"/>
  <c r="AR2136" i="1"/>
  <c r="AQ2136" i="1"/>
  <c r="AP2136" i="1"/>
  <c r="AO2136" i="1"/>
  <c r="AJ2136" i="1"/>
  <c r="AI2136" i="1"/>
  <c r="AH2136" i="1"/>
  <c r="AG2136" i="1"/>
  <c r="AF2136" i="1"/>
  <c r="AE2136" i="1"/>
  <c r="AD2136" i="1"/>
  <c r="AC2136" i="1"/>
  <c r="AB2136" i="1"/>
  <c r="W2136" i="1"/>
  <c r="V2136" i="1"/>
  <c r="U2136" i="1"/>
  <c r="T2136" i="1"/>
  <c r="S2136" i="1"/>
  <c r="R2136" i="1"/>
  <c r="Q2136" i="1"/>
  <c r="P2136" i="1"/>
  <c r="O2136" i="1"/>
  <c r="AT2135" i="1"/>
  <c r="AS2135" i="1"/>
  <c r="AR2135" i="1"/>
  <c r="AQ2135" i="1"/>
  <c r="AP2135" i="1"/>
  <c r="AO2135" i="1"/>
  <c r="AJ2135" i="1"/>
  <c r="AI2135" i="1"/>
  <c r="AH2135" i="1"/>
  <c r="AG2135" i="1"/>
  <c r="AF2135" i="1"/>
  <c r="AE2135" i="1"/>
  <c r="AD2135" i="1"/>
  <c r="AC2135" i="1"/>
  <c r="AB2135" i="1"/>
  <c r="W2135" i="1"/>
  <c r="V2135" i="1"/>
  <c r="U2135" i="1"/>
  <c r="T2135" i="1"/>
  <c r="S2135" i="1"/>
  <c r="R2135" i="1"/>
  <c r="Q2135" i="1"/>
  <c r="P2135" i="1"/>
  <c r="O2135" i="1"/>
  <c r="AT2134" i="1"/>
  <c r="AS2134" i="1"/>
  <c r="AR2134" i="1"/>
  <c r="AQ2134" i="1"/>
  <c r="AP2134" i="1"/>
  <c r="AO2134" i="1"/>
  <c r="AJ2134" i="1"/>
  <c r="AI2134" i="1"/>
  <c r="AH2134" i="1"/>
  <c r="AG2134" i="1"/>
  <c r="AF2134" i="1"/>
  <c r="AE2134" i="1"/>
  <c r="AD2134" i="1"/>
  <c r="AC2134" i="1"/>
  <c r="AB2134" i="1"/>
  <c r="W2134" i="1"/>
  <c r="V2134" i="1"/>
  <c r="U2134" i="1"/>
  <c r="T2134" i="1"/>
  <c r="S2134" i="1"/>
  <c r="R2134" i="1"/>
  <c r="Q2134" i="1"/>
  <c r="P2134" i="1"/>
  <c r="O2134" i="1"/>
  <c r="AT2133" i="1"/>
  <c r="AS2133" i="1"/>
  <c r="AR2133" i="1"/>
  <c r="AQ2133" i="1"/>
  <c r="AP2133" i="1"/>
  <c r="AO2133" i="1"/>
  <c r="AJ2133" i="1"/>
  <c r="AI2133" i="1"/>
  <c r="AH2133" i="1"/>
  <c r="AG2133" i="1"/>
  <c r="AF2133" i="1"/>
  <c r="AE2133" i="1"/>
  <c r="AD2133" i="1"/>
  <c r="AC2133" i="1"/>
  <c r="AB2133" i="1"/>
  <c r="W2133" i="1"/>
  <c r="V2133" i="1"/>
  <c r="U2133" i="1"/>
  <c r="T2133" i="1"/>
  <c r="S2133" i="1"/>
  <c r="R2133" i="1"/>
  <c r="Q2133" i="1"/>
  <c r="P2133" i="1"/>
  <c r="O2133" i="1"/>
  <c r="AT2132" i="1"/>
  <c r="AS2132" i="1"/>
  <c r="AR2132" i="1"/>
  <c r="AQ2132" i="1"/>
  <c r="AP2132" i="1"/>
  <c r="AO2132" i="1"/>
  <c r="AJ2132" i="1"/>
  <c r="AI2132" i="1"/>
  <c r="AH2132" i="1"/>
  <c r="AG2132" i="1"/>
  <c r="AF2132" i="1"/>
  <c r="AE2132" i="1"/>
  <c r="AD2132" i="1"/>
  <c r="AC2132" i="1"/>
  <c r="AB2132" i="1"/>
  <c r="W2132" i="1"/>
  <c r="V2132" i="1"/>
  <c r="U2132" i="1"/>
  <c r="T2132" i="1"/>
  <c r="S2132" i="1"/>
  <c r="R2132" i="1"/>
  <c r="Q2132" i="1"/>
  <c r="P2132" i="1"/>
  <c r="O2132" i="1"/>
  <c r="AT2131" i="1"/>
  <c r="AS2131" i="1"/>
  <c r="AR2131" i="1"/>
  <c r="AQ2131" i="1"/>
  <c r="AP2131" i="1"/>
  <c r="AO2131" i="1"/>
  <c r="AJ2131" i="1"/>
  <c r="AI2131" i="1"/>
  <c r="AH2131" i="1"/>
  <c r="AG2131" i="1"/>
  <c r="AF2131" i="1"/>
  <c r="AE2131" i="1"/>
  <c r="AD2131" i="1"/>
  <c r="AC2131" i="1"/>
  <c r="AB2131" i="1"/>
  <c r="W2131" i="1"/>
  <c r="V2131" i="1"/>
  <c r="U2131" i="1"/>
  <c r="T2131" i="1"/>
  <c r="S2131" i="1"/>
  <c r="R2131" i="1"/>
  <c r="Q2131" i="1"/>
  <c r="P2131" i="1"/>
  <c r="O2131" i="1"/>
  <c r="AT2130" i="1"/>
  <c r="AS2130" i="1"/>
  <c r="AR2130" i="1"/>
  <c r="AQ2130" i="1"/>
  <c r="AP2130" i="1"/>
  <c r="AO2130" i="1"/>
  <c r="AJ2130" i="1"/>
  <c r="AI2130" i="1"/>
  <c r="AH2130" i="1"/>
  <c r="AG2130" i="1"/>
  <c r="AF2130" i="1"/>
  <c r="AE2130" i="1"/>
  <c r="AD2130" i="1"/>
  <c r="AC2130" i="1"/>
  <c r="AB2130" i="1"/>
  <c r="W2130" i="1"/>
  <c r="V2130" i="1"/>
  <c r="U2130" i="1"/>
  <c r="T2130" i="1"/>
  <c r="S2130" i="1"/>
  <c r="R2130" i="1"/>
  <c r="Q2130" i="1"/>
  <c r="P2130" i="1"/>
  <c r="O2130" i="1"/>
  <c r="AT2129" i="1"/>
  <c r="AS2129" i="1"/>
  <c r="AR2129" i="1"/>
  <c r="AQ2129" i="1"/>
  <c r="AP2129" i="1"/>
  <c r="AO2129" i="1"/>
  <c r="AJ2129" i="1"/>
  <c r="AI2129" i="1"/>
  <c r="AH2129" i="1"/>
  <c r="AG2129" i="1"/>
  <c r="AF2129" i="1"/>
  <c r="AE2129" i="1"/>
  <c r="AD2129" i="1"/>
  <c r="AC2129" i="1"/>
  <c r="AB2129" i="1"/>
  <c r="W2129" i="1"/>
  <c r="V2129" i="1"/>
  <c r="U2129" i="1"/>
  <c r="T2129" i="1"/>
  <c r="S2129" i="1"/>
  <c r="R2129" i="1"/>
  <c r="Q2129" i="1"/>
  <c r="P2129" i="1"/>
  <c r="O2129" i="1"/>
  <c r="AT2128" i="1"/>
  <c r="AS2128" i="1"/>
  <c r="AR2128" i="1"/>
  <c r="AQ2128" i="1"/>
  <c r="AP2128" i="1"/>
  <c r="AO2128" i="1"/>
  <c r="AJ2128" i="1"/>
  <c r="AI2128" i="1"/>
  <c r="AH2128" i="1"/>
  <c r="AG2128" i="1"/>
  <c r="AF2128" i="1"/>
  <c r="AE2128" i="1"/>
  <c r="AD2128" i="1"/>
  <c r="AC2128" i="1"/>
  <c r="AB2128" i="1"/>
  <c r="W2128" i="1"/>
  <c r="V2128" i="1"/>
  <c r="U2128" i="1"/>
  <c r="T2128" i="1"/>
  <c r="S2128" i="1"/>
  <c r="R2128" i="1"/>
  <c r="Q2128" i="1"/>
  <c r="P2128" i="1"/>
  <c r="O2128" i="1"/>
  <c r="AT2127" i="1"/>
  <c r="AS2127" i="1"/>
  <c r="AR2127" i="1"/>
  <c r="AQ2127" i="1"/>
  <c r="AP2127" i="1"/>
  <c r="AO2127" i="1"/>
  <c r="AJ2127" i="1"/>
  <c r="AI2127" i="1"/>
  <c r="AH2127" i="1"/>
  <c r="AG2127" i="1"/>
  <c r="AF2127" i="1"/>
  <c r="AE2127" i="1"/>
  <c r="AD2127" i="1"/>
  <c r="AC2127" i="1"/>
  <c r="AB2127" i="1"/>
  <c r="W2127" i="1"/>
  <c r="V2127" i="1"/>
  <c r="U2127" i="1"/>
  <c r="T2127" i="1"/>
  <c r="S2127" i="1"/>
  <c r="R2127" i="1"/>
  <c r="Q2127" i="1"/>
  <c r="P2127" i="1"/>
  <c r="O2127" i="1"/>
  <c r="AT2126" i="1"/>
  <c r="AS2126" i="1"/>
  <c r="AR2126" i="1"/>
  <c r="AQ2126" i="1"/>
  <c r="AP2126" i="1"/>
  <c r="AO2126" i="1"/>
  <c r="AJ2126" i="1"/>
  <c r="AI2126" i="1"/>
  <c r="AH2126" i="1"/>
  <c r="AG2126" i="1"/>
  <c r="AF2126" i="1"/>
  <c r="AE2126" i="1"/>
  <c r="AD2126" i="1"/>
  <c r="AC2126" i="1"/>
  <c r="AB2126" i="1"/>
  <c r="W2126" i="1"/>
  <c r="V2126" i="1"/>
  <c r="U2126" i="1"/>
  <c r="T2126" i="1"/>
  <c r="S2126" i="1"/>
  <c r="R2126" i="1"/>
  <c r="Q2126" i="1"/>
  <c r="P2126" i="1"/>
  <c r="O2126" i="1"/>
  <c r="AT2125" i="1"/>
  <c r="AS2125" i="1"/>
  <c r="AR2125" i="1"/>
  <c r="AQ2125" i="1"/>
  <c r="AP2125" i="1"/>
  <c r="AO2125" i="1"/>
  <c r="AJ2125" i="1"/>
  <c r="AI2125" i="1"/>
  <c r="AH2125" i="1"/>
  <c r="AG2125" i="1"/>
  <c r="AF2125" i="1"/>
  <c r="AE2125" i="1"/>
  <c r="AD2125" i="1"/>
  <c r="AC2125" i="1"/>
  <c r="AB2125" i="1"/>
  <c r="W2125" i="1"/>
  <c r="V2125" i="1"/>
  <c r="U2125" i="1"/>
  <c r="T2125" i="1"/>
  <c r="S2125" i="1"/>
  <c r="R2125" i="1"/>
  <c r="Q2125" i="1"/>
  <c r="P2125" i="1"/>
  <c r="O2125" i="1"/>
  <c r="AT2124" i="1"/>
  <c r="AS2124" i="1"/>
  <c r="AR2124" i="1"/>
  <c r="AQ2124" i="1"/>
  <c r="AP2124" i="1"/>
  <c r="AO2124" i="1"/>
  <c r="AJ2124" i="1"/>
  <c r="AI2124" i="1"/>
  <c r="AH2124" i="1"/>
  <c r="AG2124" i="1"/>
  <c r="AF2124" i="1"/>
  <c r="AE2124" i="1"/>
  <c r="AD2124" i="1"/>
  <c r="AC2124" i="1"/>
  <c r="AB2124" i="1"/>
  <c r="W2124" i="1"/>
  <c r="V2124" i="1"/>
  <c r="U2124" i="1"/>
  <c r="T2124" i="1"/>
  <c r="S2124" i="1"/>
  <c r="R2124" i="1"/>
  <c r="Q2124" i="1"/>
  <c r="P2124" i="1"/>
  <c r="O2124" i="1"/>
  <c r="AT2123" i="1"/>
  <c r="AS2123" i="1"/>
  <c r="AR2123" i="1"/>
  <c r="AQ2123" i="1"/>
  <c r="AP2123" i="1"/>
  <c r="AO2123" i="1"/>
  <c r="AJ2123" i="1"/>
  <c r="AI2123" i="1"/>
  <c r="AH2123" i="1"/>
  <c r="AG2123" i="1"/>
  <c r="AF2123" i="1"/>
  <c r="AE2123" i="1"/>
  <c r="AD2123" i="1"/>
  <c r="AC2123" i="1"/>
  <c r="AB2123" i="1"/>
  <c r="W2123" i="1"/>
  <c r="V2123" i="1"/>
  <c r="U2123" i="1"/>
  <c r="T2123" i="1"/>
  <c r="S2123" i="1"/>
  <c r="R2123" i="1"/>
  <c r="Q2123" i="1"/>
  <c r="P2123" i="1"/>
  <c r="O2123" i="1"/>
  <c r="AT2122" i="1"/>
  <c r="AS2122" i="1"/>
  <c r="AR2122" i="1"/>
  <c r="AQ2122" i="1"/>
  <c r="AP2122" i="1"/>
  <c r="AO2122" i="1"/>
  <c r="AJ2122" i="1"/>
  <c r="AI2122" i="1"/>
  <c r="AH2122" i="1"/>
  <c r="AG2122" i="1"/>
  <c r="AF2122" i="1"/>
  <c r="AE2122" i="1"/>
  <c r="AD2122" i="1"/>
  <c r="AC2122" i="1"/>
  <c r="AB2122" i="1"/>
  <c r="W2122" i="1"/>
  <c r="V2122" i="1"/>
  <c r="U2122" i="1"/>
  <c r="T2122" i="1"/>
  <c r="S2122" i="1"/>
  <c r="R2122" i="1"/>
  <c r="Q2122" i="1"/>
  <c r="P2122" i="1"/>
  <c r="O2122" i="1"/>
  <c r="AT2121" i="1"/>
  <c r="AS2121" i="1"/>
  <c r="AR2121" i="1"/>
  <c r="AQ2121" i="1"/>
  <c r="AP2121" i="1"/>
  <c r="AO2121" i="1"/>
  <c r="AJ2121" i="1"/>
  <c r="AI2121" i="1"/>
  <c r="AH2121" i="1"/>
  <c r="AG2121" i="1"/>
  <c r="AF2121" i="1"/>
  <c r="AE2121" i="1"/>
  <c r="AD2121" i="1"/>
  <c r="AC2121" i="1"/>
  <c r="AB2121" i="1"/>
  <c r="W2121" i="1"/>
  <c r="V2121" i="1"/>
  <c r="U2121" i="1"/>
  <c r="T2121" i="1"/>
  <c r="S2121" i="1"/>
  <c r="R2121" i="1"/>
  <c r="Q2121" i="1"/>
  <c r="P2121" i="1"/>
  <c r="O2121" i="1"/>
  <c r="AT2120" i="1"/>
  <c r="AS2120" i="1"/>
  <c r="AR2120" i="1"/>
  <c r="AQ2120" i="1"/>
  <c r="AP2120" i="1"/>
  <c r="AO2120" i="1"/>
  <c r="AJ2120" i="1"/>
  <c r="AI2120" i="1"/>
  <c r="AH2120" i="1"/>
  <c r="AG2120" i="1"/>
  <c r="AF2120" i="1"/>
  <c r="AE2120" i="1"/>
  <c r="AD2120" i="1"/>
  <c r="AC2120" i="1"/>
  <c r="AB2120" i="1"/>
  <c r="W2120" i="1"/>
  <c r="V2120" i="1"/>
  <c r="U2120" i="1"/>
  <c r="T2120" i="1"/>
  <c r="S2120" i="1"/>
  <c r="R2120" i="1"/>
  <c r="Q2120" i="1"/>
  <c r="P2120" i="1"/>
  <c r="O2120" i="1"/>
  <c r="AT2119" i="1"/>
  <c r="AS2119" i="1"/>
  <c r="AR2119" i="1"/>
  <c r="AQ2119" i="1"/>
  <c r="AP2119" i="1"/>
  <c r="AO2119" i="1"/>
  <c r="AJ2119" i="1"/>
  <c r="AI2119" i="1"/>
  <c r="AH2119" i="1"/>
  <c r="AG2119" i="1"/>
  <c r="AF2119" i="1"/>
  <c r="AE2119" i="1"/>
  <c r="AD2119" i="1"/>
  <c r="AC2119" i="1"/>
  <c r="AB2119" i="1"/>
  <c r="W2119" i="1"/>
  <c r="V2119" i="1"/>
  <c r="U2119" i="1"/>
  <c r="T2119" i="1"/>
  <c r="S2119" i="1"/>
  <c r="R2119" i="1"/>
  <c r="Q2119" i="1"/>
  <c r="P2119" i="1"/>
  <c r="O2119" i="1"/>
  <c r="AT2118" i="1"/>
  <c r="AS2118" i="1"/>
  <c r="AR2118" i="1"/>
  <c r="AQ2118" i="1"/>
  <c r="AP2118" i="1"/>
  <c r="AO2118" i="1"/>
  <c r="AJ2118" i="1"/>
  <c r="AI2118" i="1"/>
  <c r="AH2118" i="1"/>
  <c r="AG2118" i="1"/>
  <c r="AF2118" i="1"/>
  <c r="AE2118" i="1"/>
  <c r="AD2118" i="1"/>
  <c r="AC2118" i="1"/>
  <c r="AB2118" i="1"/>
  <c r="W2118" i="1"/>
  <c r="V2118" i="1"/>
  <c r="U2118" i="1"/>
  <c r="T2118" i="1"/>
  <c r="S2118" i="1"/>
  <c r="R2118" i="1"/>
  <c r="Q2118" i="1"/>
  <c r="P2118" i="1"/>
  <c r="O2118" i="1"/>
  <c r="AT2117" i="1"/>
  <c r="AS2117" i="1"/>
  <c r="AR2117" i="1"/>
  <c r="AQ2117" i="1"/>
  <c r="AP2117" i="1"/>
  <c r="AO2117" i="1"/>
  <c r="AJ2117" i="1"/>
  <c r="AI2117" i="1"/>
  <c r="AH2117" i="1"/>
  <c r="AG2117" i="1"/>
  <c r="AF2117" i="1"/>
  <c r="AE2117" i="1"/>
  <c r="AD2117" i="1"/>
  <c r="AC2117" i="1"/>
  <c r="AB2117" i="1"/>
  <c r="W2117" i="1"/>
  <c r="V2117" i="1"/>
  <c r="U2117" i="1"/>
  <c r="T2117" i="1"/>
  <c r="S2117" i="1"/>
  <c r="R2117" i="1"/>
  <c r="Q2117" i="1"/>
  <c r="P2117" i="1"/>
  <c r="O2117" i="1"/>
  <c r="AT2116" i="1"/>
  <c r="AS2116" i="1"/>
  <c r="AR2116" i="1"/>
  <c r="AQ2116" i="1"/>
  <c r="AP2116" i="1"/>
  <c r="AO2116" i="1"/>
  <c r="AJ2116" i="1"/>
  <c r="AI2116" i="1"/>
  <c r="AH2116" i="1"/>
  <c r="AG2116" i="1"/>
  <c r="AF2116" i="1"/>
  <c r="AE2116" i="1"/>
  <c r="AD2116" i="1"/>
  <c r="AC2116" i="1"/>
  <c r="AB2116" i="1"/>
  <c r="W2116" i="1"/>
  <c r="V2116" i="1"/>
  <c r="U2116" i="1"/>
  <c r="T2116" i="1"/>
  <c r="S2116" i="1"/>
  <c r="R2116" i="1"/>
  <c r="Q2116" i="1"/>
  <c r="P2116" i="1"/>
  <c r="O2116" i="1"/>
  <c r="AT2115" i="1"/>
  <c r="AS2115" i="1"/>
  <c r="AR2115" i="1"/>
  <c r="AQ2115" i="1"/>
  <c r="AP2115" i="1"/>
  <c r="AO2115" i="1"/>
  <c r="AJ2115" i="1"/>
  <c r="AI2115" i="1"/>
  <c r="AH2115" i="1"/>
  <c r="AG2115" i="1"/>
  <c r="AF2115" i="1"/>
  <c r="AE2115" i="1"/>
  <c r="AD2115" i="1"/>
  <c r="AC2115" i="1"/>
  <c r="AB2115" i="1"/>
  <c r="W2115" i="1"/>
  <c r="V2115" i="1"/>
  <c r="U2115" i="1"/>
  <c r="T2115" i="1"/>
  <c r="S2115" i="1"/>
  <c r="R2115" i="1"/>
  <c r="Q2115" i="1"/>
  <c r="P2115" i="1"/>
  <c r="O2115" i="1"/>
  <c r="AT2114" i="1"/>
  <c r="AS2114" i="1"/>
  <c r="AR2114" i="1"/>
  <c r="AQ2114" i="1"/>
  <c r="AP2114" i="1"/>
  <c r="AO2114" i="1"/>
  <c r="AJ2114" i="1"/>
  <c r="AI2114" i="1"/>
  <c r="AH2114" i="1"/>
  <c r="AG2114" i="1"/>
  <c r="AF2114" i="1"/>
  <c r="AE2114" i="1"/>
  <c r="AD2114" i="1"/>
  <c r="AC2114" i="1"/>
  <c r="AB2114" i="1"/>
  <c r="W2114" i="1"/>
  <c r="V2114" i="1"/>
  <c r="U2114" i="1"/>
  <c r="T2114" i="1"/>
  <c r="S2114" i="1"/>
  <c r="R2114" i="1"/>
  <c r="Q2114" i="1"/>
  <c r="P2114" i="1"/>
  <c r="O2114" i="1"/>
  <c r="AT2113" i="1"/>
  <c r="AS2113" i="1"/>
  <c r="AR2113" i="1"/>
  <c r="AQ2113" i="1"/>
  <c r="AP2113" i="1"/>
  <c r="AO2113" i="1"/>
  <c r="AJ2113" i="1"/>
  <c r="AI2113" i="1"/>
  <c r="AH2113" i="1"/>
  <c r="AG2113" i="1"/>
  <c r="AF2113" i="1"/>
  <c r="AE2113" i="1"/>
  <c r="AD2113" i="1"/>
  <c r="AC2113" i="1"/>
  <c r="AB2113" i="1"/>
  <c r="W2113" i="1"/>
  <c r="V2113" i="1"/>
  <c r="U2113" i="1"/>
  <c r="T2113" i="1"/>
  <c r="S2113" i="1"/>
  <c r="R2113" i="1"/>
  <c r="Q2113" i="1"/>
  <c r="P2113" i="1"/>
  <c r="O2113" i="1"/>
  <c r="AT2112" i="1"/>
  <c r="AS2112" i="1"/>
  <c r="AR2112" i="1"/>
  <c r="AQ2112" i="1"/>
  <c r="AP2112" i="1"/>
  <c r="AO2112" i="1"/>
  <c r="AJ2112" i="1"/>
  <c r="AI2112" i="1"/>
  <c r="AH2112" i="1"/>
  <c r="AG2112" i="1"/>
  <c r="AF2112" i="1"/>
  <c r="AE2112" i="1"/>
  <c r="AD2112" i="1"/>
  <c r="AC2112" i="1"/>
  <c r="AB2112" i="1"/>
  <c r="W2112" i="1"/>
  <c r="V2112" i="1"/>
  <c r="U2112" i="1"/>
  <c r="T2112" i="1"/>
  <c r="S2112" i="1"/>
  <c r="R2112" i="1"/>
  <c r="Q2112" i="1"/>
  <c r="P2112" i="1"/>
  <c r="O2112" i="1"/>
  <c r="AT2111" i="1"/>
  <c r="AS2111" i="1"/>
  <c r="AR2111" i="1"/>
  <c r="AQ2111" i="1"/>
  <c r="AP2111" i="1"/>
  <c r="AO2111" i="1"/>
  <c r="AJ2111" i="1"/>
  <c r="AI2111" i="1"/>
  <c r="AH2111" i="1"/>
  <c r="AG2111" i="1"/>
  <c r="AF2111" i="1"/>
  <c r="AE2111" i="1"/>
  <c r="AD2111" i="1"/>
  <c r="AC2111" i="1"/>
  <c r="AB2111" i="1"/>
  <c r="W2111" i="1"/>
  <c r="V2111" i="1"/>
  <c r="U2111" i="1"/>
  <c r="T2111" i="1"/>
  <c r="S2111" i="1"/>
  <c r="R2111" i="1"/>
  <c r="Q2111" i="1"/>
  <c r="P2111" i="1"/>
  <c r="O2111" i="1"/>
  <c r="AT2110" i="1"/>
  <c r="AS2110" i="1"/>
  <c r="AR2110" i="1"/>
  <c r="AQ2110" i="1"/>
  <c r="AP2110" i="1"/>
  <c r="AO2110" i="1"/>
  <c r="AJ2110" i="1"/>
  <c r="AI2110" i="1"/>
  <c r="AH2110" i="1"/>
  <c r="AG2110" i="1"/>
  <c r="AF2110" i="1"/>
  <c r="AE2110" i="1"/>
  <c r="AD2110" i="1"/>
  <c r="AC2110" i="1"/>
  <c r="AB2110" i="1"/>
  <c r="W2110" i="1"/>
  <c r="V2110" i="1"/>
  <c r="U2110" i="1"/>
  <c r="T2110" i="1"/>
  <c r="S2110" i="1"/>
  <c r="R2110" i="1"/>
  <c r="Q2110" i="1"/>
  <c r="P2110" i="1"/>
  <c r="O2110" i="1"/>
  <c r="AT2109" i="1"/>
  <c r="AS2109" i="1"/>
  <c r="AR2109" i="1"/>
  <c r="AQ2109" i="1"/>
  <c r="AP2109" i="1"/>
  <c r="AO2109" i="1"/>
  <c r="AJ2109" i="1"/>
  <c r="AI2109" i="1"/>
  <c r="AH2109" i="1"/>
  <c r="AG2109" i="1"/>
  <c r="AF2109" i="1"/>
  <c r="AE2109" i="1"/>
  <c r="AD2109" i="1"/>
  <c r="AC2109" i="1"/>
  <c r="AB2109" i="1"/>
  <c r="W2109" i="1"/>
  <c r="V2109" i="1"/>
  <c r="U2109" i="1"/>
  <c r="T2109" i="1"/>
  <c r="S2109" i="1"/>
  <c r="R2109" i="1"/>
  <c r="Q2109" i="1"/>
  <c r="P2109" i="1"/>
  <c r="O2109" i="1"/>
  <c r="AT2108" i="1"/>
  <c r="AS2108" i="1"/>
  <c r="AR2108" i="1"/>
  <c r="AQ2108" i="1"/>
  <c r="AP2108" i="1"/>
  <c r="AO2108" i="1"/>
  <c r="AJ2108" i="1"/>
  <c r="AI2108" i="1"/>
  <c r="AH2108" i="1"/>
  <c r="AG2108" i="1"/>
  <c r="AF2108" i="1"/>
  <c r="AE2108" i="1"/>
  <c r="AD2108" i="1"/>
  <c r="AC2108" i="1"/>
  <c r="AB2108" i="1"/>
  <c r="W2108" i="1"/>
  <c r="V2108" i="1"/>
  <c r="U2108" i="1"/>
  <c r="T2108" i="1"/>
  <c r="S2108" i="1"/>
  <c r="R2108" i="1"/>
  <c r="Q2108" i="1"/>
  <c r="P2108" i="1"/>
  <c r="O2108" i="1"/>
  <c r="AT2107" i="1"/>
  <c r="AS2107" i="1"/>
  <c r="AR2107" i="1"/>
  <c r="AQ2107" i="1"/>
  <c r="AP2107" i="1"/>
  <c r="AO2107" i="1"/>
  <c r="AJ2107" i="1"/>
  <c r="AI2107" i="1"/>
  <c r="AH2107" i="1"/>
  <c r="AG2107" i="1"/>
  <c r="AF2107" i="1"/>
  <c r="AE2107" i="1"/>
  <c r="AD2107" i="1"/>
  <c r="AC2107" i="1"/>
  <c r="AB2107" i="1"/>
  <c r="W2107" i="1"/>
  <c r="V2107" i="1"/>
  <c r="U2107" i="1"/>
  <c r="T2107" i="1"/>
  <c r="S2107" i="1"/>
  <c r="R2107" i="1"/>
  <c r="Q2107" i="1"/>
  <c r="P2107" i="1"/>
  <c r="O2107" i="1"/>
  <c r="AT2106" i="1"/>
  <c r="AS2106" i="1"/>
  <c r="AR2106" i="1"/>
  <c r="AQ2106" i="1"/>
  <c r="AP2106" i="1"/>
  <c r="AO2106" i="1"/>
  <c r="AJ2106" i="1"/>
  <c r="AI2106" i="1"/>
  <c r="AH2106" i="1"/>
  <c r="AG2106" i="1"/>
  <c r="AF2106" i="1"/>
  <c r="AE2106" i="1"/>
  <c r="AD2106" i="1"/>
  <c r="AC2106" i="1"/>
  <c r="AB2106" i="1"/>
  <c r="W2106" i="1"/>
  <c r="V2106" i="1"/>
  <c r="U2106" i="1"/>
  <c r="T2106" i="1"/>
  <c r="S2106" i="1"/>
  <c r="R2106" i="1"/>
  <c r="Q2106" i="1"/>
  <c r="P2106" i="1"/>
  <c r="O2106" i="1"/>
  <c r="AT2105" i="1"/>
  <c r="AS2105" i="1"/>
  <c r="AR2105" i="1"/>
  <c r="AQ2105" i="1"/>
  <c r="AP2105" i="1"/>
  <c r="AO2105" i="1"/>
  <c r="AJ2105" i="1"/>
  <c r="AI2105" i="1"/>
  <c r="AH2105" i="1"/>
  <c r="AG2105" i="1"/>
  <c r="AF2105" i="1"/>
  <c r="AE2105" i="1"/>
  <c r="AD2105" i="1"/>
  <c r="AC2105" i="1"/>
  <c r="AB2105" i="1"/>
  <c r="W2105" i="1"/>
  <c r="V2105" i="1"/>
  <c r="U2105" i="1"/>
  <c r="T2105" i="1"/>
  <c r="S2105" i="1"/>
  <c r="R2105" i="1"/>
  <c r="Q2105" i="1"/>
  <c r="P2105" i="1"/>
  <c r="O2105" i="1"/>
  <c r="AT2104" i="1"/>
  <c r="AS2104" i="1"/>
  <c r="AR2104" i="1"/>
  <c r="AQ2104" i="1"/>
  <c r="AP2104" i="1"/>
  <c r="AO2104" i="1"/>
  <c r="AJ2104" i="1"/>
  <c r="AI2104" i="1"/>
  <c r="AH2104" i="1"/>
  <c r="AG2104" i="1"/>
  <c r="AF2104" i="1"/>
  <c r="AE2104" i="1"/>
  <c r="AD2104" i="1"/>
  <c r="AC2104" i="1"/>
  <c r="AB2104" i="1"/>
  <c r="W2104" i="1"/>
  <c r="V2104" i="1"/>
  <c r="U2104" i="1"/>
  <c r="T2104" i="1"/>
  <c r="S2104" i="1"/>
  <c r="R2104" i="1"/>
  <c r="Q2104" i="1"/>
  <c r="P2104" i="1"/>
  <c r="O2104" i="1"/>
  <c r="AT2103" i="1"/>
  <c r="AS2103" i="1"/>
  <c r="AR2103" i="1"/>
  <c r="AQ2103" i="1"/>
  <c r="AP2103" i="1"/>
  <c r="AO2103" i="1"/>
  <c r="AJ2103" i="1"/>
  <c r="AI2103" i="1"/>
  <c r="AH2103" i="1"/>
  <c r="AG2103" i="1"/>
  <c r="AF2103" i="1"/>
  <c r="AE2103" i="1"/>
  <c r="AD2103" i="1"/>
  <c r="AC2103" i="1"/>
  <c r="AB2103" i="1"/>
  <c r="W2103" i="1"/>
  <c r="V2103" i="1"/>
  <c r="U2103" i="1"/>
  <c r="T2103" i="1"/>
  <c r="S2103" i="1"/>
  <c r="R2103" i="1"/>
  <c r="Q2103" i="1"/>
  <c r="P2103" i="1"/>
  <c r="O2103" i="1"/>
  <c r="AT2102" i="1"/>
  <c r="AS2102" i="1"/>
  <c r="AR2102" i="1"/>
  <c r="AQ2102" i="1"/>
  <c r="AP2102" i="1"/>
  <c r="AO2102" i="1"/>
  <c r="AJ2102" i="1"/>
  <c r="AI2102" i="1"/>
  <c r="AH2102" i="1"/>
  <c r="AG2102" i="1"/>
  <c r="AF2102" i="1"/>
  <c r="AE2102" i="1"/>
  <c r="AD2102" i="1"/>
  <c r="AC2102" i="1"/>
  <c r="AB2102" i="1"/>
  <c r="W2102" i="1"/>
  <c r="V2102" i="1"/>
  <c r="U2102" i="1"/>
  <c r="T2102" i="1"/>
  <c r="S2102" i="1"/>
  <c r="R2102" i="1"/>
  <c r="Q2102" i="1"/>
  <c r="P2102" i="1"/>
  <c r="O2102" i="1"/>
  <c r="AT2101" i="1"/>
  <c r="AS2101" i="1"/>
  <c r="AR2101" i="1"/>
  <c r="AQ2101" i="1"/>
  <c r="AP2101" i="1"/>
  <c r="AO2101" i="1"/>
  <c r="AJ2101" i="1"/>
  <c r="AI2101" i="1"/>
  <c r="AH2101" i="1"/>
  <c r="AG2101" i="1"/>
  <c r="AF2101" i="1"/>
  <c r="AE2101" i="1"/>
  <c r="AD2101" i="1"/>
  <c r="AC2101" i="1"/>
  <c r="AB2101" i="1"/>
  <c r="W2101" i="1"/>
  <c r="V2101" i="1"/>
  <c r="U2101" i="1"/>
  <c r="T2101" i="1"/>
  <c r="S2101" i="1"/>
  <c r="R2101" i="1"/>
  <c r="Q2101" i="1"/>
  <c r="P2101" i="1"/>
  <c r="O2101" i="1"/>
  <c r="AT2100" i="1"/>
  <c r="AS2100" i="1"/>
  <c r="AR2100" i="1"/>
  <c r="AQ2100" i="1"/>
  <c r="AP2100" i="1"/>
  <c r="AO2100" i="1"/>
  <c r="AJ2100" i="1"/>
  <c r="AI2100" i="1"/>
  <c r="AH2100" i="1"/>
  <c r="AG2100" i="1"/>
  <c r="AF2100" i="1"/>
  <c r="AE2100" i="1"/>
  <c r="AD2100" i="1"/>
  <c r="AC2100" i="1"/>
  <c r="AB2100" i="1"/>
  <c r="W2100" i="1"/>
  <c r="V2100" i="1"/>
  <c r="U2100" i="1"/>
  <c r="T2100" i="1"/>
  <c r="S2100" i="1"/>
  <c r="R2100" i="1"/>
  <c r="Q2100" i="1"/>
  <c r="P2100" i="1"/>
  <c r="O2100" i="1"/>
  <c r="AT2099" i="1"/>
  <c r="AS2099" i="1"/>
  <c r="AR2099" i="1"/>
  <c r="AQ2099" i="1"/>
  <c r="AP2099" i="1"/>
  <c r="AO2099" i="1"/>
  <c r="AJ2099" i="1"/>
  <c r="AI2099" i="1"/>
  <c r="AH2099" i="1"/>
  <c r="AG2099" i="1"/>
  <c r="AF2099" i="1"/>
  <c r="AE2099" i="1"/>
  <c r="AD2099" i="1"/>
  <c r="AC2099" i="1"/>
  <c r="AB2099" i="1"/>
  <c r="W2099" i="1"/>
  <c r="V2099" i="1"/>
  <c r="U2099" i="1"/>
  <c r="T2099" i="1"/>
  <c r="S2099" i="1"/>
  <c r="R2099" i="1"/>
  <c r="Q2099" i="1"/>
  <c r="P2099" i="1"/>
  <c r="O2099" i="1"/>
  <c r="AT2098" i="1"/>
  <c r="AS2098" i="1"/>
  <c r="AR2098" i="1"/>
  <c r="AQ2098" i="1"/>
  <c r="AP2098" i="1"/>
  <c r="AO2098" i="1"/>
  <c r="AJ2098" i="1"/>
  <c r="AI2098" i="1"/>
  <c r="AH2098" i="1"/>
  <c r="AG2098" i="1"/>
  <c r="AF2098" i="1"/>
  <c r="AE2098" i="1"/>
  <c r="AD2098" i="1"/>
  <c r="AC2098" i="1"/>
  <c r="AB2098" i="1"/>
  <c r="W2098" i="1"/>
  <c r="V2098" i="1"/>
  <c r="U2098" i="1"/>
  <c r="T2098" i="1"/>
  <c r="S2098" i="1"/>
  <c r="R2098" i="1"/>
  <c r="Q2098" i="1"/>
  <c r="P2098" i="1"/>
  <c r="O2098" i="1"/>
  <c r="AT2097" i="1"/>
  <c r="AS2097" i="1"/>
  <c r="AR2097" i="1"/>
  <c r="AQ2097" i="1"/>
  <c r="AP2097" i="1"/>
  <c r="AO2097" i="1"/>
  <c r="AJ2097" i="1"/>
  <c r="AI2097" i="1"/>
  <c r="AH2097" i="1"/>
  <c r="AG2097" i="1"/>
  <c r="AF2097" i="1"/>
  <c r="AE2097" i="1"/>
  <c r="AD2097" i="1"/>
  <c r="AC2097" i="1"/>
  <c r="AB2097" i="1"/>
  <c r="W2097" i="1"/>
  <c r="V2097" i="1"/>
  <c r="U2097" i="1"/>
  <c r="T2097" i="1"/>
  <c r="S2097" i="1"/>
  <c r="R2097" i="1"/>
  <c r="Q2097" i="1"/>
  <c r="P2097" i="1"/>
  <c r="O2097" i="1"/>
  <c r="AT2096" i="1"/>
  <c r="AS2096" i="1"/>
  <c r="AR2096" i="1"/>
  <c r="AQ2096" i="1"/>
  <c r="AP2096" i="1"/>
  <c r="AO2096" i="1"/>
  <c r="AJ2096" i="1"/>
  <c r="AI2096" i="1"/>
  <c r="AH2096" i="1"/>
  <c r="AG2096" i="1"/>
  <c r="AF2096" i="1"/>
  <c r="AE2096" i="1"/>
  <c r="AD2096" i="1"/>
  <c r="AC2096" i="1"/>
  <c r="AB2096" i="1"/>
  <c r="W2096" i="1"/>
  <c r="V2096" i="1"/>
  <c r="U2096" i="1"/>
  <c r="T2096" i="1"/>
  <c r="S2096" i="1"/>
  <c r="R2096" i="1"/>
  <c r="Q2096" i="1"/>
  <c r="P2096" i="1"/>
  <c r="O2096" i="1"/>
  <c r="AT2095" i="1"/>
  <c r="AS2095" i="1"/>
  <c r="AR2095" i="1"/>
  <c r="AQ2095" i="1"/>
  <c r="AP2095" i="1"/>
  <c r="AO2095" i="1"/>
  <c r="AJ2095" i="1"/>
  <c r="AI2095" i="1"/>
  <c r="AH2095" i="1"/>
  <c r="AG2095" i="1"/>
  <c r="AF2095" i="1"/>
  <c r="AE2095" i="1"/>
  <c r="AD2095" i="1"/>
  <c r="AC2095" i="1"/>
  <c r="AB2095" i="1"/>
  <c r="W2095" i="1"/>
  <c r="V2095" i="1"/>
  <c r="U2095" i="1"/>
  <c r="T2095" i="1"/>
  <c r="S2095" i="1"/>
  <c r="R2095" i="1"/>
  <c r="Q2095" i="1"/>
  <c r="P2095" i="1"/>
  <c r="O2095" i="1"/>
  <c r="AT2094" i="1"/>
  <c r="AS2094" i="1"/>
  <c r="AR2094" i="1"/>
  <c r="AQ2094" i="1"/>
  <c r="AP2094" i="1"/>
  <c r="AO2094" i="1"/>
  <c r="AJ2094" i="1"/>
  <c r="AI2094" i="1"/>
  <c r="AH2094" i="1"/>
  <c r="AG2094" i="1"/>
  <c r="AF2094" i="1"/>
  <c r="AE2094" i="1"/>
  <c r="AD2094" i="1"/>
  <c r="AC2094" i="1"/>
  <c r="AB2094" i="1"/>
  <c r="W2094" i="1"/>
  <c r="V2094" i="1"/>
  <c r="U2094" i="1"/>
  <c r="T2094" i="1"/>
  <c r="S2094" i="1"/>
  <c r="R2094" i="1"/>
  <c r="Q2094" i="1"/>
  <c r="P2094" i="1"/>
  <c r="O2094" i="1"/>
  <c r="AT2093" i="1"/>
  <c r="AS2093" i="1"/>
  <c r="AR2093" i="1"/>
  <c r="AQ2093" i="1"/>
  <c r="AP2093" i="1"/>
  <c r="AO2093" i="1"/>
  <c r="AJ2093" i="1"/>
  <c r="AI2093" i="1"/>
  <c r="AH2093" i="1"/>
  <c r="AG2093" i="1"/>
  <c r="AF2093" i="1"/>
  <c r="AE2093" i="1"/>
  <c r="AD2093" i="1"/>
  <c r="AC2093" i="1"/>
  <c r="AB2093" i="1"/>
  <c r="W2093" i="1"/>
  <c r="V2093" i="1"/>
  <c r="U2093" i="1"/>
  <c r="T2093" i="1"/>
  <c r="S2093" i="1"/>
  <c r="R2093" i="1"/>
  <c r="Q2093" i="1"/>
  <c r="P2093" i="1"/>
  <c r="O2093" i="1"/>
  <c r="AT2092" i="1"/>
  <c r="AS2092" i="1"/>
  <c r="AR2092" i="1"/>
  <c r="AQ2092" i="1"/>
  <c r="AP2092" i="1"/>
  <c r="AO2092" i="1"/>
  <c r="AJ2092" i="1"/>
  <c r="AI2092" i="1"/>
  <c r="AH2092" i="1"/>
  <c r="AG2092" i="1"/>
  <c r="AF2092" i="1"/>
  <c r="AE2092" i="1"/>
  <c r="AD2092" i="1"/>
  <c r="AC2092" i="1"/>
  <c r="AB2092" i="1"/>
  <c r="W2092" i="1"/>
  <c r="V2092" i="1"/>
  <c r="U2092" i="1"/>
  <c r="T2092" i="1"/>
  <c r="S2092" i="1"/>
  <c r="R2092" i="1"/>
  <c r="Q2092" i="1"/>
  <c r="P2092" i="1"/>
  <c r="O2092" i="1"/>
  <c r="AT2091" i="1"/>
  <c r="AS2091" i="1"/>
  <c r="AR2091" i="1"/>
  <c r="AQ2091" i="1"/>
  <c r="AP2091" i="1"/>
  <c r="AO2091" i="1"/>
  <c r="AJ2091" i="1"/>
  <c r="AI2091" i="1"/>
  <c r="AH2091" i="1"/>
  <c r="AG2091" i="1"/>
  <c r="AF2091" i="1"/>
  <c r="AE2091" i="1"/>
  <c r="AD2091" i="1"/>
  <c r="AC2091" i="1"/>
  <c r="AB2091" i="1"/>
  <c r="W2091" i="1"/>
  <c r="V2091" i="1"/>
  <c r="U2091" i="1"/>
  <c r="T2091" i="1"/>
  <c r="S2091" i="1"/>
  <c r="R2091" i="1"/>
  <c r="Q2091" i="1"/>
  <c r="P2091" i="1"/>
  <c r="O2091" i="1"/>
  <c r="AT2090" i="1"/>
  <c r="AS2090" i="1"/>
  <c r="AR2090" i="1"/>
  <c r="AQ2090" i="1"/>
  <c r="AP2090" i="1"/>
  <c r="AO2090" i="1"/>
  <c r="AJ2090" i="1"/>
  <c r="AI2090" i="1"/>
  <c r="AH2090" i="1"/>
  <c r="AG2090" i="1"/>
  <c r="AF2090" i="1"/>
  <c r="AE2090" i="1"/>
  <c r="AD2090" i="1"/>
  <c r="AC2090" i="1"/>
  <c r="AB2090" i="1"/>
  <c r="W2090" i="1"/>
  <c r="V2090" i="1"/>
  <c r="U2090" i="1"/>
  <c r="T2090" i="1"/>
  <c r="S2090" i="1"/>
  <c r="R2090" i="1"/>
  <c r="Q2090" i="1"/>
  <c r="P2090" i="1"/>
  <c r="O2090" i="1"/>
  <c r="AT2089" i="1"/>
  <c r="AS2089" i="1"/>
  <c r="AR2089" i="1"/>
  <c r="AQ2089" i="1"/>
  <c r="AP2089" i="1"/>
  <c r="AO2089" i="1"/>
  <c r="AJ2089" i="1"/>
  <c r="AI2089" i="1"/>
  <c r="AH2089" i="1"/>
  <c r="AG2089" i="1"/>
  <c r="AF2089" i="1"/>
  <c r="AE2089" i="1"/>
  <c r="AD2089" i="1"/>
  <c r="AC2089" i="1"/>
  <c r="AB2089" i="1"/>
  <c r="W2089" i="1"/>
  <c r="V2089" i="1"/>
  <c r="U2089" i="1"/>
  <c r="T2089" i="1"/>
  <c r="S2089" i="1"/>
  <c r="R2089" i="1"/>
  <c r="Q2089" i="1"/>
  <c r="P2089" i="1"/>
  <c r="O2089" i="1"/>
  <c r="AT2088" i="1"/>
  <c r="AS2088" i="1"/>
  <c r="AR2088" i="1"/>
  <c r="AQ2088" i="1"/>
  <c r="AP2088" i="1"/>
  <c r="AO2088" i="1"/>
  <c r="AJ2088" i="1"/>
  <c r="AI2088" i="1"/>
  <c r="AH2088" i="1"/>
  <c r="AG2088" i="1"/>
  <c r="AF2088" i="1"/>
  <c r="AE2088" i="1"/>
  <c r="AD2088" i="1"/>
  <c r="AC2088" i="1"/>
  <c r="AB2088" i="1"/>
  <c r="W2088" i="1"/>
  <c r="V2088" i="1"/>
  <c r="U2088" i="1"/>
  <c r="T2088" i="1"/>
  <c r="S2088" i="1"/>
  <c r="R2088" i="1"/>
  <c r="Q2088" i="1"/>
  <c r="P2088" i="1"/>
  <c r="O2088" i="1"/>
  <c r="AT2087" i="1"/>
  <c r="AS2087" i="1"/>
  <c r="AR2087" i="1"/>
  <c r="AQ2087" i="1"/>
  <c r="AP2087" i="1"/>
  <c r="AO2087" i="1"/>
  <c r="AJ2087" i="1"/>
  <c r="AI2087" i="1"/>
  <c r="AH2087" i="1"/>
  <c r="AG2087" i="1"/>
  <c r="AF2087" i="1"/>
  <c r="AE2087" i="1"/>
  <c r="AD2087" i="1"/>
  <c r="AC2087" i="1"/>
  <c r="AB2087" i="1"/>
  <c r="W2087" i="1"/>
  <c r="V2087" i="1"/>
  <c r="U2087" i="1"/>
  <c r="T2087" i="1"/>
  <c r="S2087" i="1"/>
  <c r="R2087" i="1"/>
  <c r="Q2087" i="1"/>
  <c r="P2087" i="1"/>
  <c r="O2087" i="1"/>
  <c r="AT2086" i="1"/>
  <c r="AS2086" i="1"/>
  <c r="AR2086" i="1"/>
  <c r="AQ2086" i="1"/>
  <c r="AP2086" i="1"/>
  <c r="AO2086" i="1"/>
  <c r="AJ2086" i="1"/>
  <c r="AI2086" i="1"/>
  <c r="AH2086" i="1"/>
  <c r="AG2086" i="1"/>
  <c r="AF2086" i="1"/>
  <c r="AE2086" i="1"/>
  <c r="AD2086" i="1"/>
  <c r="AC2086" i="1"/>
  <c r="AB2086" i="1"/>
  <c r="W2086" i="1"/>
  <c r="V2086" i="1"/>
  <c r="U2086" i="1"/>
  <c r="T2086" i="1"/>
  <c r="S2086" i="1"/>
  <c r="R2086" i="1"/>
  <c r="Q2086" i="1"/>
  <c r="P2086" i="1"/>
  <c r="O2086" i="1"/>
  <c r="AT2085" i="1"/>
  <c r="AS2085" i="1"/>
  <c r="AR2085" i="1"/>
  <c r="AQ2085" i="1"/>
  <c r="AP2085" i="1"/>
  <c r="AO2085" i="1"/>
  <c r="AJ2085" i="1"/>
  <c r="AI2085" i="1"/>
  <c r="AH2085" i="1"/>
  <c r="AG2085" i="1"/>
  <c r="AF2085" i="1"/>
  <c r="AE2085" i="1"/>
  <c r="AD2085" i="1"/>
  <c r="AC2085" i="1"/>
  <c r="AB2085" i="1"/>
  <c r="W2085" i="1"/>
  <c r="V2085" i="1"/>
  <c r="U2085" i="1"/>
  <c r="T2085" i="1"/>
  <c r="S2085" i="1"/>
  <c r="R2085" i="1"/>
  <c r="Q2085" i="1"/>
  <c r="P2085" i="1"/>
  <c r="O2085" i="1"/>
  <c r="AT2084" i="1"/>
  <c r="AS2084" i="1"/>
  <c r="AR2084" i="1"/>
  <c r="AQ2084" i="1"/>
  <c r="AP2084" i="1"/>
  <c r="AO2084" i="1"/>
  <c r="AJ2084" i="1"/>
  <c r="AI2084" i="1"/>
  <c r="AH2084" i="1"/>
  <c r="AG2084" i="1"/>
  <c r="AF2084" i="1"/>
  <c r="AE2084" i="1"/>
  <c r="AD2084" i="1"/>
  <c r="AC2084" i="1"/>
  <c r="AB2084" i="1"/>
  <c r="W2084" i="1"/>
  <c r="V2084" i="1"/>
  <c r="U2084" i="1"/>
  <c r="T2084" i="1"/>
  <c r="S2084" i="1"/>
  <c r="R2084" i="1"/>
  <c r="Q2084" i="1"/>
  <c r="P2084" i="1"/>
  <c r="O2084" i="1"/>
  <c r="AT2083" i="1"/>
  <c r="AS2083" i="1"/>
  <c r="AR2083" i="1"/>
  <c r="AQ2083" i="1"/>
  <c r="AP2083" i="1"/>
  <c r="AO2083" i="1"/>
  <c r="AJ2083" i="1"/>
  <c r="AI2083" i="1"/>
  <c r="AH2083" i="1"/>
  <c r="AG2083" i="1"/>
  <c r="AF2083" i="1"/>
  <c r="AE2083" i="1"/>
  <c r="AD2083" i="1"/>
  <c r="AC2083" i="1"/>
  <c r="AB2083" i="1"/>
  <c r="W2083" i="1"/>
  <c r="V2083" i="1"/>
  <c r="U2083" i="1"/>
  <c r="T2083" i="1"/>
  <c r="S2083" i="1"/>
  <c r="R2083" i="1"/>
  <c r="Q2083" i="1"/>
  <c r="P2083" i="1"/>
  <c r="O2083" i="1"/>
  <c r="AT2082" i="1"/>
  <c r="AS2082" i="1"/>
  <c r="AR2082" i="1"/>
  <c r="AQ2082" i="1"/>
  <c r="AP2082" i="1"/>
  <c r="AO2082" i="1"/>
  <c r="AJ2082" i="1"/>
  <c r="AI2082" i="1"/>
  <c r="AH2082" i="1"/>
  <c r="AG2082" i="1"/>
  <c r="AF2082" i="1"/>
  <c r="AE2082" i="1"/>
  <c r="AD2082" i="1"/>
  <c r="AC2082" i="1"/>
  <c r="AB2082" i="1"/>
  <c r="W2082" i="1"/>
  <c r="V2082" i="1"/>
  <c r="U2082" i="1"/>
  <c r="T2082" i="1"/>
  <c r="S2082" i="1"/>
  <c r="R2082" i="1"/>
  <c r="Q2082" i="1"/>
  <c r="P2082" i="1"/>
  <c r="O2082" i="1"/>
  <c r="AT2081" i="1"/>
  <c r="AS2081" i="1"/>
  <c r="AR2081" i="1"/>
  <c r="AQ2081" i="1"/>
  <c r="AP2081" i="1"/>
  <c r="AO2081" i="1"/>
  <c r="AJ2081" i="1"/>
  <c r="AI2081" i="1"/>
  <c r="AH2081" i="1"/>
  <c r="AG2081" i="1"/>
  <c r="AF2081" i="1"/>
  <c r="AE2081" i="1"/>
  <c r="AD2081" i="1"/>
  <c r="AC2081" i="1"/>
  <c r="AB2081" i="1"/>
  <c r="W2081" i="1"/>
  <c r="V2081" i="1"/>
  <c r="U2081" i="1"/>
  <c r="T2081" i="1"/>
  <c r="S2081" i="1"/>
  <c r="R2081" i="1"/>
  <c r="Q2081" i="1"/>
  <c r="P2081" i="1"/>
  <c r="O2081" i="1"/>
  <c r="AT2080" i="1"/>
  <c r="AS2080" i="1"/>
  <c r="AR2080" i="1"/>
  <c r="AQ2080" i="1"/>
  <c r="AP2080" i="1"/>
  <c r="AO2080" i="1"/>
  <c r="AJ2080" i="1"/>
  <c r="AI2080" i="1"/>
  <c r="AH2080" i="1"/>
  <c r="AG2080" i="1"/>
  <c r="AF2080" i="1"/>
  <c r="AE2080" i="1"/>
  <c r="AD2080" i="1"/>
  <c r="AC2080" i="1"/>
  <c r="AB2080" i="1"/>
  <c r="W2080" i="1"/>
  <c r="V2080" i="1"/>
  <c r="U2080" i="1"/>
  <c r="T2080" i="1"/>
  <c r="S2080" i="1"/>
  <c r="R2080" i="1"/>
  <c r="Q2080" i="1"/>
  <c r="P2080" i="1"/>
  <c r="O2080" i="1"/>
  <c r="AT2079" i="1"/>
  <c r="AS2079" i="1"/>
  <c r="AR2079" i="1"/>
  <c r="AQ2079" i="1"/>
  <c r="AP2079" i="1"/>
  <c r="AO2079" i="1"/>
  <c r="AJ2079" i="1"/>
  <c r="AI2079" i="1"/>
  <c r="AH2079" i="1"/>
  <c r="AG2079" i="1"/>
  <c r="AF2079" i="1"/>
  <c r="AE2079" i="1"/>
  <c r="AD2079" i="1"/>
  <c r="AC2079" i="1"/>
  <c r="AB2079" i="1"/>
  <c r="W2079" i="1"/>
  <c r="V2079" i="1"/>
  <c r="U2079" i="1"/>
  <c r="T2079" i="1"/>
  <c r="S2079" i="1"/>
  <c r="R2079" i="1"/>
  <c r="Q2079" i="1"/>
  <c r="P2079" i="1"/>
  <c r="O2079" i="1"/>
  <c r="AT2078" i="1"/>
  <c r="AS2078" i="1"/>
  <c r="AR2078" i="1"/>
  <c r="AQ2078" i="1"/>
  <c r="AP2078" i="1"/>
  <c r="AO2078" i="1"/>
  <c r="AJ2078" i="1"/>
  <c r="AI2078" i="1"/>
  <c r="AH2078" i="1"/>
  <c r="AG2078" i="1"/>
  <c r="AF2078" i="1"/>
  <c r="AE2078" i="1"/>
  <c r="AD2078" i="1"/>
  <c r="AC2078" i="1"/>
  <c r="AB2078" i="1"/>
  <c r="W2078" i="1"/>
  <c r="V2078" i="1"/>
  <c r="U2078" i="1"/>
  <c r="T2078" i="1"/>
  <c r="S2078" i="1"/>
  <c r="R2078" i="1"/>
  <c r="Q2078" i="1"/>
  <c r="P2078" i="1"/>
  <c r="O2078" i="1"/>
  <c r="AT2077" i="1"/>
  <c r="AS2077" i="1"/>
  <c r="AR2077" i="1"/>
  <c r="AQ2077" i="1"/>
  <c r="AP2077" i="1"/>
  <c r="AO2077" i="1"/>
  <c r="AJ2077" i="1"/>
  <c r="AI2077" i="1"/>
  <c r="AH2077" i="1"/>
  <c r="AG2077" i="1"/>
  <c r="AF2077" i="1"/>
  <c r="AE2077" i="1"/>
  <c r="AD2077" i="1"/>
  <c r="AC2077" i="1"/>
  <c r="AB2077" i="1"/>
  <c r="W2077" i="1"/>
  <c r="V2077" i="1"/>
  <c r="U2077" i="1"/>
  <c r="T2077" i="1"/>
  <c r="S2077" i="1"/>
  <c r="R2077" i="1"/>
  <c r="Q2077" i="1"/>
  <c r="P2077" i="1"/>
  <c r="O2077" i="1"/>
  <c r="AT2076" i="1"/>
  <c r="AS2076" i="1"/>
  <c r="AR2076" i="1"/>
  <c r="AQ2076" i="1"/>
  <c r="AP2076" i="1"/>
  <c r="AO2076" i="1"/>
  <c r="AJ2076" i="1"/>
  <c r="AI2076" i="1"/>
  <c r="AH2076" i="1"/>
  <c r="AG2076" i="1"/>
  <c r="AF2076" i="1"/>
  <c r="AE2076" i="1"/>
  <c r="AD2076" i="1"/>
  <c r="AC2076" i="1"/>
  <c r="AB2076" i="1"/>
  <c r="W2076" i="1"/>
  <c r="V2076" i="1"/>
  <c r="U2076" i="1"/>
  <c r="T2076" i="1"/>
  <c r="S2076" i="1"/>
  <c r="R2076" i="1"/>
  <c r="Q2076" i="1"/>
  <c r="P2076" i="1"/>
  <c r="O2076" i="1"/>
  <c r="AT2075" i="1"/>
  <c r="AS2075" i="1"/>
  <c r="AR2075" i="1"/>
  <c r="AQ2075" i="1"/>
  <c r="AP2075" i="1"/>
  <c r="AO2075" i="1"/>
  <c r="AJ2075" i="1"/>
  <c r="AI2075" i="1"/>
  <c r="AH2075" i="1"/>
  <c r="AG2075" i="1"/>
  <c r="AF2075" i="1"/>
  <c r="AE2075" i="1"/>
  <c r="AD2075" i="1"/>
  <c r="AC2075" i="1"/>
  <c r="AB2075" i="1"/>
  <c r="W2075" i="1"/>
  <c r="V2075" i="1"/>
  <c r="U2075" i="1"/>
  <c r="T2075" i="1"/>
  <c r="S2075" i="1"/>
  <c r="R2075" i="1"/>
  <c r="Q2075" i="1"/>
  <c r="P2075" i="1"/>
  <c r="O2075" i="1"/>
  <c r="AT2074" i="1"/>
  <c r="AS2074" i="1"/>
  <c r="AR2074" i="1"/>
  <c r="AQ2074" i="1"/>
  <c r="AP2074" i="1"/>
  <c r="AO2074" i="1"/>
  <c r="AJ2074" i="1"/>
  <c r="AI2074" i="1"/>
  <c r="AH2074" i="1"/>
  <c r="AG2074" i="1"/>
  <c r="AF2074" i="1"/>
  <c r="AE2074" i="1"/>
  <c r="AD2074" i="1"/>
  <c r="AC2074" i="1"/>
  <c r="AB2074" i="1"/>
  <c r="W2074" i="1"/>
  <c r="V2074" i="1"/>
  <c r="U2074" i="1"/>
  <c r="T2074" i="1"/>
  <c r="S2074" i="1"/>
  <c r="R2074" i="1"/>
  <c r="Q2074" i="1"/>
  <c r="P2074" i="1"/>
  <c r="O2074" i="1"/>
  <c r="AT2073" i="1"/>
  <c r="AS2073" i="1"/>
  <c r="AR2073" i="1"/>
  <c r="AQ2073" i="1"/>
  <c r="AP2073" i="1"/>
  <c r="AO2073" i="1"/>
  <c r="AJ2073" i="1"/>
  <c r="AI2073" i="1"/>
  <c r="AH2073" i="1"/>
  <c r="AG2073" i="1"/>
  <c r="AF2073" i="1"/>
  <c r="AE2073" i="1"/>
  <c r="AD2073" i="1"/>
  <c r="AC2073" i="1"/>
  <c r="AB2073" i="1"/>
  <c r="W2073" i="1"/>
  <c r="V2073" i="1"/>
  <c r="U2073" i="1"/>
  <c r="T2073" i="1"/>
  <c r="S2073" i="1"/>
  <c r="R2073" i="1"/>
  <c r="Q2073" i="1"/>
  <c r="P2073" i="1"/>
  <c r="O2073" i="1"/>
  <c r="AT2072" i="1"/>
  <c r="AS2072" i="1"/>
  <c r="AR2072" i="1"/>
  <c r="AQ2072" i="1"/>
  <c r="AP2072" i="1"/>
  <c r="AO2072" i="1"/>
  <c r="AJ2072" i="1"/>
  <c r="AI2072" i="1"/>
  <c r="AH2072" i="1"/>
  <c r="AG2072" i="1"/>
  <c r="AF2072" i="1"/>
  <c r="AE2072" i="1"/>
  <c r="AD2072" i="1"/>
  <c r="AC2072" i="1"/>
  <c r="AB2072" i="1"/>
  <c r="W2072" i="1"/>
  <c r="V2072" i="1"/>
  <c r="U2072" i="1"/>
  <c r="T2072" i="1"/>
  <c r="S2072" i="1"/>
  <c r="R2072" i="1"/>
  <c r="Q2072" i="1"/>
  <c r="P2072" i="1"/>
  <c r="O2072" i="1"/>
  <c r="AT2071" i="1"/>
  <c r="AS2071" i="1"/>
  <c r="AR2071" i="1"/>
  <c r="AQ2071" i="1"/>
  <c r="AP2071" i="1"/>
  <c r="AO2071" i="1"/>
  <c r="AJ2071" i="1"/>
  <c r="AI2071" i="1"/>
  <c r="AH2071" i="1"/>
  <c r="AG2071" i="1"/>
  <c r="AF2071" i="1"/>
  <c r="AE2071" i="1"/>
  <c r="AD2071" i="1"/>
  <c r="AC2071" i="1"/>
  <c r="AB2071" i="1"/>
  <c r="W2071" i="1"/>
  <c r="V2071" i="1"/>
  <c r="U2071" i="1"/>
  <c r="T2071" i="1"/>
  <c r="S2071" i="1"/>
  <c r="R2071" i="1"/>
  <c r="Q2071" i="1"/>
  <c r="P2071" i="1"/>
  <c r="O2071" i="1"/>
  <c r="AT2070" i="1"/>
  <c r="AS2070" i="1"/>
  <c r="AR2070" i="1"/>
  <c r="AQ2070" i="1"/>
  <c r="AP2070" i="1"/>
  <c r="AO2070" i="1"/>
  <c r="AJ2070" i="1"/>
  <c r="AI2070" i="1"/>
  <c r="AH2070" i="1"/>
  <c r="AG2070" i="1"/>
  <c r="AF2070" i="1"/>
  <c r="AE2070" i="1"/>
  <c r="AD2070" i="1"/>
  <c r="AC2070" i="1"/>
  <c r="AB2070" i="1"/>
  <c r="W2070" i="1"/>
  <c r="V2070" i="1"/>
  <c r="U2070" i="1"/>
  <c r="T2070" i="1"/>
  <c r="S2070" i="1"/>
  <c r="R2070" i="1"/>
  <c r="Q2070" i="1"/>
  <c r="P2070" i="1"/>
  <c r="O2070" i="1"/>
  <c r="AT2069" i="1"/>
  <c r="AS2069" i="1"/>
  <c r="AR2069" i="1"/>
  <c r="AQ2069" i="1"/>
  <c r="AP2069" i="1"/>
  <c r="AO2069" i="1"/>
  <c r="AJ2069" i="1"/>
  <c r="AI2069" i="1"/>
  <c r="AH2069" i="1"/>
  <c r="AG2069" i="1"/>
  <c r="AF2069" i="1"/>
  <c r="AE2069" i="1"/>
  <c r="AD2069" i="1"/>
  <c r="AC2069" i="1"/>
  <c r="AB2069" i="1"/>
  <c r="W2069" i="1"/>
  <c r="V2069" i="1"/>
  <c r="U2069" i="1"/>
  <c r="T2069" i="1"/>
  <c r="S2069" i="1"/>
  <c r="R2069" i="1"/>
  <c r="Q2069" i="1"/>
  <c r="P2069" i="1"/>
  <c r="O2069" i="1"/>
  <c r="AT2068" i="1"/>
  <c r="AS2068" i="1"/>
  <c r="AR2068" i="1"/>
  <c r="AQ2068" i="1"/>
  <c r="AP2068" i="1"/>
  <c r="AO2068" i="1"/>
  <c r="AJ2068" i="1"/>
  <c r="AI2068" i="1"/>
  <c r="AH2068" i="1"/>
  <c r="AG2068" i="1"/>
  <c r="AF2068" i="1"/>
  <c r="AE2068" i="1"/>
  <c r="AD2068" i="1"/>
  <c r="AC2068" i="1"/>
  <c r="AB2068" i="1"/>
  <c r="W2068" i="1"/>
  <c r="V2068" i="1"/>
  <c r="U2068" i="1"/>
  <c r="T2068" i="1"/>
  <c r="S2068" i="1"/>
  <c r="R2068" i="1"/>
  <c r="Q2068" i="1"/>
  <c r="P2068" i="1"/>
  <c r="O2068" i="1"/>
  <c r="AT2067" i="1"/>
  <c r="AS2067" i="1"/>
  <c r="AR2067" i="1"/>
  <c r="AQ2067" i="1"/>
  <c r="AP2067" i="1"/>
  <c r="AO2067" i="1"/>
  <c r="AJ2067" i="1"/>
  <c r="AI2067" i="1"/>
  <c r="AH2067" i="1"/>
  <c r="AG2067" i="1"/>
  <c r="AF2067" i="1"/>
  <c r="AE2067" i="1"/>
  <c r="AD2067" i="1"/>
  <c r="AC2067" i="1"/>
  <c r="AB2067" i="1"/>
  <c r="W2067" i="1"/>
  <c r="V2067" i="1"/>
  <c r="U2067" i="1"/>
  <c r="T2067" i="1"/>
  <c r="S2067" i="1"/>
  <c r="R2067" i="1"/>
  <c r="Q2067" i="1"/>
  <c r="P2067" i="1"/>
  <c r="O2067" i="1"/>
  <c r="AT2066" i="1"/>
  <c r="AS2066" i="1"/>
  <c r="AR2066" i="1"/>
  <c r="AQ2066" i="1"/>
  <c r="AP2066" i="1"/>
  <c r="AO2066" i="1"/>
  <c r="AJ2066" i="1"/>
  <c r="AI2066" i="1"/>
  <c r="AH2066" i="1"/>
  <c r="AG2066" i="1"/>
  <c r="AF2066" i="1"/>
  <c r="AE2066" i="1"/>
  <c r="AD2066" i="1"/>
  <c r="AC2066" i="1"/>
  <c r="AB2066" i="1"/>
  <c r="W2066" i="1"/>
  <c r="V2066" i="1"/>
  <c r="U2066" i="1"/>
  <c r="T2066" i="1"/>
  <c r="S2066" i="1"/>
  <c r="R2066" i="1"/>
  <c r="Q2066" i="1"/>
  <c r="P2066" i="1"/>
  <c r="O2066" i="1"/>
  <c r="AT2065" i="1"/>
  <c r="AS2065" i="1"/>
  <c r="AR2065" i="1"/>
  <c r="AQ2065" i="1"/>
  <c r="AP2065" i="1"/>
  <c r="AO2065" i="1"/>
  <c r="AJ2065" i="1"/>
  <c r="AI2065" i="1"/>
  <c r="AH2065" i="1"/>
  <c r="AG2065" i="1"/>
  <c r="AF2065" i="1"/>
  <c r="AE2065" i="1"/>
  <c r="AD2065" i="1"/>
  <c r="AC2065" i="1"/>
  <c r="AB2065" i="1"/>
  <c r="W2065" i="1"/>
  <c r="V2065" i="1"/>
  <c r="U2065" i="1"/>
  <c r="T2065" i="1"/>
  <c r="S2065" i="1"/>
  <c r="R2065" i="1"/>
  <c r="Q2065" i="1"/>
  <c r="P2065" i="1"/>
  <c r="O2065" i="1"/>
  <c r="AT2064" i="1"/>
  <c r="AS2064" i="1"/>
  <c r="AR2064" i="1"/>
  <c r="AQ2064" i="1"/>
  <c r="AP2064" i="1"/>
  <c r="AO2064" i="1"/>
  <c r="AJ2064" i="1"/>
  <c r="AI2064" i="1"/>
  <c r="AH2064" i="1"/>
  <c r="AG2064" i="1"/>
  <c r="AF2064" i="1"/>
  <c r="AE2064" i="1"/>
  <c r="AD2064" i="1"/>
  <c r="AC2064" i="1"/>
  <c r="AB2064" i="1"/>
  <c r="W2064" i="1"/>
  <c r="V2064" i="1"/>
  <c r="U2064" i="1"/>
  <c r="T2064" i="1"/>
  <c r="S2064" i="1"/>
  <c r="R2064" i="1"/>
  <c r="Q2064" i="1"/>
  <c r="P2064" i="1"/>
  <c r="O2064" i="1"/>
  <c r="AT2063" i="1"/>
  <c r="AS2063" i="1"/>
  <c r="AR2063" i="1"/>
  <c r="AQ2063" i="1"/>
  <c r="AP2063" i="1"/>
  <c r="AO2063" i="1"/>
  <c r="AJ2063" i="1"/>
  <c r="AI2063" i="1"/>
  <c r="AH2063" i="1"/>
  <c r="AG2063" i="1"/>
  <c r="AF2063" i="1"/>
  <c r="AE2063" i="1"/>
  <c r="AD2063" i="1"/>
  <c r="AC2063" i="1"/>
  <c r="AB2063" i="1"/>
  <c r="W2063" i="1"/>
  <c r="V2063" i="1"/>
  <c r="U2063" i="1"/>
  <c r="T2063" i="1"/>
  <c r="S2063" i="1"/>
  <c r="R2063" i="1"/>
  <c r="Q2063" i="1"/>
  <c r="P2063" i="1"/>
  <c r="O2063" i="1"/>
  <c r="AT2062" i="1"/>
  <c r="AS2062" i="1"/>
  <c r="AR2062" i="1"/>
  <c r="AQ2062" i="1"/>
  <c r="AP2062" i="1"/>
  <c r="AO2062" i="1"/>
  <c r="AJ2062" i="1"/>
  <c r="AI2062" i="1"/>
  <c r="AH2062" i="1"/>
  <c r="AG2062" i="1"/>
  <c r="AF2062" i="1"/>
  <c r="AE2062" i="1"/>
  <c r="AD2062" i="1"/>
  <c r="AC2062" i="1"/>
  <c r="AB2062" i="1"/>
  <c r="W2062" i="1"/>
  <c r="V2062" i="1"/>
  <c r="U2062" i="1"/>
  <c r="T2062" i="1"/>
  <c r="S2062" i="1"/>
  <c r="R2062" i="1"/>
  <c r="Q2062" i="1"/>
  <c r="P2062" i="1"/>
  <c r="O2062" i="1"/>
  <c r="AT2061" i="1"/>
  <c r="AS2061" i="1"/>
  <c r="AR2061" i="1"/>
  <c r="AQ2061" i="1"/>
  <c r="AP2061" i="1"/>
  <c r="AO2061" i="1"/>
  <c r="AJ2061" i="1"/>
  <c r="AI2061" i="1"/>
  <c r="AH2061" i="1"/>
  <c r="AG2061" i="1"/>
  <c r="AF2061" i="1"/>
  <c r="AE2061" i="1"/>
  <c r="AD2061" i="1"/>
  <c r="AC2061" i="1"/>
  <c r="AB2061" i="1"/>
  <c r="W2061" i="1"/>
  <c r="V2061" i="1"/>
  <c r="U2061" i="1"/>
  <c r="T2061" i="1"/>
  <c r="S2061" i="1"/>
  <c r="R2061" i="1"/>
  <c r="Q2061" i="1"/>
  <c r="P2061" i="1"/>
  <c r="O2061" i="1"/>
  <c r="AT2060" i="1"/>
  <c r="AS2060" i="1"/>
  <c r="AR2060" i="1"/>
  <c r="AQ2060" i="1"/>
  <c r="AP2060" i="1"/>
  <c r="AO2060" i="1"/>
  <c r="AJ2060" i="1"/>
  <c r="AI2060" i="1"/>
  <c r="AH2060" i="1"/>
  <c r="AG2060" i="1"/>
  <c r="AF2060" i="1"/>
  <c r="AE2060" i="1"/>
  <c r="AD2060" i="1"/>
  <c r="AC2060" i="1"/>
  <c r="AB2060" i="1"/>
  <c r="W2060" i="1"/>
  <c r="V2060" i="1"/>
  <c r="U2060" i="1"/>
  <c r="T2060" i="1"/>
  <c r="S2060" i="1"/>
  <c r="R2060" i="1"/>
  <c r="Q2060" i="1"/>
  <c r="P2060" i="1"/>
  <c r="O2060" i="1"/>
  <c r="AT2059" i="1"/>
  <c r="AS2059" i="1"/>
  <c r="AR2059" i="1"/>
  <c r="AQ2059" i="1"/>
  <c r="AP2059" i="1"/>
  <c r="AO2059" i="1"/>
  <c r="AJ2059" i="1"/>
  <c r="AI2059" i="1"/>
  <c r="AH2059" i="1"/>
  <c r="AG2059" i="1"/>
  <c r="AF2059" i="1"/>
  <c r="AE2059" i="1"/>
  <c r="AD2059" i="1"/>
  <c r="AC2059" i="1"/>
  <c r="AB2059" i="1"/>
  <c r="W2059" i="1"/>
  <c r="V2059" i="1"/>
  <c r="U2059" i="1"/>
  <c r="T2059" i="1"/>
  <c r="S2059" i="1"/>
  <c r="R2059" i="1"/>
  <c r="Q2059" i="1"/>
  <c r="P2059" i="1"/>
  <c r="O2059" i="1"/>
  <c r="AT2058" i="1"/>
  <c r="AS2058" i="1"/>
  <c r="AR2058" i="1"/>
  <c r="AQ2058" i="1"/>
  <c r="AP2058" i="1"/>
  <c r="AO2058" i="1"/>
  <c r="AJ2058" i="1"/>
  <c r="AI2058" i="1"/>
  <c r="AH2058" i="1"/>
  <c r="AG2058" i="1"/>
  <c r="AF2058" i="1"/>
  <c r="AE2058" i="1"/>
  <c r="AD2058" i="1"/>
  <c r="AC2058" i="1"/>
  <c r="AB2058" i="1"/>
  <c r="W2058" i="1"/>
  <c r="V2058" i="1"/>
  <c r="U2058" i="1"/>
  <c r="T2058" i="1"/>
  <c r="S2058" i="1"/>
  <c r="R2058" i="1"/>
  <c r="Q2058" i="1"/>
  <c r="P2058" i="1"/>
  <c r="O2058" i="1"/>
  <c r="AT2057" i="1"/>
  <c r="AS2057" i="1"/>
  <c r="AR2057" i="1"/>
  <c r="AQ2057" i="1"/>
  <c r="AP2057" i="1"/>
  <c r="AO2057" i="1"/>
  <c r="AJ2057" i="1"/>
  <c r="AI2057" i="1"/>
  <c r="AH2057" i="1"/>
  <c r="AG2057" i="1"/>
  <c r="AF2057" i="1"/>
  <c r="AE2057" i="1"/>
  <c r="AD2057" i="1"/>
  <c r="AC2057" i="1"/>
  <c r="AB2057" i="1"/>
  <c r="W2057" i="1"/>
  <c r="V2057" i="1"/>
  <c r="U2057" i="1"/>
  <c r="T2057" i="1"/>
  <c r="S2057" i="1"/>
  <c r="R2057" i="1"/>
  <c r="Q2057" i="1"/>
  <c r="P2057" i="1"/>
  <c r="O2057" i="1"/>
  <c r="AT2056" i="1"/>
  <c r="AS2056" i="1"/>
  <c r="AR2056" i="1"/>
  <c r="AQ2056" i="1"/>
  <c r="AP2056" i="1"/>
  <c r="AO2056" i="1"/>
  <c r="AJ2056" i="1"/>
  <c r="AI2056" i="1"/>
  <c r="AH2056" i="1"/>
  <c r="AG2056" i="1"/>
  <c r="AF2056" i="1"/>
  <c r="AE2056" i="1"/>
  <c r="AD2056" i="1"/>
  <c r="AC2056" i="1"/>
  <c r="AB2056" i="1"/>
  <c r="W2056" i="1"/>
  <c r="V2056" i="1"/>
  <c r="U2056" i="1"/>
  <c r="T2056" i="1"/>
  <c r="S2056" i="1"/>
  <c r="R2056" i="1"/>
  <c r="Q2056" i="1"/>
  <c r="P2056" i="1"/>
  <c r="O2056" i="1"/>
  <c r="AT2055" i="1"/>
  <c r="AS2055" i="1"/>
  <c r="AR2055" i="1"/>
  <c r="AQ2055" i="1"/>
  <c r="AP2055" i="1"/>
  <c r="AO2055" i="1"/>
  <c r="AJ2055" i="1"/>
  <c r="AI2055" i="1"/>
  <c r="AH2055" i="1"/>
  <c r="AG2055" i="1"/>
  <c r="AF2055" i="1"/>
  <c r="AE2055" i="1"/>
  <c r="AD2055" i="1"/>
  <c r="AC2055" i="1"/>
  <c r="AB2055" i="1"/>
  <c r="W2055" i="1"/>
  <c r="V2055" i="1"/>
  <c r="U2055" i="1"/>
  <c r="T2055" i="1"/>
  <c r="S2055" i="1"/>
  <c r="R2055" i="1"/>
  <c r="Q2055" i="1"/>
  <c r="P2055" i="1"/>
  <c r="O2055" i="1"/>
  <c r="AT2054" i="1"/>
  <c r="AS2054" i="1"/>
  <c r="AR2054" i="1"/>
  <c r="AQ2054" i="1"/>
  <c r="AP2054" i="1"/>
  <c r="AO2054" i="1"/>
  <c r="AJ2054" i="1"/>
  <c r="AI2054" i="1"/>
  <c r="AH2054" i="1"/>
  <c r="AG2054" i="1"/>
  <c r="AF2054" i="1"/>
  <c r="AE2054" i="1"/>
  <c r="AD2054" i="1"/>
  <c r="AC2054" i="1"/>
  <c r="AB2054" i="1"/>
  <c r="W2054" i="1"/>
  <c r="V2054" i="1"/>
  <c r="U2054" i="1"/>
  <c r="T2054" i="1"/>
  <c r="S2054" i="1"/>
  <c r="R2054" i="1"/>
  <c r="Q2054" i="1"/>
  <c r="P2054" i="1"/>
  <c r="O2054" i="1"/>
  <c r="AT2053" i="1"/>
  <c r="AS2053" i="1"/>
  <c r="AR2053" i="1"/>
  <c r="AQ2053" i="1"/>
  <c r="AP2053" i="1"/>
  <c r="AO2053" i="1"/>
  <c r="AJ2053" i="1"/>
  <c r="AI2053" i="1"/>
  <c r="AH2053" i="1"/>
  <c r="AG2053" i="1"/>
  <c r="AF2053" i="1"/>
  <c r="AE2053" i="1"/>
  <c r="AD2053" i="1"/>
  <c r="AC2053" i="1"/>
  <c r="AB2053" i="1"/>
  <c r="W2053" i="1"/>
  <c r="V2053" i="1"/>
  <c r="U2053" i="1"/>
  <c r="T2053" i="1"/>
  <c r="S2053" i="1"/>
  <c r="R2053" i="1"/>
  <c r="Q2053" i="1"/>
  <c r="P2053" i="1"/>
  <c r="O2053" i="1"/>
  <c r="AT2052" i="1"/>
  <c r="AS2052" i="1"/>
  <c r="AR2052" i="1"/>
  <c r="AQ2052" i="1"/>
  <c r="AP2052" i="1"/>
  <c r="AO2052" i="1"/>
  <c r="AJ2052" i="1"/>
  <c r="AI2052" i="1"/>
  <c r="AH2052" i="1"/>
  <c r="AG2052" i="1"/>
  <c r="AF2052" i="1"/>
  <c r="AE2052" i="1"/>
  <c r="AD2052" i="1"/>
  <c r="AC2052" i="1"/>
  <c r="AB2052" i="1"/>
  <c r="W2052" i="1"/>
  <c r="V2052" i="1"/>
  <c r="U2052" i="1"/>
  <c r="T2052" i="1"/>
  <c r="S2052" i="1"/>
  <c r="R2052" i="1"/>
  <c r="Q2052" i="1"/>
  <c r="P2052" i="1"/>
  <c r="O2052" i="1"/>
  <c r="AT2051" i="1"/>
  <c r="AS2051" i="1"/>
  <c r="AR2051" i="1"/>
  <c r="AQ2051" i="1"/>
  <c r="AP2051" i="1"/>
  <c r="AO2051" i="1"/>
  <c r="AJ2051" i="1"/>
  <c r="AI2051" i="1"/>
  <c r="AH2051" i="1"/>
  <c r="AG2051" i="1"/>
  <c r="AF2051" i="1"/>
  <c r="AE2051" i="1"/>
  <c r="AD2051" i="1"/>
  <c r="AC2051" i="1"/>
  <c r="AB2051" i="1"/>
  <c r="W2051" i="1"/>
  <c r="V2051" i="1"/>
  <c r="U2051" i="1"/>
  <c r="T2051" i="1"/>
  <c r="S2051" i="1"/>
  <c r="R2051" i="1"/>
  <c r="Q2051" i="1"/>
  <c r="P2051" i="1"/>
  <c r="O2051" i="1"/>
  <c r="AT2050" i="1"/>
  <c r="AS2050" i="1"/>
  <c r="AR2050" i="1"/>
  <c r="AQ2050" i="1"/>
  <c r="AP2050" i="1"/>
  <c r="AO2050" i="1"/>
  <c r="AJ2050" i="1"/>
  <c r="AI2050" i="1"/>
  <c r="AH2050" i="1"/>
  <c r="AG2050" i="1"/>
  <c r="AF2050" i="1"/>
  <c r="AE2050" i="1"/>
  <c r="AD2050" i="1"/>
  <c r="AC2050" i="1"/>
  <c r="AB2050" i="1"/>
  <c r="W2050" i="1"/>
  <c r="V2050" i="1"/>
  <c r="U2050" i="1"/>
  <c r="T2050" i="1"/>
  <c r="S2050" i="1"/>
  <c r="R2050" i="1"/>
  <c r="Q2050" i="1"/>
  <c r="P2050" i="1"/>
  <c r="O2050" i="1"/>
  <c r="AT2049" i="1"/>
  <c r="AS2049" i="1"/>
  <c r="AR2049" i="1"/>
  <c r="AQ2049" i="1"/>
  <c r="AP2049" i="1"/>
  <c r="AO2049" i="1"/>
  <c r="AJ2049" i="1"/>
  <c r="AI2049" i="1"/>
  <c r="AH2049" i="1"/>
  <c r="AG2049" i="1"/>
  <c r="AF2049" i="1"/>
  <c r="AE2049" i="1"/>
  <c r="AD2049" i="1"/>
  <c r="AC2049" i="1"/>
  <c r="AB2049" i="1"/>
  <c r="W2049" i="1"/>
  <c r="V2049" i="1"/>
  <c r="U2049" i="1"/>
  <c r="T2049" i="1"/>
  <c r="S2049" i="1"/>
  <c r="R2049" i="1"/>
  <c r="Q2049" i="1"/>
  <c r="P2049" i="1"/>
  <c r="O2049" i="1"/>
  <c r="AT2048" i="1"/>
  <c r="AS2048" i="1"/>
  <c r="AR2048" i="1"/>
  <c r="AQ2048" i="1"/>
  <c r="AP2048" i="1"/>
  <c r="AO2048" i="1"/>
  <c r="AJ2048" i="1"/>
  <c r="AI2048" i="1"/>
  <c r="AH2048" i="1"/>
  <c r="AG2048" i="1"/>
  <c r="AF2048" i="1"/>
  <c r="AE2048" i="1"/>
  <c r="AD2048" i="1"/>
  <c r="AC2048" i="1"/>
  <c r="AB2048" i="1"/>
  <c r="W2048" i="1"/>
  <c r="V2048" i="1"/>
  <c r="U2048" i="1"/>
  <c r="T2048" i="1"/>
  <c r="S2048" i="1"/>
  <c r="R2048" i="1"/>
  <c r="Q2048" i="1"/>
  <c r="P2048" i="1"/>
  <c r="O2048" i="1"/>
  <c r="AT2047" i="1"/>
  <c r="AS2047" i="1"/>
  <c r="AR2047" i="1"/>
  <c r="AQ2047" i="1"/>
  <c r="AP2047" i="1"/>
  <c r="AO2047" i="1"/>
  <c r="AJ2047" i="1"/>
  <c r="AI2047" i="1"/>
  <c r="AH2047" i="1"/>
  <c r="AG2047" i="1"/>
  <c r="AF2047" i="1"/>
  <c r="AE2047" i="1"/>
  <c r="AD2047" i="1"/>
  <c r="AC2047" i="1"/>
  <c r="AB2047" i="1"/>
  <c r="W2047" i="1"/>
  <c r="V2047" i="1"/>
  <c r="U2047" i="1"/>
  <c r="T2047" i="1"/>
  <c r="S2047" i="1"/>
  <c r="R2047" i="1"/>
  <c r="Q2047" i="1"/>
  <c r="P2047" i="1"/>
  <c r="O2047" i="1"/>
  <c r="AT2046" i="1"/>
  <c r="AS2046" i="1"/>
  <c r="AR2046" i="1"/>
  <c r="AQ2046" i="1"/>
  <c r="AP2046" i="1"/>
  <c r="AO2046" i="1"/>
  <c r="AJ2046" i="1"/>
  <c r="AI2046" i="1"/>
  <c r="AH2046" i="1"/>
  <c r="AG2046" i="1"/>
  <c r="AF2046" i="1"/>
  <c r="AE2046" i="1"/>
  <c r="AD2046" i="1"/>
  <c r="AC2046" i="1"/>
  <c r="AB2046" i="1"/>
  <c r="W2046" i="1"/>
  <c r="V2046" i="1"/>
  <c r="U2046" i="1"/>
  <c r="T2046" i="1"/>
  <c r="S2046" i="1"/>
  <c r="R2046" i="1"/>
  <c r="Q2046" i="1"/>
  <c r="P2046" i="1"/>
  <c r="O2046" i="1"/>
  <c r="AT2045" i="1"/>
  <c r="AS2045" i="1"/>
  <c r="AR2045" i="1"/>
  <c r="AQ2045" i="1"/>
  <c r="AP2045" i="1"/>
  <c r="AO2045" i="1"/>
  <c r="AJ2045" i="1"/>
  <c r="AI2045" i="1"/>
  <c r="AH2045" i="1"/>
  <c r="AG2045" i="1"/>
  <c r="AF2045" i="1"/>
  <c r="AE2045" i="1"/>
  <c r="AD2045" i="1"/>
  <c r="AC2045" i="1"/>
  <c r="AB2045" i="1"/>
  <c r="W2045" i="1"/>
  <c r="V2045" i="1"/>
  <c r="U2045" i="1"/>
  <c r="T2045" i="1"/>
  <c r="S2045" i="1"/>
  <c r="R2045" i="1"/>
  <c r="Q2045" i="1"/>
  <c r="P2045" i="1"/>
  <c r="O2045" i="1"/>
  <c r="AT2044" i="1"/>
  <c r="AS2044" i="1"/>
  <c r="AR2044" i="1"/>
  <c r="AQ2044" i="1"/>
  <c r="AP2044" i="1"/>
  <c r="AO2044" i="1"/>
  <c r="AJ2044" i="1"/>
  <c r="AI2044" i="1"/>
  <c r="AH2044" i="1"/>
  <c r="AG2044" i="1"/>
  <c r="AF2044" i="1"/>
  <c r="AE2044" i="1"/>
  <c r="AD2044" i="1"/>
  <c r="AC2044" i="1"/>
  <c r="AB2044" i="1"/>
  <c r="W2044" i="1"/>
  <c r="V2044" i="1"/>
  <c r="U2044" i="1"/>
  <c r="T2044" i="1"/>
  <c r="S2044" i="1"/>
  <c r="R2044" i="1"/>
  <c r="Q2044" i="1"/>
  <c r="P2044" i="1"/>
  <c r="O2044" i="1"/>
  <c r="AT2043" i="1"/>
  <c r="AS2043" i="1"/>
  <c r="AR2043" i="1"/>
  <c r="AQ2043" i="1"/>
  <c r="AP2043" i="1"/>
  <c r="AO2043" i="1"/>
  <c r="AJ2043" i="1"/>
  <c r="AI2043" i="1"/>
  <c r="AH2043" i="1"/>
  <c r="AG2043" i="1"/>
  <c r="AF2043" i="1"/>
  <c r="AE2043" i="1"/>
  <c r="AD2043" i="1"/>
  <c r="AC2043" i="1"/>
  <c r="AB2043" i="1"/>
  <c r="W2043" i="1"/>
  <c r="V2043" i="1"/>
  <c r="U2043" i="1"/>
  <c r="T2043" i="1"/>
  <c r="S2043" i="1"/>
  <c r="R2043" i="1"/>
  <c r="Q2043" i="1"/>
  <c r="P2043" i="1"/>
  <c r="O2043" i="1"/>
  <c r="AT2042" i="1"/>
  <c r="AS2042" i="1"/>
  <c r="AR2042" i="1"/>
  <c r="AQ2042" i="1"/>
  <c r="AP2042" i="1"/>
  <c r="AO2042" i="1"/>
  <c r="AJ2042" i="1"/>
  <c r="AI2042" i="1"/>
  <c r="AH2042" i="1"/>
  <c r="AG2042" i="1"/>
  <c r="AF2042" i="1"/>
  <c r="AE2042" i="1"/>
  <c r="AD2042" i="1"/>
  <c r="AC2042" i="1"/>
  <c r="AB2042" i="1"/>
  <c r="W2042" i="1"/>
  <c r="V2042" i="1"/>
  <c r="U2042" i="1"/>
  <c r="T2042" i="1"/>
  <c r="S2042" i="1"/>
  <c r="R2042" i="1"/>
  <c r="Q2042" i="1"/>
  <c r="P2042" i="1"/>
  <c r="O2042" i="1"/>
  <c r="AT2041" i="1"/>
  <c r="AS2041" i="1"/>
  <c r="AR2041" i="1"/>
  <c r="AQ2041" i="1"/>
  <c r="AP2041" i="1"/>
  <c r="AO2041" i="1"/>
  <c r="AJ2041" i="1"/>
  <c r="AI2041" i="1"/>
  <c r="AH2041" i="1"/>
  <c r="AG2041" i="1"/>
  <c r="AF2041" i="1"/>
  <c r="AE2041" i="1"/>
  <c r="AD2041" i="1"/>
  <c r="AC2041" i="1"/>
  <c r="AB2041" i="1"/>
  <c r="W2041" i="1"/>
  <c r="V2041" i="1"/>
  <c r="U2041" i="1"/>
  <c r="T2041" i="1"/>
  <c r="S2041" i="1"/>
  <c r="R2041" i="1"/>
  <c r="Q2041" i="1"/>
  <c r="P2041" i="1"/>
  <c r="O2041" i="1"/>
  <c r="AT2040" i="1"/>
  <c r="AS2040" i="1"/>
  <c r="AR2040" i="1"/>
  <c r="AQ2040" i="1"/>
  <c r="AP2040" i="1"/>
  <c r="AO2040" i="1"/>
  <c r="AJ2040" i="1"/>
  <c r="AI2040" i="1"/>
  <c r="AH2040" i="1"/>
  <c r="AG2040" i="1"/>
  <c r="AF2040" i="1"/>
  <c r="AE2040" i="1"/>
  <c r="AD2040" i="1"/>
  <c r="AC2040" i="1"/>
  <c r="AB2040" i="1"/>
  <c r="W2040" i="1"/>
  <c r="V2040" i="1"/>
  <c r="U2040" i="1"/>
  <c r="T2040" i="1"/>
  <c r="S2040" i="1"/>
  <c r="R2040" i="1"/>
  <c r="Q2040" i="1"/>
  <c r="P2040" i="1"/>
  <c r="O2040" i="1"/>
  <c r="AT2039" i="1"/>
  <c r="AS2039" i="1"/>
  <c r="AR2039" i="1"/>
  <c r="AQ2039" i="1"/>
  <c r="AP2039" i="1"/>
  <c r="AO2039" i="1"/>
  <c r="AJ2039" i="1"/>
  <c r="AI2039" i="1"/>
  <c r="AH2039" i="1"/>
  <c r="AG2039" i="1"/>
  <c r="AF2039" i="1"/>
  <c r="AE2039" i="1"/>
  <c r="AD2039" i="1"/>
  <c r="AC2039" i="1"/>
  <c r="AB2039" i="1"/>
  <c r="W2039" i="1"/>
  <c r="V2039" i="1"/>
  <c r="U2039" i="1"/>
  <c r="T2039" i="1"/>
  <c r="S2039" i="1"/>
  <c r="R2039" i="1"/>
  <c r="Q2039" i="1"/>
  <c r="P2039" i="1"/>
  <c r="O2039" i="1"/>
  <c r="AT2038" i="1"/>
  <c r="AS2038" i="1"/>
  <c r="AR2038" i="1"/>
  <c r="AQ2038" i="1"/>
  <c r="AP2038" i="1"/>
  <c r="AO2038" i="1"/>
  <c r="AJ2038" i="1"/>
  <c r="AI2038" i="1"/>
  <c r="AH2038" i="1"/>
  <c r="AG2038" i="1"/>
  <c r="AF2038" i="1"/>
  <c r="AE2038" i="1"/>
  <c r="AD2038" i="1"/>
  <c r="AC2038" i="1"/>
  <c r="AB2038" i="1"/>
  <c r="W2038" i="1"/>
  <c r="V2038" i="1"/>
  <c r="U2038" i="1"/>
  <c r="T2038" i="1"/>
  <c r="S2038" i="1"/>
  <c r="R2038" i="1"/>
  <c r="Q2038" i="1"/>
  <c r="P2038" i="1"/>
  <c r="O2038" i="1"/>
  <c r="AT2037" i="1"/>
  <c r="AS2037" i="1"/>
  <c r="AR2037" i="1"/>
  <c r="AQ2037" i="1"/>
  <c r="AP2037" i="1"/>
  <c r="AO2037" i="1"/>
  <c r="AJ2037" i="1"/>
  <c r="AI2037" i="1"/>
  <c r="AH2037" i="1"/>
  <c r="AG2037" i="1"/>
  <c r="AF2037" i="1"/>
  <c r="AE2037" i="1"/>
  <c r="AD2037" i="1"/>
  <c r="AC2037" i="1"/>
  <c r="AB2037" i="1"/>
  <c r="W2037" i="1"/>
  <c r="V2037" i="1"/>
  <c r="U2037" i="1"/>
  <c r="T2037" i="1"/>
  <c r="S2037" i="1"/>
  <c r="R2037" i="1"/>
  <c r="Q2037" i="1"/>
  <c r="P2037" i="1"/>
  <c r="O2037" i="1"/>
  <c r="AT2036" i="1"/>
  <c r="AS2036" i="1"/>
  <c r="AR2036" i="1"/>
  <c r="AQ2036" i="1"/>
  <c r="AP2036" i="1"/>
  <c r="AO2036" i="1"/>
  <c r="AJ2036" i="1"/>
  <c r="AI2036" i="1"/>
  <c r="AH2036" i="1"/>
  <c r="AG2036" i="1"/>
  <c r="AF2036" i="1"/>
  <c r="AE2036" i="1"/>
  <c r="AD2036" i="1"/>
  <c r="AC2036" i="1"/>
  <c r="AB2036" i="1"/>
  <c r="W2036" i="1"/>
  <c r="V2036" i="1"/>
  <c r="U2036" i="1"/>
  <c r="T2036" i="1"/>
  <c r="S2036" i="1"/>
  <c r="R2036" i="1"/>
  <c r="Q2036" i="1"/>
  <c r="P2036" i="1"/>
  <c r="O2036" i="1"/>
  <c r="AT2035" i="1"/>
  <c r="AS2035" i="1"/>
  <c r="AR2035" i="1"/>
  <c r="AQ2035" i="1"/>
  <c r="AP2035" i="1"/>
  <c r="AO2035" i="1"/>
  <c r="AJ2035" i="1"/>
  <c r="AI2035" i="1"/>
  <c r="AH2035" i="1"/>
  <c r="AG2035" i="1"/>
  <c r="AF2035" i="1"/>
  <c r="AE2035" i="1"/>
  <c r="AD2035" i="1"/>
  <c r="AC2035" i="1"/>
  <c r="AB2035" i="1"/>
  <c r="W2035" i="1"/>
  <c r="V2035" i="1"/>
  <c r="U2035" i="1"/>
  <c r="T2035" i="1"/>
  <c r="S2035" i="1"/>
  <c r="R2035" i="1"/>
  <c r="Q2035" i="1"/>
  <c r="P2035" i="1"/>
  <c r="O2035" i="1"/>
  <c r="AT2034" i="1"/>
  <c r="AS2034" i="1"/>
  <c r="AR2034" i="1"/>
  <c r="AQ2034" i="1"/>
  <c r="AP2034" i="1"/>
  <c r="AO2034" i="1"/>
  <c r="AJ2034" i="1"/>
  <c r="AI2034" i="1"/>
  <c r="AH2034" i="1"/>
  <c r="AG2034" i="1"/>
  <c r="AF2034" i="1"/>
  <c r="AE2034" i="1"/>
  <c r="AD2034" i="1"/>
  <c r="AC2034" i="1"/>
  <c r="AB2034" i="1"/>
  <c r="W2034" i="1"/>
  <c r="V2034" i="1"/>
  <c r="U2034" i="1"/>
  <c r="T2034" i="1"/>
  <c r="S2034" i="1"/>
  <c r="R2034" i="1"/>
  <c r="Q2034" i="1"/>
  <c r="P2034" i="1"/>
  <c r="O2034" i="1"/>
  <c r="AT2033" i="1"/>
  <c r="AS2033" i="1"/>
  <c r="AR2033" i="1"/>
  <c r="AQ2033" i="1"/>
  <c r="AP2033" i="1"/>
  <c r="AO2033" i="1"/>
  <c r="AJ2033" i="1"/>
  <c r="AI2033" i="1"/>
  <c r="AH2033" i="1"/>
  <c r="AG2033" i="1"/>
  <c r="AF2033" i="1"/>
  <c r="AE2033" i="1"/>
  <c r="AD2033" i="1"/>
  <c r="AC2033" i="1"/>
  <c r="AB2033" i="1"/>
  <c r="W2033" i="1"/>
  <c r="V2033" i="1"/>
  <c r="U2033" i="1"/>
  <c r="T2033" i="1"/>
  <c r="S2033" i="1"/>
  <c r="R2033" i="1"/>
  <c r="Q2033" i="1"/>
  <c r="P2033" i="1"/>
  <c r="O2033" i="1"/>
  <c r="AT2032" i="1"/>
  <c r="AS2032" i="1"/>
  <c r="AR2032" i="1"/>
  <c r="AQ2032" i="1"/>
  <c r="AP2032" i="1"/>
  <c r="AO2032" i="1"/>
  <c r="AJ2032" i="1"/>
  <c r="AI2032" i="1"/>
  <c r="AH2032" i="1"/>
  <c r="AG2032" i="1"/>
  <c r="AF2032" i="1"/>
  <c r="AE2032" i="1"/>
  <c r="AD2032" i="1"/>
  <c r="AC2032" i="1"/>
  <c r="AB2032" i="1"/>
  <c r="W2032" i="1"/>
  <c r="V2032" i="1"/>
  <c r="U2032" i="1"/>
  <c r="T2032" i="1"/>
  <c r="S2032" i="1"/>
  <c r="R2032" i="1"/>
  <c r="Q2032" i="1"/>
  <c r="P2032" i="1"/>
  <c r="O2032" i="1"/>
  <c r="AT2031" i="1"/>
  <c r="AS2031" i="1"/>
  <c r="AR2031" i="1"/>
  <c r="AQ2031" i="1"/>
  <c r="AP2031" i="1"/>
  <c r="AO2031" i="1"/>
  <c r="AJ2031" i="1"/>
  <c r="AI2031" i="1"/>
  <c r="AH2031" i="1"/>
  <c r="AG2031" i="1"/>
  <c r="AF2031" i="1"/>
  <c r="AE2031" i="1"/>
  <c r="AD2031" i="1"/>
  <c r="AC2031" i="1"/>
  <c r="AB2031" i="1"/>
  <c r="W2031" i="1"/>
  <c r="V2031" i="1"/>
  <c r="U2031" i="1"/>
  <c r="T2031" i="1"/>
  <c r="S2031" i="1"/>
  <c r="R2031" i="1"/>
  <c r="Q2031" i="1"/>
  <c r="P2031" i="1"/>
  <c r="O2031" i="1"/>
  <c r="AT2030" i="1"/>
  <c r="AS2030" i="1"/>
  <c r="AR2030" i="1"/>
  <c r="AQ2030" i="1"/>
  <c r="AP2030" i="1"/>
  <c r="AO2030" i="1"/>
  <c r="AJ2030" i="1"/>
  <c r="AI2030" i="1"/>
  <c r="AH2030" i="1"/>
  <c r="AG2030" i="1"/>
  <c r="AF2030" i="1"/>
  <c r="AE2030" i="1"/>
  <c r="AD2030" i="1"/>
  <c r="AC2030" i="1"/>
  <c r="AB2030" i="1"/>
  <c r="W2030" i="1"/>
  <c r="V2030" i="1"/>
  <c r="U2030" i="1"/>
  <c r="T2030" i="1"/>
  <c r="S2030" i="1"/>
  <c r="R2030" i="1"/>
  <c r="Q2030" i="1"/>
  <c r="P2030" i="1"/>
  <c r="O2030" i="1"/>
  <c r="AT2029" i="1"/>
  <c r="AS2029" i="1"/>
  <c r="AR2029" i="1"/>
  <c r="AQ2029" i="1"/>
  <c r="AP2029" i="1"/>
  <c r="AO2029" i="1"/>
  <c r="AJ2029" i="1"/>
  <c r="AI2029" i="1"/>
  <c r="AH2029" i="1"/>
  <c r="AG2029" i="1"/>
  <c r="AF2029" i="1"/>
  <c r="AE2029" i="1"/>
  <c r="AD2029" i="1"/>
  <c r="AC2029" i="1"/>
  <c r="AB2029" i="1"/>
  <c r="W2029" i="1"/>
  <c r="V2029" i="1"/>
  <c r="U2029" i="1"/>
  <c r="T2029" i="1"/>
  <c r="S2029" i="1"/>
  <c r="R2029" i="1"/>
  <c r="Q2029" i="1"/>
  <c r="P2029" i="1"/>
  <c r="O2029" i="1"/>
  <c r="AT2028" i="1"/>
  <c r="AS2028" i="1"/>
  <c r="AR2028" i="1"/>
  <c r="AQ2028" i="1"/>
  <c r="AP2028" i="1"/>
  <c r="AO2028" i="1"/>
  <c r="AJ2028" i="1"/>
  <c r="AI2028" i="1"/>
  <c r="AH2028" i="1"/>
  <c r="AG2028" i="1"/>
  <c r="AF2028" i="1"/>
  <c r="AE2028" i="1"/>
  <c r="AD2028" i="1"/>
  <c r="AC2028" i="1"/>
  <c r="AB2028" i="1"/>
  <c r="W2028" i="1"/>
  <c r="V2028" i="1"/>
  <c r="U2028" i="1"/>
  <c r="T2028" i="1"/>
  <c r="S2028" i="1"/>
  <c r="R2028" i="1"/>
  <c r="Q2028" i="1"/>
  <c r="P2028" i="1"/>
  <c r="O2028" i="1"/>
  <c r="AT2027" i="1"/>
  <c r="AS2027" i="1"/>
  <c r="AR2027" i="1"/>
  <c r="AQ2027" i="1"/>
  <c r="AP2027" i="1"/>
  <c r="AO2027" i="1"/>
  <c r="AJ2027" i="1"/>
  <c r="AI2027" i="1"/>
  <c r="AH2027" i="1"/>
  <c r="AG2027" i="1"/>
  <c r="AF2027" i="1"/>
  <c r="AE2027" i="1"/>
  <c r="AD2027" i="1"/>
  <c r="AC2027" i="1"/>
  <c r="AB2027" i="1"/>
  <c r="W2027" i="1"/>
  <c r="V2027" i="1"/>
  <c r="U2027" i="1"/>
  <c r="T2027" i="1"/>
  <c r="S2027" i="1"/>
  <c r="R2027" i="1"/>
  <c r="Q2027" i="1"/>
  <c r="P2027" i="1"/>
  <c r="O2027" i="1"/>
  <c r="AT2026" i="1"/>
  <c r="AS2026" i="1"/>
  <c r="AR2026" i="1"/>
  <c r="AQ2026" i="1"/>
  <c r="AP2026" i="1"/>
  <c r="AO2026" i="1"/>
  <c r="AJ2026" i="1"/>
  <c r="AI2026" i="1"/>
  <c r="AH2026" i="1"/>
  <c r="AG2026" i="1"/>
  <c r="AF2026" i="1"/>
  <c r="AE2026" i="1"/>
  <c r="AD2026" i="1"/>
  <c r="AC2026" i="1"/>
  <c r="AB2026" i="1"/>
  <c r="W2026" i="1"/>
  <c r="V2026" i="1"/>
  <c r="U2026" i="1"/>
  <c r="T2026" i="1"/>
  <c r="S2026" i="1"/>
  <c r="R2026" i="1"/>
  <c r="Q2026" i="1"/>
  <c r="P2026" i="1"/>
  <c r="O2026" i="1"/>
  <c r="AT2025" i="1"/>
  <c r="AS2025" i="1"/>
  <c r="AR2025" i="1"/>
  <c r="AQ2025" i="1"/>
  <c r="AP2025" i="1"/>
  <c r="AO2025" i="1"/>
  <c r="AJ2025" i="1"/>
  <c r="AI2025" i="1"/>
  <c r="AH2025" i="1"/>
  <c r="AG2025" i="1"/>
  <c r="AF2025" i="1"/>
  <c r="AE2025" i="1"/>
  <c r="AD2025" i="1"/>
  <c r="AC2025" i="1"/>
  <c r="AB2025" i="1"/>
  <c r="W2025" i="1"/>
  <c r="V2025" i="1"/>
  <c r="U2025" i="1"/>
  <c r="T2025" i="1"/>
  <c r="S2025" i="1"/>
  <c r="R2025" i="1"/>
  <c r="Q2025" i="1"/>
  <c r="P2025" i="1"/>
  <c r="O2025" i="1"/>
  <c r="AT2024" i="1"/>
  <c r="AS2024" i="1"/>
  <c r="AR2024" i="1"/>
  <c r="AQ2024" i="1"/>
  <c r="AP2024" i="1"/>
  <c r="AO2024" i="1"/>
  <c r="AJ2024" i="1"/>
  <c r="AI2024" i="1"/>
  <c r="AH2024" i="1"/>
  <c r="AG2024" i="1"/>
  <c r="AF2024" i="1"/>
  <c r="AE2024" i="1"/>
  <c r="AD2024" i="1"/>
  <c r="AC2024" i="1"/>
  <c r="AB2024" i="1"/>
  <c r="W2024" i="1"/>
  <c r="V2024" i="1"/>
  <c r="U2024" i="1"/>
  <c r="T2024" i="1"/>
  <c r="S2024" i="1"/>
  <c r="R2024" i="1"/>
  <c r="Q2024" i="1"/>
  <c r="P2024" i="1"/>
  <c r="O2024" i="1"/>
  <c r="AT2023" i="1"/>
  <c r="AS2023" i="1"/>
  <c r="AR2023" i="1"/>
  <c r="AQ2023" i="1"/>
  <c r="AP2023" i="1"/>
  <c r="AO2023" i="1"/>
  <c r="AJ2023" i="1"/>
  <c r="AI2023" i="1"/>
  <c r="AH2023" i="1"/>
  <c r="AG2023" i="1"/>
  <c r="AF2023" i="1"/>
  <c r="AE2023" i="1"/>
  <c r="AD2023" i="1"/>
  <c r="AC2023" i="1"/>
  <c r="AB2023" i="1"/>
  <c r="W2023" i="1"/>
  <c r="V2023" i="1"/>
  <c r="U2023" i="1"/>
  <c r="T2023" i="1"/>
  <c r="S2023" i="1"/>
  <c r="R2023" i="1"/>
  <c r="Q2023" i="1"/>
  <c r="P2023" i="1"/>
  <c r="O2023" i="1"/>
  <c r="AT2022" i="1"/>
  <c r="AS2022" i="1"/>
  <c r="AR2022" i="1"/>
  <c r="AQ2022" i="1"/>
  <c r="AP2022" i="1"/>
  <c r="AO2022" i="1"/>
  <c r="AJ2022" i="1"/>
  <c r="AI2022" i="1"/>
  <c r="AH2022" i="1"/>
  <c r="AG2022" i="1"/>
  <c r="AF2022" i="1"/>
  <c r="AE2022" i="1"/>
  <c r="AD2022" i="1"/>
  <c r="AC2022" i="1"/>
  <c r="AB2022" i="1"/>
  <c r="W2022" i="1"/>
  <c r="V2022" i="1"/>
  <c r="U2022" i="1"/>
  <c r="T2022" i="1"/>
  <c r="S2022" i="1"/>
  <c r="R2022" i="1"/>
  <c r="Q2022" i="1"/>
  <c r="P2022" i="1"/>
  <c r="O2022" i="1"/>
  <c r="AT2021" i="1"/>
  <c r="AS2021" i="1"/>
  <c r="AR2021" i="1"/>
  <c r="AQ2021" i="1"/>
  <c r="AP2021" i="1"/>
  <c r="AO2021" i="1"/>
  <c r="AJ2021" i="1"/>
  <c r="AI2021" i="1"/>
  <c r="AH2021" i="1"/>
  <c r="AG2021" i="1"/>
  <c r="AF2021" i="1"/>
  <c r="AE2021" i="1"/>
  <c r="AD2021" i="1"/>
  <c r="AC2021" i="1"/>
  <c r="AB2021" i="1"/>
  <c r="W2021" i="1"/>
  <c r="V2021" i="1"/>
  <c r="U2021" i="1"/>
  <c r="T2021" i="1"/>
  <c r="S2021" i="1"/>
  <c r="R2021" i="1"/>
  <c r="Q2021" i="1"/>
  <c r="P2021" i="1"/>
  <c r="O2021" i="1"/>
  <c r="AT2020" i="1"/>
  <c r="AS2020" i="1"/>
  <c r="AR2020" i="1"/>
  <c r="AQ2020" i="1"/>
  <c r="AP2020" i="1"/>
  <c r="AO2020" i="1"/>
  <c r="AJ2020" i="1"/>
  <c r="AI2020" i="1"/>
  <c r="AH2020" i="1"/>
  <c r="AG2020" i="1"/>
  <c r="AF2020" i="1"/>
  <c r="AE2020" i="1"/>
  <c r="AD2020" i="1"/>
  <c r="AC2020" i="1"/>
  <c r="AB2020" i="1"/>
  <c r="W2020" i="1"/>
  <c r="V2020" i="1"/>
  <c r="U2020" i="1"/>
  <c r="T2020" i="1"/>
  <c r="S2020" i="1"/>
  <c r="R2020" i="1"/>
  <c r="Q2020" i="1"/>
  <c r="P2020" i="1"/>
  <c r="O2020" i="1"/>
  <c r="AT2019" i="1"/>
  <c r="AS2019" i="1"/>
  <c r="AR2019" i="1"/>
  <c r="AQ2019" i="1"/>
  <c r="AP2019" i="1"/>
  <c r="AO2019" i="1"/>
  <c r="AJ2019" i="1"/>
  <c r="AI2019" i="1"/>
  <c r="AH2019" i="1"/>
  <c r="AG2019" i="1"/>
  <c r="AF2019" i="1"/>
  <c r="AE2019" i="1"/>
  <c r="AD2019" i="1"/>
  <c r="AC2019" i="1"/>
  <c r="AB2019" i="1"/>
  <c r="W2019" i="1"/>
  <c r="V2019" i="1"/>
  <c r="U2019" i="1"/>
  <c r="T2019" i="1"/>
  <c r="S2019" i="1"/>
  <c r="R2019" i="1"/>
  <c r="Q2019" i="1"/>
  <c r="P2019" i="1"/>
  <c r="O2019" i="1"/>
  <c r="AT2018" i="1"/>
  <c r="AS2018" i="1"/>
  <c r="AR2018" i="1"/>
  <c r="AQ2018" i="1"/>
  <c r="AP2018" i="1"/>
  <c r="AO2018" i="1"/>
  <c r="AJ2018" i="1"/>
  <c r="AI2018" i="1"/>
  <c r="AH2018" i="1"/>
  <c r="AG2018" i="1"/>
  <c r="AF2018" i="1"/>
  <c r="AE2018" i="1"/>
  <c r="AD2018" i="1"/>
  <c r="AC2018" i="1"/>
  <c r="AB2018" i="1"/>
  <c r="W2018" i="1"/>
  <c r="V2018" i="1"/>
  <c r="U2018" i="1"/>
  <c r="T2018" i="1"/>
  <c r="S2018" i="1"/>
  <c r="R2018" i="1"/>
  <c r="Q2018" i="1"/>
  <c r="P2018" i="1"/>
  <c r="O2018" i="1"/>
  <c r="AT2017" i="1"/>
  <c r="AS2017" i="1"/>
  <c r="AR2017" i="1"/>
  <c r="AQ2017" i="1"/>
  <c r="AP2017" i="1"/>
  <c r="AO2017" i="1"/>
  <c r="AJ2017" i="1"/>
  <c r="AI2017" i="1"/>
  <c r="AH2017" i="1"/>
  <c r="AG2017" i="1"/>
  <c r="AF2017" i="1"/>
  <c r="AE2017" i="1"/>
  <c r="AD2017" i="1"/>
  <c r="AC2017" i="1"/>
  <c r="AB2017" i="1"/>
  <c r="W2017" i="1"/>
  <c r="V2017" i="1"/>
  <c r="U2017" i="1"/>
  <c r="T2017" i="1"/>
  <c r="S2017" i="1"/>
  <c r="R2017" i="1"/>
  <c r="Q2017" i="1"/>
  <c r="P2017" i="1"/>
  <c r="O2017" i="1"/>
  <c r="AT2016" i="1"/>
  <c r="AS2016" i="1"/>
  <c r="AR2016" i="1"/>
  <c r="AQ2016" i="1"/>
  <c r="AP2016" i="1"/>
  <c r="AO2016" i="1"/>
  <c r="AJ2016" i="1"/>
  <c r="AI2016" i="1"/>
  <c r="AH2016" i="1"/>
  <c r="AG2016" i="1"/>
  <c r="AF2016" i="1"/>
  <c r="AE2016" i="1"/>
  <c r="AD2016" i="1"/>
  <c r="AC2016" i="1"/>
  <c r="AB2016" i="1"/>
  <c r="W2016" i="1"/>
  <c r="V2016" i="1"/>
  <c r="U2016" i="1"/>
  <c r="T2016" i="1"/>
  <c r="S2016" i="1"/>
  <c r="R2016" i="1"/>
  <c r="Q2016" i="1"/>
  <c r="P2016" i="1"/>
  <c r="O2016" i="1"/>
  <c r="AT2015" i="1"/>
  <c r="AS2015" i="1"/>
  <c r="AR2015" i="1"/>
  <c r="AQ2015" i="1"/>
  <c r="AP2015" i="1"/>
  <c r="AO2015" i="1"/>
  <c r="AJ2015" i="1"/>
  <c r="AI2015" i="1"/>
  <c r="AH2015" i="1"/>
  <c r="AG2015" i="1"/>
  <c r="AF2015" i="1"/>
  <c r="AE2015" i="1"/>
  <c r="AD2015" i="1"/>
  <c r="AC2015" i="1"/>
  <c r="AB2015" i="1"/>
  <c r="W2015" i="1"/>
  <c r="V2015" i="1"/>
  <c r="U2015" i="1"/>
  <c r="T2015" i="1"/>
  <c r="S2015" i="1"/>
  <c r="R2015" i="1"/>
  <c r="Q2015" i="1"/>
  <c r="P2015" i="1"/>
  <c r="O2015" i="1"/>
  <c r="AT2014" i="1"/>
  <c r="AS2014" i="1"/>
  <c r="AR2014" i="1"/>
  <c r="AQ2014" i="1"/>
  <c r="AP2014" i="1"/>
  <c r="AO2014" i="1"/>
  <c r="AJ2014" i="1"/>
  <c r="AI2014" i="1"/>
  <c r="AH2014" i="1"/>
  <c r="AG2014" i="1"/>
  <c r="AF2014" i="1"/>
  <c r="AE2014" i="1"/>
  <c r="AD2014" i="1"/>
  <c r="AC2014" i="1"/>
  <c r="AB2014" i="1"/>
  <c r="W2014" i="1"/>
  <c r="V2014" i="1"/>
  <c r="U2014" i="1"/>
  <c r="T2014" i="1"/>
  <c r="S2014" i="1"/>
  <c r="R2014" i="1"/>
  <c r="Q2014" i="1"/>
  <c r="P2014" i="1"/>
  <c r="O2014" i="1"/>
  <c r="AT2013" i="1"/>
  <c r="AS2013" i="1"/>
  <c r="AR2013" i="1"/>
  <c r="AQ2013" i="1"/>
  <c r="AP2013" i="1"/>
  <c r="AO2013" i="1"/>
  <c r="AJ2013" i="1"/>
  <c r="AI2013" i="1"/>
  <c r="AH2013" i="1"/>
  <c r="AG2013" i="1"/>
  <c r="AF2013" i="1"/>
  <c r="AE2013" i="1"/>
  <c r="AD2013" i="1"/>
  <c r="AC2013" i="1"/>
  <c r="AB2013" i="1"/>
  <c r="W2013" i="1"/>
  <c r="V2013" i="1"/>
  <c r="U2013" i="1"/>
  <c r="T2013" i="1"/>
  <c r="S2013" i="1"/>
  <c r="R2013" i="1"/>
  <c r="Q2013" i="1"/>
  <c r="P2013" i="1"/>
  <c r="O2013" i="1"/>
  <c r="AT2012" i="1"/>
  <c r="AS2012" i="1"/>
  <c r="AR2012" i="1"/>
  <c r="AQ2012" i="1"/>
  <c r="AP2012" i="1"/>
  <c r="AO2012" i="1"/>
  <c r="AJ2012" i="1"/>
  <c r="AI2012" i="1"/>
  <c r="AH2012" i="1"/>
  <c r="AG2012" i="1"/>
  <c r="AF2012" i="1"/>
  <c r="AE2012" i="1"/>
  <c r="AD2012" i="1"/>
  <c r="AC2012" i="1"/>
  <c r="AB2012" i="1"/>
  <c r="W2012" i="1"/>
  <c r="V2012" i="1"/>
  <c r="U2012" i="1"/>
  <c r="T2012" i="1"/>
  <c r="S2012" i="1"/>
  <c r="R2012" i="1"/>
  <c r="Q2012" i="1"/>
  <c r="P2012" i="1"/>
  <c r="O2012" i="1"/>
  <c r="AT2011" i="1"/>
  <c r="AS2011" i="1"/>
  <c r="AR2011" i="1"/>
  <c r="AQ2011" i="1"/>
  <c r="AP2011" i="1"/>
  <c r="AO2011" i="1"/>
  <c r="AJ2011" i="1"/>
  <c r="AI2011" i="1"/>
  <c r="AH2011" i="1"/>
  <c r="AG2011" i="1"/>
  <c r="AF2011" i="1"/>
  <c r="AE2011" i="1"/>
  <c r="AD2011" i="1"/>
  <c r="AC2011" i="1"/>
  <c r="AB2011" i="1"/>
  <c r="W2011" i="1"/>
  <c r="V2011" i="1"/>
  <c r="U2011" i="1"/>
  <c r="T2011" i="1"/>
  <c r="S2011" i="1"/>
  <c r="R2011" i="1"/>
  <c r="Q2011" i="1"/>
  <c r="P2011" i="1"/>
  <c r="O2011" i="1"/>
  <c r="AT2010" i="1"/>
  <c r="AS2010" i="1"/>
  <c r="AR2010" i="1"/>
  <c r="AQ2010" i="1"/>
  <c r="AP2010" i="1"/>
  <c r="AO2010" i="1"/>
  <c r="AJ2010" i="1"/>
  <c r="AI2010" i="1"/>
  <c r="AH2010" i="1"/>
  <c r="AG2010" i="1"/>
  <c r="AF2010" i="1"/>
  <c r="AE2010" i="1"/>
  <c r="AD2010" i="1"/>
  <c r="AC2010" i="1"/>
  <c r="AB2010" i="1"/>
  <c r="W2010" i="1"/>
  <c r="V2010" i="1"/>
  <c r="U2010" i="1"/>
  <c r="T2010" i="1"/>
  <c r="S2010" i="1"/>
  <c r="R2010" i="1"/>
  <c r="Q2010" i="1"/>
  <c r="P2010" i="1"/>
  <c r="O2010" i="1"/>
  <c r="AT2009" i="1"/>
  <c r="AS2009" i="1"/>
  <c r="AR2009" i="1"/>
  <c r="AQ2009" i="1"/>
  <c r="AP2009" i="1"/>
  <c r="AO2009" i="1"/>
  <c r="AJ2009" i="1"/>
  <c r="AI2009" i="1"/>
  <c r="AH2009" i="1"/>
  <c r="AG2009" i="1"/>
  <c r="AF2009" i="1"/>
  <c r="AE2009" i="1"/>
  <c r="AD2009" i="1"/>
  <c r="AC2009" i="1"/>
  <c r="AB2009" i="1"/>
  <c r="W2009" i="1"/>
  <c r="V2009" i="1"/>
  <c r="U2009" i="1"/>
  <c r="T2009" i="1"/>
  <c r="S2009" i="1"/>
  <c r="R2009" i="1"/>
  <c r="Q2009" i="1"/>
  <c r="P2009" i="1"/>
  <c r="O2009" i="1"/>
  <c r="AT2008" i="1"/>
  <c r="AS2008" i="1"/>
  <c r="AR2008" i="1"/>
  <c r="AQ2008" i="1"/>
  <c r="AP2008" i="1"/>
  <c r="AO2008" i="1"/>
  <c r="AJ2008" i="1"/>
  <c r="AI2008" i="1"/>
  <c r="AH2008" i="1"/>
  <c r="AG2008" i="1"/>
  <c r="AF2008" i="1"/>
  <c r="AE2008" i="1"/>
  <c r="AD2008" i="1"/>
  <c r="AC2008" i="1"/>
  <c r="AB2008" i="1"/>
  <c r="W2008" i="1"/>
  <c r="V2008" i="1"/>
  <c r="U2008" i="1"/>
  <c r="T2008" i="1"/>
  <c r="S2008" i="1"/>
  <c r="R2008" i="1"/>
  <c r="Q2008" i="1"/>
  <c r="P2008" i="1"/>
  <c r="O2008" i="1"/>
  <c r="AT2007" i="1"/>
  <c r="AS2007" i="1"/>
  <c r="AR2007" i="1"/>
  <c r="AQ2007" i="1"/>
  <c r="AP2007" i="1"/>
  <c r="AO2007" i="1"/>
  <c r="AJ2007" i="1"/>
  <c r="AI2007" i="1"/>
  <c r="AH2007" i="1"/>
  <c r="AG2007" i="1"/>
  <c r="AF2007" i="1"/>
  <c r="AE2007" i="1"/>
  <c r="AD2007" i="1"/>
  <c r="AC2007" i="1"/>
  <c r="AB2007" i="1"/>
  <c r="W2007" i="1"/>
  <c r="V2007" i="1"/>
  <c r="U2007" i="1"/>
  <c r="T2007" i="1"/>
  <c r="S2007" i="1"/>
  <c r="R2007" i="1"/>
  <c r="Q2007" i="1"/>
  <c r="P2007" i="1"/>
  <c r="O2007" i="1"/>
  <c r="AT2006" i="1"/>
  <c r="AS2006" i="1"/>
  <c r="AR2006" i="1"/>
  <c r="AQ2006" i="1"/>
  <c r="AP2006" i="1"/>
  <c r="AO2006" i="1"/>
  <c r="AJ2006" i="1"/>
  <c r="AI2006" i="1"/>
  <c r="AH2006" i="1"/>
  <c r="AG2006" i="1"/>
  <c r="AF2006" i="1"/>
  <c r="AE2006" i="1"/>
  <c r="AD2006" i="1"/>
  <c r="AC2006" i="1"/>
  <c r="AB2006" i="1"/>
  <c r="W2006" i="1"/>
  <c r="V2006" i="1"/>
  <c r="U2006" i="1"/>
  <c r="T2006" i="1"/>
  <c r="S2006" i="1"/>
  <c r="R2006" i="1"/>
  <c r="Q2006" i="1"/>
  <c r="P2006" i="1"/>
  <c r="O2006" i="1"/>
  <c r="AT2005" i="1"/>
  <c r="AS2005" i="1"/>
  <c r="AR2005" i="1"/>
  <c r="AQ2005" i="1"/>
  <c r="AP2005" i="1"/>
  <c r="AO2005" i="1"/>
  <c r="AJ2005" i="1"/>
  <c r="AI2005" i="1"/>
  <c r="AH2005" i="1"/>
  <c r="AG2005" i="1"/>
  <c r="AF2005" i="1"/>
  <c r="AE2005" i="1"/>
  <c r="AD2005" i="1"/>
  <c r="AC2005" i="1"/>
  <c r="AB2005" i="1"/>
  <c r="W2005" i="1"/>
  <c r="V2005" i="1"/>
  <c r="U2005" i="1"/>
  <c r="T2005" i="1"/>
  <c r="S2005" i="1"/>
  <c r="R2005" i="1"/>
  <c r="Q2005" i="1"/>
  <c r="P2005" i="1"/>
  <c r="O2005" i="1"/>
  <c r="AT2004" i="1"/>
  <c r="AS2004" i="1"/>
  <c r="AR2004" i="1"/>
  <c r="AQ2004" i="1"/>
  <c r="AP2004" i="1"/>
  <c r="AO2004" i="1"/>
  <c r="AJ2004" i="1"/>
  <c r="AI2004" i="1"/>
  <c r="AH2004" i="1"/>
  <c r="AG2004" i="1"/>
  <c r="AF2004" i="1"/>
  <c r="AE2004" i="1"/>
  <c r="AD2004" i="1"/>
  <c r="AC2004" i="1"/>
  <c r="AB2004" i="1"/>
  <c r="W2004" i="1"/>
  <c r="V2004" i="1"/>
  <c r="U2004" i="1"/>
  <c r="T2004" i="1"/>
  <c r="S2004" i="1"/>
  <c r="R2004" i="1"/>
  <c r="Q2004" i="1"/>
  <c r="P2004" i="1"/>
  <c r="O2004" i="1"/>
  <c r="AT2003" i="1"/>
  <c r="AS2003" i="1"/>
  <c r="AR2003" i="1"/>
  <c r="AQ2003" i="1"/>
  <c r="AP2003" i="1"/>
  <c r="AO2003" i="1"/>
  <c r="AJ2003" i="1"/>
  <c r="AI2003" i="1"/>
  <c r="AH2003" i="1"/>
  <c r="AG2003" i="1"/>
  <c r="AF2003" i="1"/>
  <c r="AE2003" i="1"/>
  <c r="AD2003" i="1"/>
  <c r="AC2003" i="1"/>
  <c r="AB2003" i="1"/>
  <c r="W2003" i="1"/>
  <c r="V2003" i="1"/>
  <c r="U2003" i="1"/>
  <c r="T2003" i="1"/>
  <c r="S2003" i="1"/>
  <c r="R2003" i="1"/>
  <c r="Q2003" i="1"/>
  <c r="P2003" i="1"/>
  <c r="O2003" i="1"/>
  <c r="AT2002" i="1"/>
  <c r="AS2002" i="1"/>
  <c r="AR2002" i="1"/>
  <c r="AQ2002" i="1"/>
  <c r="AP2002" i="1"/>
  <c r="AO2002" i="1"/>
  <c r="AJ2002" i="1"/>
  <c r="AI2002" i="1"/>
  <c r="AH2002" i="1"/>
  <c r="AG2002" i="1"/>
  <c r="AF2002" i="1"/>
  <c r="AE2002" i="1"/>
  <c r="AD2002" i="1"/>
  <c r="AC2002" i="1"/>
  <c r="AB2002" i="1"/>
  <c r="W2002" i="1"/>
  <c r="V2002" i="1"/>
  <c r="U2002" i="1"/>
  <c r="T2002" i="1"/>
  <c r="S2002" i="1"/>
  <c r="R2002" i="1"/>
  <c r="Q2002" i="1"/>
  <c r="P2002" i="1"/>
  <c r="O2002" i="1"/>
  <c r="AT2001" i="1"/>
  <c r="AS2001" i="1"/>
  <c r="AR2001" i="1"/>
  <c r="AQ2001" i="1"/>
  <c r="AP2001" i="1"/>
  <c r="AO2001" i="1"/>
  <c r="AJ2001" i="1"/>
  <c r="AI2001" i="1"/>
  <c r="AH2001" i="1"/>
  <c r="AG2001" i="1"/>
  <c r="AF2001" i="1"/>
  <c r="AE2001" i="1"/>
  <c r="AD2001" i="1"/>
  <c r="AC2001" i="1"/>
  <c r="AB2001" i="1"/>
  <c r="W2001" i="1"/>
  <c r="V2001" i="1"/>
  <c r="U2001" i="1"/>
  <c r="T2001" i="1"/>
  <c r="S2001" i="1"/>
  <c r="R2001" i="1"/>
  <c r="Q2001" i="1"/>
  <c r="P2001" i="1"/>
  <c r="O2001" i="1"/>
  <c r="AT2000" i="1"/>
  <c r="AS2000" i="1"/>
  <c r="AR2000" i="1"/>
  <c r="AQ2000" i="1"/>
  <c r="AP2000" i="1"/>
  <c r="AO2000" i="1"/>
  <c r="AJ2000" i="1"/>
  <c r="AI2000" i="1"/>
  <c r="AH2000" i="1"/>
  <c r="AG2000" i="1"/>
  <c r="AF2000" i="1"/>
  <c r="AE2000" i="1"/>
  <c r="AD2000" i="1"/>
  <c r="AC2000" i="1"/>
  <c r="AB2000" i="1"/>
  <c r="W2000" i="1"/>
  <c r="V2000" i="1"/>
  <c r="U2000" i="1"/>
  <c r="T2000" i="1"/>
  <c r="S2000" i="1"/>
  <c r="R2000" i="1"/>
  <c r="Q2000" i="1"/>
  <c r="P2000" i="1"/>
  <c r="O2000" i="1"/>
  <c r="AT1999" i="1"/>
  <c r="AS1999" i="1"/>
  <c r="AR1999" i="1"/>
  <c r="AQ1999" i="1"/>
  <c r="AP1999" i="1"/>
  <c r="AO1999" i="1"/>
  <c r="AJ1999" i="1"/>
  <c r="AI1999" i="1"/>
  <c r="AH1999" i="1"/>
  <c r="AG1999" i="1"/>
  <c r="AF1999" i="1"/>
  <c r="AE1999" i="1"/>
  <c r="AD1999" i="1"/>
  <c r="AC1999" i="1"/>
  <c r="AB1999" i="1"/>
  <c r="W1999" i="1"/>
  <c r="V1999" i="1"/>
  <c r="U1999" i="1"/>
  <c r="T1999" i="1"/>
  <c r="S1999" i="1"/>
  <c r="R1999" i="1"/>
  <c r="Q1999" i="1"/>
  <c r="P1999" i="1"/>
  <c r="O1999" i="1"/>
  <c r="AT1998" i="1"/>
  <c r="AS1998" i="1"/>
  <c r="AR1998" i="1"/>
  <c r="AQ1998" i="1"/>
  <c r="AP1998" i="1"/>
  <c r="AO1998" i="1"/>
  <c r="AJ1998" i="1"/>
  <c r="AI1998" i="1"/>
  <c r="AH1998" i="1"/>
  <c r="AG1998" i="1"/>
  <c r="AF1998" i="1"/>
  <c r="AE1998" i="1"/>
  <c r="AD1998" i="1"/>
  <c r="AC1998" i="1"/>
  <c r="AB1998" i="1"/>
  <c r="W1998" i="1"/>
  <c r="V1998" i="1"/>
  <c r="U1998" i="1"/>
  <c r="T1998" i="1"/>
  <c r="S1998" i="1"/>
  <c r="R1998" i="1"/>
  <c r="Q1998" i="1"/>
  <c r="P1998" i="1"/>
  <c r="O1998" i="1"/>
  <c r="AT1997" i="1"/>
  <c r="AS1997" i="1"/>
  <c r="AR1997" i="1"/>
  <c r="AQ1997" i="1"/>
  <c r="AP1997" i="1"/>
  <c r="AO1997" i="1"/>
  <c r="AJ1997" i="1"/>
  <c r="AI1997" i="1"/>
  <c r="AH1997" i="1"/>
  <c r="AG1997" i="1"/>
  <c r="AF1997" i="1"/>
  <c r="AE1997" i="1"/>
  <c r="AD1997" i="1"/>
  <c r="AC1997" i="1"/>
  <c r="AB1997" i="1"/>
  <c r="W1997" i="1"/>
  <c r="V1997" i="1"/>
  <c r="U1997" i="1"/>
  <c r="T1997" i="1"/>
  <c r="S1997" i="1"/>
  <c r="R1997" i="1"/>
  <c r="Q1997" i="1"/>
  <c r="P1997" i="1"/>
  <c r="O1997" i="1"/>
  <c r="AT1996" i="1"/>
  <c r="AS1996" i="1"/>
  <c r="AR1996" i="1"/>
  <c r="AQ1996" i="1"/>
  <c r="AP1996" i="1"/>
  <c r="AO1996" i="1"/>
  <c r="AJ1996" i="1"/>
  <c r="AI1996" i="1"/>
  <c r="AH1996" i="1"/>
  <c r="AG1996" i="1"/>
  <c r="AF1996" i="1"/>
  <c r="AE1996" i="1"/>
  <c r="AD1996" i="1"/>
  <c r="AC1996" i="1"/>
  <c r="AB1996" i="1"/>
  <c r="W1996" i="1"/>
  <c r="V1996" i="1"/>
  <c r="U1996" i="1"/>
  <c r="T1996" i="1"/>
  <c r="S1996" i="1"/>
  <c r="R1996" i="1"/>
  <c r="Q1996" i="1"/>
  <c r="P1996" i="1"/>
  <c r="O1996" i="1"/>
  <c r="AT1995" i="1"/>
  <c r="AS1995" i="1"/>
  <c r="AR1995" i="1"/>
  <c r="AQ1995" i="1"/>
  <c r="AP1995" i="1"/>
  <c r="AO1995" i="1"/>
  <c r="AJ1995" i="1"/>
  <c r="AI1995" i="1"/>
  <c r="AH1995" i="1"/>
  <c r="AG1995" i="1"/>
  <c r="AF1995" i="1"/>
  <c r="AE1995" i="1"/>
  <c r="AD1995" i="1"/>
  <c r="AC1995" i="1"/>
  <c r="AB1995" i="1"/>
  <c r="W1995" i="1"/>
  <c r="V1995" i="1"/>
  <c r="U1995" i="1"/>
  <c r="T1995" i="1"/>
  <c r="S1995" i="1"/>
  <c r="R1995" i="1"/>
  <c r="Q1995" i="1"/>
  <c r="P1995" i="1"/>
  <c r="O1995" i="1"/>
  <c r="AT1994" i="1"/>
  <c r="AS1994" i="1"/>
  <c r="AR1994" i="1"/>
  <c r="AQ1994" i="1"/>
  <c r="AP1994" i="1"/>
  <c r="AO1994" i="1"/>
  <c r="AJ1994" i="1"/>
  <c r="AI1994" i="1"/>
  <c r="AH1994" i="1"/>
  <c r="AG1994" i="1"/>
  <c r="AF1994" i="1"/>
  <c r="AE1994" i="1"/>
  <c r="AD1994" i="1"/>
  <c r="AC1994" i="1"/>
  <c r="AB1994" i="1"/>
  <c r="W1994" i="1"/>
  <c r="V1994" i="1"/>
  <c r="U1994" i="1"/>
  <c r="T1994" i="1"/>
  <c r="S1994" i="1"/>
  <c r="R1994" i="1"/>
  <c r="Q1994" i="1"/>
  <c r="P1994" i="1"/>
  <c r="O1994" i="1"/>
  <c r="AT1993" i="1"/>
  <c r="AS1993" i="1"/>
  <c r="AR1993" i="1"/>
  <c r="AQ1993" i="1"/>
  <c r="AP1993" i="1"/>
  <c r="AO1993" i="1"/>
  <c r="AJ1993" i="1"/>
  <c r="AI1993" i="1"/>
  <c r="AH1993" i="1"/>
  <c r="AG1993" i="1"/>
  <c r="AF1993" i="1"/>
  <c r="AE1993" i="1"/>
  <c r="AD1993" i="1"/>
  <c r="AC1993" i="1"/>
  <c r="AB1993" i="1"/>
  <c r="W1993" i="1"/>
  <c r="V1993" i="1"/>
  <c r="U1993" i="1"/>
  <c r="T1993" i="1"/>
  <c r="S1993" i="1"/>
  <c r="R1993" i="1"/>
  <c r="Q1993" i="1"/>
  <c r="P1993" i="1"/>
  <c r="O1993" i="1"/>
  <c r="AT1992" i="1"/>
  <c r="AS1992" i="1"/>
  <c r="AR1992" i="1"/>
  <c r="AQ1992" i="1"/>
  <c r="AP1992" i="1"/>
  <c r="AO1992" i="1"/>
  <c r="AJ1992" i="1"/>
  <c r="AI1992" i="1"/>
  <c r="AH1992" i="1"/>
  <c r="AG1992" i="1"/>
  <c r="AF1992" i="1"/>
  <c r="AE1992" i="1"/>
  <c r="AD1992" i="1"/>
  <c r="AC1992" i="1"/>
  <c r="AB1992" i="1"/>
  <c r="W1992" i="1"/>
  <c r="V1992" i="1"/>
  <c r="U1992" i="1"/>
  <c r="T1992" i="1"/>
  <c r="S1992" i="1"/>
  <c r="R1992" i="1"/>
  <c r="Q1992" i="1"/>
  <c r="P1992" i="1"/>
  <c r="O1992" i="1"/>
  <c r="AT1991" i="1"/>
  <c r="AS1991" i="1"/>
  <c r="AR1991" i="1"/>
  <c r="AQ1991" i="1"/>
  <c r="AP1991" i="1"/>
  <c r="AO1991" i="1"/>
  <c r="AJ1991" i="1"/>
  <c r="AI1991" i="1"/>
  <c r="AH1991" i="1"/>
  <c r="AG1991" i="1"/>
  <c r="AF1991" i="1"/>
  <c r="AE1991" i="1"/>
  <c r="AD1991" i="1"/>
  <c r="AC1991" i="1"/>
  <c r="AB1991" i="1"/>
  <c r="W1991" i="1"/>
  <c r="V1991" i="1"/>
  <c r="U1991" i="1"/>
  <c r="T1991" i="1"/>
  <c r="S1991" i="1"/>
  <c r="R1991" i="1"/>
  <c r="Q1991" i="1"/>
  <c r="P1991" i="1"/>
  <c r="O1991" i="1"/>
  <c r="AT1990" i="1"/>
  <c r="AS1990" i="1"/>
  <c r="AR1990" i="1"/>
  <c r="AQ1990" i="1"/>
  <c r="AP1990" i="1"/>
  <c r="AO1990" i="1"/>
  <c r="AJ1990" i="1"/>
  <c r="AI1990" i="1"/>
  <c r="AH1990" i="1"/>
  <c r="AG1990" i="1"/>
  <c r="AF1990" i="1"/>
  <c r="AE1990" i="1"/>
  <c r="AD1990" i="1"/>
  <c r="AC1990" i="1"/>
  <c r="AB1990" i="1"/>
  <c r="W1990" i="1"/>
  <c r="V1990" i="1"/>
  <c r="U1990" i="1"/>
  <c r="T1990" i="1"/>
  <c r="S1990" i="1"/>
  <c r="R1990" i="1"/>
  <c r="Q1990" i="1"/>
  <c r="P1990" i="1"/>
  <c r="O1990" i="1"/>
  <c r="AT1989" i="1"/>
  <c r="AS1989" i="1"/>
  <c r="AR1989" i="1"/>
  <c r="AQ1989" i="1"/>
  <c r="AP1989" i="1"/>
  <c r="AO1989" i="1"/>
  <c r="AJ1989" i="1"/>
  <c r="AI1989" i="1"/>
  <c r="AH1989" i="1"/>
  <c r="AG1989" i="1"/>
  <c r="AF1989" i="1"/>
  <c r="AE1989" i="1"/>
  <c r="AD1989" i="1"/>
  <c r="AC1989" i="1"/>
  <c r="AB1989" i="1"/>
  <c r="W1989" i="1"/>
  <c r="V1989" i="1"/>
  <c r="U1989" i="1"/>
  <c r="T1989" i="1"/>
  <c r="S1989" i="1"/>
  <c r="R1989" i="1"/>
  <c r="Q1989" i="1"/>
  <c r="P1989" i="1"/>
  <c r="O1989" i="1"/>
  <c r="AT1988" i="1"/>
  <c r="AS1988" i="1"/>
  <c r="AR1988" i="1"/>
  <c r="AQ1988" i="1"/>
  <c r="AP1988" i="1"/>
  <c r="AO1988" i="1"/>
  <c r="AJ1988" i="1"/>
  <c r="AI1988" i="1"/>
  <c r="AH1988" i="1"/>
  <c r="AG1988" i="1"/>
  <c r="AF1988" i="1"/>
  <c r="AE1988" i="1"/>
  <c r="AD1988" i="1"/>
  <c r="AC1988" i="1"/>
  <c r="AB1988" i="1"/>
  <c r="W1988" i="1"/>
  <c r="V1988" i="1"/>
  <c r="U1988" i="1"/>
  <c r="T1988" i="1"/>
  <c r="S1988" i="1"/>
  <c r="R1988" i="1"/>
  <c r="Q1988" i="1"/>
  <c r="P1988" i="1"/>
  <c r="O1988" i="1"/>
  <c r="AT1987" i="1"/>
  <c r="AS1987" i="1"/>
  <c r="AR1987" i="1"/>
  <c r="AQ1987" i="1"/>
  <c r="AP1987" i="1"/>
  <c r="AO1987" i="1"/>
  <c r="AJ1987" i="1"/>
  <c r="AI1987" i="1"/>
  <c r="AH1987" i="1"/>
  <c r="AG1987" i="1"/>
  <c r="AF1987" i="1"/>
  <c r="AE1987" i="1"/>
  <c r="AD1987" i="1"/>
  <c r="AC1987" i="1"/>
  <c r="AB1987" i="1"/>
  <c r="W1987" i="1"/>
  <c r="V1987" i="1"/>
  <c r="U1987" i="1"/>
  <c r="T1987" i="1"/>
  <c r="S1987" i="1"/>
  <c r="R1987" i="1"/>
  <c r="Q1987" i="1"/>
  <c r="P1987" i="1"/>
  <c r="O1987" i="1"/>
  <c r="AT1986" i="1"/>
  <c r="AS1986" i="1"/>
  <c r="AR1986" i="1"/>
  <c r="AQ1986" i="1"/>
  <c r="AP1986" i="1"/>
  <c r="AO1986" i="1"/>
  <c r="AJ1986" i="1"/>
  <c r="AI1986" i="1"/>
  <c r="AH1986" i="1"/>
  <c r="AG1986" i="1"/>
  <c r="AF1986" i="1"/>
  <c r="AE1986" i="1"/>
  <c r="AD1986" i="1"/>
  <c r="AC1986" i="1"/>
  <c r="AB1986" i="1"/>
  <c r="W1986" i="1"/>
  <c r="V1986" i="1"/>
  <c r="U1986" i="1"/>
  <c r="T1986" i="1"/>
  <c r="S1986" i="1"/>
  <c r="R1986" i="1"/>
  <c r="Q1986" i="1"/>
  <c r="P1986" i="1"/>
  <c r="O1986" i="1"/>
  <c r="AT1985" i="1"/>
  <c r="AS1985" i="1"/>
  <c r="AR1985" i="1"/>
  <c r="AQ1985" i="1"/>
  <c r="AP1985" i="1"/>
  <c r="AO1985" i="1"/>
  <c r="AJ1985" i="1"/>
  <c r="AI1985" i="1"/>
  <c r="AH1985" i="1"/>
  <c r="AG1985" i="1"/>
  <c r="AF1985" i="1"/>
  <c r="AE1985" i="1"/>
  <c r="AD1985" i="1"/>
  <c r="AC1985" i="1"/>
  <c r="AB1985" i="1"/>
  <c r="W1985" i="1"/>
  <c r="V1985" i="1"/>
  <c r="U1985" i="1"/>
  <c r="T1985" i="1"/>
  <c r="S1985" i="1"/>
  <c r="R1985" i="1"/>
  <c r="Q1985" i="1"/>
  <c r="P1985" i="1"/>
  <c r="O1985" i="1"/>
  <c r="AT1984" i="1"/>
  <c r="AS1984" i="1"/>
  <c r="AR1984" i="1"/>
  <c r="AQ1984" i="1"/>
  <c r="AP1984" i="1"/>
  <c r="AO1984" i="1"/>
  <c r="AJ1984" i="1"/>
  <c r="AI1984" i="1"/>
  <c r="AH1984" i="1"/>
  <c r="AG1984" i="1"/>
  <c r="AF1984" i="1"/>
  <c r="AE1984" i="1"/>
  <c r="AD1984" i="1"/>
  <c r="AC1984" i="1"/>
  <c r="AB1984" i="1"/>
  <c r="W1984" i="1"/>
  <c r="V1984" i="1"/>
  <c r="U1984" i="1"/>
  <c r="T1984" i="1"/>
  <c r="S1984" i="1"/>
  <c r="R1984" i="1"/>
  <c r="Q1984" i="1"/>
  <c r="P1984" i="1"/>
  <c r="O1984" i="1"/>
  <c r="AT1983" i="1"/>
  <c r="AS1983" i="1"/>
  <c r="AR1983" i="1"/>
  <c r="AQ1983" i="1"/>
  <c r="AP1983" i="1"/>
  <c r="AO1983" i="1"/>
  <c r="AJ1983" i="1"/>
  <c r="AI1983" i="1"/>
  <c r="AH1983" i="1"/>
  <c r="AG1983" i="1"/>
  <c r="AF1983" i="1"/>
  <c r="AE1983" i="1"/>
  <c r="AD1983" i="1"/>
  <c r="AC1983" i="1"/>
  <c r="AB1983" i="1"/>
  <c r="W1983" i="1"/>
  <c r="V1983" i="1"/>
  <c r="U1983" i="1"/>
  <c r="T1983" i="1"/>
  <c r="S1983" i="1"/>
  <c r="R1983" i="1"/>
  <c r="Q1983" i="1"/>
  <c r="P1983" i="1"/>
  <c r="O1983" i="1"/>
  <c r="AT1982" i="1"/>
  <c r="AS1982" i="1"/>
  <c r="AR1982" i="1"/>
  <c r="AQ1982" i="1"/>
  <c r="AP1982" i="1"/>
  <c r="AO1982" i="1"/>
  <c r="AJ1982" i="1"/>
  <c r="AI1982" i="1"/>
  <c r="AH1982" i="1"/>
  <c r="AG1982" i="1"/>
  <c r="AF1982" i="1"/>
  <c r="AE1982" i="1"/>
  <c r="AD1982" i="1"/>
  <c r="AC1982" i="1"/>
  <c r="AB1982" i="1"/>
  <c r="W1982" i="1"/>
  <c r="V1982" i="1"/>
  <c r="U1982" i="1"/>
  <c r="T1982" i="1"/>
  <c r="S1982" i="1"/>
  <c r="R1982" i="1"/>
  <c r="Q1982" i="1"/>
  <c r="P1982" i="1"/>
  <c r="O1982" i="1"/>
  <c r="AT1981" i="1"/>
  <c r="AS1981" i="1"/>
  <c r="AR1981" i="1"/>
  <c r="AQ1981" i="1"/>
  <c r="AP1981" i="1"/>
  <c r="AO1981" i="1"/>
  <c r="AJ1981" i="1"/>
  <c r="AI1981" i="1"/>
  <c r="AH1981" i="1"/>
  <c r="AG1981" i="1"/>
  <c r="AF1981" i="1"/>
  <c r="AE1981" i="1"/>
  <c r="AD1981" i="1"/>
  <c r="AC1981" i="1"/>
  <c r="AB1981" i="1"/>
  <c r="W1981" i="1"/>
  <c r="V1981" i="1"/>
  <c r="U1981" i="1"/>
  <c r="T1981" i="1"/>
  <c r="S1981" i="1"/>
  <c r="R1981" i="1"/>
  <c r="Q1981" i="1"/>
  <c r="P1981" i="1"/>
  <c r="O1981" i="1"/>
  <c r="AT1980" i="1"/>
  <c r="AS1980" i="1"/>
  <c r="AR1980" i="1"/>
  <c r="AQ1980" i="1"/>
  <c r="AP1980" i="1"/>
  <c r="AO1980" i="1"/>
  <c r="AJ1980" i="1"/>
  <c r="AI1980" i="1"/>
  <c r="AH1980" i="1"/>
  <c r="AG1980" i="1"/>
  <c r="AF1980" i="1"/>
  <c r="AE1980" i="1"/>
  <c r="AD1980" i="1"/>
  <c r="AC1980" i="1"/>
  <c r="AB1980" i="1"/>
  <c r="W1980" i="1"/>
  <c r="V1980" i="1"/>
  <c r="U1980" i="1"/>
  <c r="T1980" i="1"/>
  <c r="S1980" i="1"/>
  <c r="R1980" i="1"/>
  <c r="Q1980" i="1"/>
  <c r="P1980" i="1"/>
  <c r="O1980" i="1"/>
  <c r="AT1979" i="1"/>
  <c r="AS1979" i="1"/>
  <c r="AR1979" i="1"/>
  <c r="AQ1979" i="1"/>
  <c r="AP1979" i="1"/>
  <c r="AO1979" i="1"/>
  <c r="AJ1979" i="1"/>
  <c r="AI1979" i="1"/>
  <c r="AH1979" i="1"/>
  <c r="AG1979" i="1"/>
  <c r="AF1979" i="1"/>
  <c r="AE1979" i="1"/>
  <c r="AD1979" i="1"/>
  <c r="AC1979" i="1"/>
  <c r="AB1979" i="1"/>
  <c r="W1979" i="1"/>
  <c r="V1979" i="1"/>
  <c r="U1979" i="1"/>
  <c r="T1979" i="1"/>
  <c r="S1979" i="1"/>
  <c r="R1979" i="1"/>
  <c r="Q1979" i="1"/>
  <c r="P1979" i="1"/>
  <c r="O1979" i="1"/>
  <c r="AT1978" i="1"/>
  <c r="AS1978" i="1"/>
  <c r="AR1978" i="1"/>
  <c r="AQ1978" i="1"/>
  <c r="AP1978" i="1"/>
  <c r="AO1978" i="1"/>
  <c r="AJ1978" i="1"/>
  <c r="AI1978" i="1"/>
  <c r="AH1978" i="1"/>
  <c r="AG1978" i="1"/>
  <c r="AF1978" i="1"/>
  <c r="AE1978" i="1"/>
  <c r="AD1978" i="1"/>
  <c r="AC1978" i="1"/>
  <c r="AB1978" i="1"/>
  <c r="W1978" i="1"/>
  <c r="V1978" i="1"/>
  <c r="U1978" i="1"/>
  <c r="T1978" i="1"/>
  <c r="S1978" i="1"/>
  <c r="R1978" i="1"/>
  <c r="Q1978" i="1"/>
  <c r="P1978" i="1"/>
  <c r="O1978" i="1"/>
  <c r="AT1977" i="1"/>
  <c r="AS1977" i="1"/>
  <c r="AR1977" i="1"/>
  <c r="AQ1977" i="1"/>
  <c r="AP1977" i="1"/>
  <c r="AO1977" i="1"/>
  <c r="AJ1977" i="1"/>
  <c r="AI1977" i="1"/>
  <c r="AH1977" i="1"/>
  <c r="AG1977" i="1"/>
  <c r="AF1977" i="1"/>
  <c r="AE1977" i="1"/>
  <c r="AD1977" i="1"/>
  <c r="AC1977" i="1"/>
  <c r="AB1977" i="1"/>
  <c r="W1977" i="1"/>
  <c r="V1977" i="1"/>
  <c r="U1977" i="1"/>
  <c r="T1977" i="1"/>
  <c r="S1977" i="1"/>
  <c r="R1977" i="1"/>
  <c r="Q1977" i="1"/>
  <c r="P1977" i="1"/>
  <c r="O1977" i="1"/>
  <c r="AT1976" i="1"/>
  <c r="AS1976" i="1"/>
  <c r="AR1976" i="1"/>
  <c r="AQ1976" i="1"/>
  <c r="AP1976" i="1"/>
  <c r="AO1976" i="1"/>
  <c r="AJ1976" i="1"/>
  <c r="AI1976" i="1"/>
  <c r="AH1976" i="1"/>
  <c r="AG1976" i="1"/>
  <c r="AF1976" i="1"/>
  <c r="AE1976" i="1"/>
  <c r="AD1976" i="1"/>
  <c r="AC1976" i="1"/>
  <c r="AB1976" i="1"/>
  <c r="W1976" i="1"/>
  <c r="V1976" i="1"/>
  <c r="U1976" i="1"/>
  <c r="T1976" i="1"/>
  <c r="S1976" i="1"/>
  <c r="R1976" i="1"/>
  <c r="Q1976" i="1"/>
  <c r="P1976" i="1"/>
  <c r="O1976" i="1"/>
  <c r="AT1975" i="1"/>
  <c r="AS1975" i="1"/>
  <c r="AR1975" i="1"/>
  <c r="AQ1975" i="1"/>
  <c r="AP1975" i="1"/>
  <c r="AO1975" i="1"/>
  <c r="AJ1975" i="1"/>
  <c r="AI1975" i="1"/>
  <c r="AH1975" i="1"/>
  <c r="AG1975" i="1"/>
  <c r="AF1975" i="1"/>
  <c r="AE1975" i="1"/>
  <c r="AD1975" i="1"/>
  <c r="AC1975" i="1"/>
  <c r="AB1975" i="1"/>
  <c r="W1975" i="1"/>
  <c r="V1975" i="1"/>
  <c r="U1975" i="1"/>
  <c r="T1975" i="1"/>
  <c r="S1975" i="1"/>
  <c r="R1975" i="1"/>
  <c r="Q1975" i="1"/>
  <c r="P1975" i="1"/>
  <c r="O1975" i="1"/>
  <c r="AT1974" i="1"/>
  <c r="AS1974" i="1"/>
  <c r="AR1974" i="1"/>
  <c r="AQ1974" i="1"/>
  <c r="AP1974" i="1"/>
  <c r="AO1974" i="1"/>
  <c r="AJ1974" i="1"/>
  <c r="AI1974" i="1"/>
  <c r="AH1974" i="1"/>
  <c r="AG1974" i="1"/>
  <c r="AF1974" i="1"/>
  <c r="AE1974" i="1"/>
  <c r="AD1974" i="1"/>
  <c r="AC1974" i="1"/>
  <c r="AB1974" i="1"/>
  <c r="W1974" i="1"/>
  <c r="V1974" i="1"/>
  <c r="U1974" i="1"/>
  <c r="T1974" i="1"/>
  <c r="S1974" i="1"/>
  <c r="R1974" i="1"/>
  <c r="Q1974" i="1"/>
  <c r="P1974" i="1"/>
  <c r="O1974" i="1"/>
  <c r="AT1973" i="1"/>
  <c r="AS1973" i="1"/>
  <c r="AR1973" i="1"/>
  <c r="AQ1973" i="1"/>
  <c r="AP1973" i="1"/>
  <c r="AO1973" i="1"/>
  <c r="AJ1973" i="1"/>
  <c r="AI1973" i="1"/>
  <c r="AH1973" i="1"/>
  <c r="AG1973" i="1"/>
  <c r="AF1973" i="1"/>
  <c r="AE1973" i="1"/>
  <c r="AD1973" i="1"/>
  <c r="AC1973" i="1"/>
  <c r="AB1973" i="1"/>
  <c r="W1973" i="1"/>
  <c r="V1973" i="1"/>
  <c r="U1973" i="1"/>
  <c r="T1973" i="1"/>
  <c r="S1973" i="1"/>
  <c r="R1973" i="1"/>
  <c r="Q1973" i="1"/>
  <c r="P1973" i="1"/>
  <c r="O1973" i="1"/>
  <c r="AT1972" i="1"/>
  <c r="AS1972" i="1"/>
  <c r="AR1972" i="1"/>
  <c r="AQ1972" i="1"/>
  <c r="AP1972" i="1"/>
  <c r="AO1972" i="1"/>
  <c r="AJ1972" i="1"/>
  <c r="AI1972" i="1"/>
  <c r="AH1972" i="1"/>
  <c r="AG1972" i="1"/>
  <c r="AF1972" i="1"/>
  <c r="AE1972" i="1"/>
  <c r="AD1972" i="1"/>
  <c r="AC1972" i="1"/>
  <c r="AB1972" i="1"/>
  <c r="W1972" i="1"/>
  <c r="V1972" i="1"/>
  <c r="U1972" i="1"/>
  <c r="T1972" i="1"/>
  <c r="S1972" i="1"/>
  <c r="R1972" i="1"/>
  <c r="Q1972" i="1"/>
  <c r="P1972" i="1"/>
  <c r="O1972" i="1"/>
  <c r="AT1971" i="1"/>
  <c r="AS1971" i="1"/>
  <c r="AR1971" i="1"/>
  <c r="AQ1971" i="1"/>
  <c r="AP1971" i="1"/>
  <c r="AO1971" i="1"/>
  <c r="AJ1971" i="1"/>
  <c r="AI1971" i="1"/>
  <c r="AH1971" i="1"/>
  <c r="AG1971" i="1"/>
  <c r="AF1971" i="1"/>
  <c r="AE1971" i="1"/>
  <c r="AD1971" i="1"/>
  <c r="AC1971" i="1"/>
  <c r="AB1971" i="1"/>
  <c r="W1971" i="1"/>
  <c r="V1971" i="1"/>
  <c r="U1971" i="1"/>
  <c r="T1971" i="1"/>
  <c r="S1971" i="1"/>
  <c r="R1971" i="1"/>
  <c r="Q1971" i="1"/>
  <c r="P1971" i="1"/>
  <c r="O1971" i="1"/>
  <c r="AT1970" i="1"/>
  <c r="AS1970" i="1"/>
  <c r="AR1970" i="1"/>
  <c r="AQ1970" i="1"/>
  <c r="AP1970" i="1"/>
  <c r="AO1970" i="1"/>
  <c r="AJ1970" i="1"/>
  <c r="AI1970" i="1"/>
  <c r="AH1970" i="1"/>
  <c r="AG1970" i="1"/>
  <c r="AF1970" i="1"/>
  <c r="AE1970" i="1"/>
  <c r="AD1970" i="1"/>
  <c r="AC1970" i="1"/>
  <c r="AB1970" i="1"/>
  <c r="W1970" i="1"/>
  <c r="V1970" i="1"/>
  <c r="U1970" i="1"/>
  <c r="T1970" i="1"/>
  <c r="S1970" i="1"/>
  <c r="R1970" i="1"/>
  <c r="Q1970" i="1"/>
  <c r="P1970" i="1"/>
  <c r="O1970" i="1"/>
  <c r="AT1969" i="1"/>
  <c r="AS1969" i="1"/>
  <c r="AR1969" i="1"/>
  <c r="AQ1969" i="1"/>
  <c r="AP1969" i="1"/>
  <c r="AO1969" i="1"/>
  <c r="AJ1969" i="1"/>
  <c r="AI1969" i="1"/>
  <c r="AH1969" i="1"/>
  <c r="AG1969" i="1"/>
  <c r="AF1969" i="1"/>
  <c r="AE1969" i="1"/>
  <c r="AD1969" i="1"/>
  <c r="AC1969" i="1"/>
  <c r="AB1969" i="1"/>
  <c r="W1969" i="1"/>
  <c r="V1969" i="1"/>
  <c r="U1969" i="1"/>
  <c r="T1969" i="1"/>
  <c r="S1969" i="1"/>
  <c r="R1969" i="1"/>
  <c r="Q1969" i="1"/>
  <c r="P1969" i="1"/>
  <c r="O1969" i="1"/>
  <c r="AT1968" i="1"/>
  <c r="AS1968" i="1"/>
  <c r="AR1968" i="1"/>
  <c r="AQ1968" i="1"/>
  <c r="AP1968" i="1"/>
  <c r="AO1968" i="1"/>
  <c r="AJ1968" i="1"/>
  <c r="AI1968" i="1"/>
  <c r="AH1968" i="1"/>
  <c r="AG1968" i="1"/>
  <c r="AF1968" i="1"/>
  <c r="AE1968" i="1"/>
  <c r="AD1968" i="1"/>
  <c r="AC1968" i="1"/>
  <c r="AB1968" i="1"/>
  <c r="W1968" i="1"/>
  <c r="V1968" i="1"/>
  <c r="U1968" i="1"/>
  <c r="T1968" i="1"/>
  <c r="S1968" i="1"/>
  <c r="R1968" i="1"/>
  <c r="Q1968" i="1"/>
  <c r="P1968" i="1"/>
  <c r="O1968" i="1"/>
  <c r="AT1967" i="1"/>
  <c r="AS1967" i="1"/>
  <c r="AR1967" i="1"/>
  <c r="AQ1967" i="1"/>
  <c r="AP1967" i="1"/>
  <c r="AO1967" i="1"/>
  <c r="AJ1967" i="1"/>
  <c r="AI1967" i="1"/>
  <c r="AH1967" i="1"/>
  <c r="AG1967" i="1"/>
  <c r="AF1967" i="1"/>
  <c r="AE1967" i="1"/>
  <c r="AD1967" i="1"/>
  <c r="AC1967" i="1"/>
  <c r="AB1967" i="1"/>
  <c r="W1967" i="1"/>
  <c r="V1967" i="1"/>
  <c r="U1967" i="1"/>
  <c r="T1967" i="1"/>
  <c r="S1967" i="1"/>
  <c r="R1967" i="1"/>
  <c r="Q1967" i="1"/>
  <c r="P1967" i="1"/>
  <c r="O1967" i="1"/>
  <c r="AT1966" i="1"/>
  <c r="AS1966" i="1"/>
  <c r="AR1966" i="1"/>
  <c r="AQ1966" i="1"/>
  <c r="AP1966" i="1"/>
  <c r="AO1966" i="1"/>
  <c r="AJ1966" i="1"/>
  <c r="AI1966" i="1"/>
  <c r="AH1966" i="1"/>
  <c r="AG1966" i="1"/>
  <c r="AF1966" i="1"/>
  <c r="AE1966" i="1"/>
  <c r="AD1966" i="1"/>
  <c r="AC1966" i="1"/>
  <c r="AB1966" i="1"/>
  <c r="W1966" i="1"/>
  <c r="V1966" i="1"/>
  <c r="U1966" i="1"/>
  <c r="T1966" i="1"/>
  <c r="S1966" i="1"/>
  <c r="R1966" i="1"/>
  <c r="Q1966" i="1"/>
  <c r="P1966" i="1"/>
  <c r="O1966" i="1"/>
  <c r="AT1965" i="1"/>
  <c r="AS1965" i="1"/>
  <c r="AR1965" i="1"/>
  <c r="AQ1965" i="1"/>
  <c r="AP1965" i="1"/>
  <c r="AO1965" i="1"/>
  <c r="AJ1965" i="1"/>
  <c r="AI1965" i="1"/>
  <c r="AH1965" i="1"/>
  <c r="AG1965" i="1"/>
  <c r="AF1965" i="1"/>
  <c r="AE1965" i="1"/>
  <c r="AD1965" i="1"/>
  <c r="AC1965" i="1"/>
  <c r="AB1965" i="1"/>
  <c r="W1965" i="1"/>
  <c r="V1965" i="1"/>
  <c r="U1965" i="1"/>
  <c r="T1965" i="1"/>
  <c r="S1965" i="1"/>
  <c r="R1965" i="1"/>
  <c r="Q1965" i="1"/>
  <c r="P1965" i="1"/>
  <c r="O1965" i="1"/>
  <c r="AT1964" i="1"/>
  <c r="AS1964" i="1"/>
  <c r="AR1964" i="1"/>
  <c r="AQ1964" i="1"/>
  <c r="AP1964" i="1"/>
  <c r="AO1964" i="1"/>
  <c r="AJ1964" i="1"/>
  <c r="AI1964" i="1"/>
  <c r="AH1964" i="1"/>
  <c r="AG1964" i="1"/>
  <c r="AF1964" i="1"/>
  <c r="AE1964" i="1"/>
  <c r="AD1964" i="1"/>
  <c r="AC1964" i="1"/>
  <c r="AB1964" i="1"/>
  <c r="W1964" i="1"/>
  <c r="V1964" i="1"/>
  <c r="U1964" i="1"/>
  <c r="T1964" i="1"/>
  <c r="S1964" i="1"/>
  <c r="R1964" i="1"/>
  <c r="Q1964" i="1"/>
  <c r="P1964" i="1"/>
  <c r="O1964" i="1"/>
  <c r="AT1963" i="1"/>
  <c r="AS1963" i="1"/>
  <c r="AR1963" i="1"/>
  <c r="AQ1963" i="1"/>
  <c r="AP1963" i="1"/>
  <c r="AO1963" i="1"/>
  <c r="AJ1963" i="1"/>
  <c r="AI1963" i="1"/>
  <c r="AH1963" i="1"/>
  <c r="AG1963" i="1"/>
  <c r="AF1963" i="1"/>
  <c r="AE1963" i="1"/>
  <c r="AD1963" i="1"/>
  <c r="AC1963" i="1"/>
  <c r="AB1963" i="1"/>
  <c r="W1963" i="1"/>
  <c r="V1963" i="1"/>
  <c r="U1963" i="1"/>
  <c r="T1963" i="1"/>
  <c r="S1963" i="1"/>
  <c r="R1963" i="1"/>
  <c r="Q1963" i="1"/>
  <c r="P1963" i="1"/>
  <c r="O1963" i="1"/>
  <c r="AT1962" i="1"/>
  <c r="AS1962" i="1"/>
  <c r="AR1962" i="1"/>
  <c r="AQ1962" i="1"/>
  <c r="AP1962" i="1"/>
  <c r="AO1962" i="1"/>
  <c r="AJ1962" i="1"/>
  <c r="AI1962" i="1"/>
  <c r="AH1962" i="1"/>
  <c r="AG1962" i="1"/>
  <c r="AF1962" i="1"/>
  <c r="AE1962" i="1"/>
  <c r="AD1962" i="1"/>
  <c r="AC1962" i="1"/>
  <c r="AB1962" i="1"/>
  <c r="W1962" i="1"/>
  <c r="V1962" i="1"/>
  <c r="U1962" i="1"/>
  <c r="T1962" i="1"/>
  <c r="S1962" i="1"/>
  <c r="R1962" i="1"/>
  <c r="Q1962" i="1"/>
  <c r="P1962" i="1"/>
  <c r="O1962" i="1"/>
  <c r="AT1961" i="1"/>
  <c r="AS1961" i="1"/>
  <c r="AR1961" i="1"/>
  <c r="AQ1961" i="1"/>
  <c r="AP1961" i="1"/>
  <c r="AO1961" i="1"/>
  <c r="AJ1961" i="1"/>
  <c r="AI1961" i="1"/>
  <c r="AH1961" i="1"/>
  <c r="AG1961" i="1"/>
  <c r="AF1961" i="1"/>
  <c r="AE1961" i="1"/>
  <c r="AD1961" i="1"/>
  <c r="AC1961" i="1"/>
  <c r="AB1961" i="1"/>
  <c r="W1961" i="1"/>
  <c r="V1961" i="1"/>
  <c r="U1961" i="1"/>
  <c r="T1961" i="1"/>
  <c r="S1961" i="1"/>
  <c r="R1961" i="1"/>
  <c r="Q1961" i="1"/>
  <c r="P1961" i="1"/>
  <c r="O1961" i="1"/>
  <c r="AT1960" i="1"/>
  <c r="AS1960" i="1"/>
  <c r="AR1960" i="1"/>
  <c r="AQ1960" i="1"/>
  <c r="AP1960" i="1"/>
  <c r="AO1960" i="1"/>
  <c r="AJ1960" i="1"/>
  <c r="AI1960" i="1"/>
  <c r="AH1960" i="1"/>
  <c r="AG1960" i="1"/>
  <c r="AF1960" i="1"/>
  <c r="AE1960" i="1"/>
  <c r="AD1960" i="1"/>
  <c r="AC1960" i="1"/>
  <c r="AB1960" i="1"/>
  <c r="W1960" i="1"/>
  <c r="V1960" i="1"/>
  <c r="U1960" i="1"/>
  <c r="T1960" i="1"/>
  <c r="S1960" i="1"/>
  <c r="R1960" i="1"/>
  <c r="Q1960" i="1"/>
  <c r="P1960" i="1"/>
  <c r="O1960" i="1"/>
  <c r="AT1959" i="1"/>
  <c r="AS1959" i="1"/>
  <c r="AR1959" i="1"/>
  <c r="AQ1959" i="1"/>
  <c r="AP1959" i="1"/>
  <c r="AO1959" i="1"/>
  <c r="AJ1959" i="1"/>
  <c r="AI1959" i="1"/>
  <c r="AH1959" i="1"/>
  <c r="AG1959" i="1"/>
  <c r="AF1959" i="1"/>
  <c r="AE1959" i="1"/>
  <c r="AD1959" i="1"/>
  <c r="AC1959" i="1"/>
  <c r="AB1959" i="1"/>
  <c r="W1959" i="1"/>
  <c r="V1959" i="1"/>
  <c r="U1959" i="1"/>
  <c r="T1959" i="1"/>
  <c r="S1959" i="1"/>
  <c r="R1959" i="1"/>
  <c r="Q1959" i="1"/>
  <c r="P1959" i="1"/>
  <c r="O1959" i="1"/>
  <c r="AT1958" i="1"/>
  <c r="AS1958" i="1"/>
  <c r="AR1958" i="1"/>
  <c r="AQ1958" i="1"/>
  <c r="AP1958" i="1"/>
  <c r="AO1958" i="1"/>
  <c r="AJ1958" i="1"/>
  <c r="AI1958" i="1"/>
  <c r="AH1958" i="1"/>
  <c r="AG1958" i="1"/>
  <c r="AF1958" i="1"/>
  <c r="AE1958" i="1"/>
  <c r="AD1958" i="1"/>
  <c r="AC1958" i="1"/>
  <c r="AB1958" i="1"/>
  <c r="W1958" i="1"/>
  <c r="V1958" i="1"/>
  <c r="U1958" i="1"/>
  <c r="T1958" i="1"/>
  <c r="S1958" i="1"/>
  <c r="R1958" i="1"/>
  <c r="Q1958" i="1"/>
  <c r="P1958" i="1"/>
  <c r="O1958" i="1"/>
  <c r="AT1957" i="1"/>
  <c r="AS1957" i="1"/>
  <c r="AR1957" i="1"/>
  <c r="AQ1957" i="1"/>
  <c r="AP1957" i="1"/>
  <c r="AO1957" i="1"/>
  <c r="AJ1957" i="1"/>
  <c r="AI1957" i="1"/>
  <c r="AH1957" i="1"/>
  <c r="AG1957" i="1"/>
  <c r="AF1957" i="1"/>
  <c r="AE1957" i="1"/>
  <c r="AD1957" i="1"/>
  <c r="AC1957" i="1"/>
  <c r="AB1957" i="1"/>
  <c r="W1957" i="1"/>
  <c r="V1957" i="1"/>
  <c r="U1957" i="1"/>
  <c r="T1957" i="1"/>
  <c r="S1957" i="1"/>
  <c r="R1957" i="1"/>
  <c r="Q1957" i="1"/>
  <c r="P1957" i="1"/>
  <c r="O1957" i="1"/>
  <c r="AT1956" i="1"/>
  <c r="AS1956" i="1"/>
  <c r="AR1956" i="1"/>
  <c r="AQ1956" i="1"/>
  <c r="AP1956" i="1"/>
  <c r="AO1956" i="1"/>
  <c r="AJ1956" i="1"/>
  <c r="AI1956" i="1"/>
  <c r="AH1956" i="1"/>
  <c r="AG1956" i="1"/>
  <c r="AF1956" i="1"/>
  <c r="AE1956" i="1"/>
  <c r="AD1956" i="1"/>
  <c r="AC1956" i="1"/>
  <c r="AB1956" i="1"/>
  <c r="W1956" i="1"/>
  <c r="V1956" i="1"/>
  <c r="U1956" i="1"/>
  <c r="T1956" i="1"/>
  <c r="S1956" i="1"/>
  <c r="R1956" i="1"/>
  <c r="Q1956" i="1"/>
  <c r="P1956" i="1"/>
  <c r="O1956" i="1"/>
  <c r="AT1955" i="1"/>
  <c r="AS1955" i="1"/>
  <c r="AR1955" i="1"/>
  <c r="AQ1955" i="1"/>
  <c r="AP1955" i="1"/>
  <c r="AO1955" i="1"/>
  <c r="AJ1955" i="1"/>
  <c r="AI1955" i="1"/>
  <c r="AH1955" i="1"/>
  <c r="AG1955" i="1"/>
  <c r="AF1955" i="1"/>
  <c r="AE1955" i="1"/>
  <c r="AD1955" i="1"/>
  <c r="AC1955" i="1"/>
  <c r="AB1955" i="1"/>
  <c r="W1955" i="1"/>
  <c r="V1955" i="1"/>
  <c r="U1955" i="1"/>
  <c r="T1955" i="1"/>
  <c r="S1955" i="1"/>
  <c r="R1955" i="1"/>
  <c r="Q1955" i="1"/>
  <c r="P1955" i="1"/>
  <c r="O1955" i="1"/>
  <c r="AT1954" i="1"/>
  <c r="AS1954" i="1"/>
  <c r="AR1954" i="1"/>
  <c r="AQ1954" i="1"/>
  <c r="AP1954" i="1"/>
  <c r="AO1954" i="1"/>
  <c r="AJ1954" i="1"/>
  <c r="AI1954" i="1"/>
  <c r="AH1954" i="1"/>
  <c r="AG1954" i="1"/>
  <c r="AF1954" i="1"/>
  <c r="AE1954" i="1"/>
  <c r="AD1954" i="1"/>
  <c r="AC1954" i="1"/>
  <c r="AB1954" i="1"/>
  <c r="W1954" i="1"/>
  <c r="V1954" i="1"/>
  <c r="U1954" i="1"/>
  <c r="T1954" i="1"/>
  <c r="S1954" i="1"/>
  <c r="R1954" i="1"/>
  <c r="Q1954" i="1"/>
  <c r="P1954" i="1"/>
  <c r="O1954" i="1"/>
  <c r="AT1953" i="1"/>
  <c r="AS1953" i="1"/>
  <c r="AR1953" i="1"/>
  <c r="AQ1953" i="1"/>
  <c r="AP1953" i="1"/>
  <c r="AO1953" i="1"/>
  <c r="AJ1953" i="1"/>
  <c r="AI1953" i="1"/>
  <c r="AH1953" i="1"/>
  <c r="AG1953" i="1"/>
  <c r="AF1953" i="1"/>
  <c r="AE1953" i="1"/>
  <c r="AD1953" i="1"/>
  <c r="AC1953" i="1"/>
  <c r="AB1953" i="1"/>
  <c r="W1953" i="1"/>
  <c r="V1953" i="1"/>
  <c r="U1953" i="1"/>
  <c r="T1953" i="1"/>
  <c r="S1953" i="1"/>
  <c r="R1953" i="1"/>
  <c r="Q1953" i="1"/>
  <c r="P1953" i="1"/>
  <c r="O1953" i="1"/>
  <c r="AT1952" i="1"/>
  <c r="AS1952" i="1"/>
  <c r="AR1952" i="1"/>
  <c r="AQ1952" i="1"/>
  <c r="AP1952" i="1"/>
  <c r="AO1952" i="1"/>
  <c r="AJ1952" i="1"/>
  <c r="AI1952" i="1"/>
  <c r="AH1952" i="1"/>
  <c r="AG1952" i="1"/>
  <c r="AF1952" i="1"/>
  <c r="AE1952" i="1"/>
  <c r="AD1952" i="1"/>
  <c r="AC1952" i="1"/>
  <c r="AB1952" i="1"/>
  <c r="W1952" i="1"/>
  <c r="V1952" i="1"/>
  <c r="U1952" i="1"/>
  <c r="T1952" i="1"/>
  <c r="S1952" i="1"/>
  <c r="R1952" i="1"/>
  <c r="Q1952" i="1"/>
  <c r="P1952" i="1"/>
  <c r="O1952" i="1"/>
  <c r="AT1951" i="1"/>
  <c r="AS1951" i="1"/>
  <c r="AR1951" i="1"/>
  <c r="AQ1951" i="1"/>
  <c r="AP1951" i="1"/>
  <c r="AO1951" i="1"/>
  <c r="AJ1951" i="1"/>
  <c r="AI1951" i="1"/>
  <c r="AH1951" i="1"/>
  <c r="AG1951" i="1"/>
  <c r="AF1951" i="1"/>
  <c r="AE1951" i="1"/>
  <c r="AD1951" i="1"/>
  <c r="AC1951" i="1"/>
  <c r="AB1951" i="1"/>
  <c r="W1951" i="1"/>
  <c r="V1951" i="1"/>
  <c r="U1951" i="1"/>
  <c r="T1951" i="1"/>
  <c r="S1951" i="1"/>
  <c r="R1951" i="1"/>
  <c r="Q1951" i="1"/>
  <c r="P1951" i="1"/>
  <c r="O1951" i="1"/>
  <c r="AT1950" i="1"/>
  <c r="AS1950" i="1"/>
  <c r="AR1950" i="1"/>
  <c r="AQ1950" i="1"/>
  <c r="AP1950" i="1"/>
  <c r="AO1950" i="1"/>
  <c r="AJ1950" i="1"/>
  <c r="AI1950" i="1"/>
  <c r="AH1950" i="1"/>
  <c r="AG1950" i="1"/>
  <c r="AF1950" i="1"/>
  <c r="AE1950" i="1"/>
  <c r="AD1950" i="1"/>
  <c r="AC1950" i="1"/>
  <c r="AB1950" i="1"/>
  <c r="W1950" i="1"/>
  <c r="V1950" i="1"/>
  <c r="U1950" i="1"/>
  <c r="T1950" i="1"/>
  <c r="S1950" i="1"/>
  <c r="R1950" i="1"/>
  <c r="Q1950" i="1"/>
  <c r="P1950" i="1"/>
  <c r="O1950" i="1"/>
  <c r="AT1949" i="1"/>
  <c r="AS1949" i="1"/>
  <c r="AR1949" i="1"/>
  <c r="AQ1949" i="1"/>
  <c r="AP1949" i="1"/>
  <c r="AO1949" i="1"/>
  <c r="AJ1949" i="1"/>
  <c r="AI1949" i="1"/>
  <c r="AH1949" i="1"/>
  <c r="AG1949" i="1"/>
  <c r="AF1949" i="1"/>
  <c r="AE1949" i="1"/>
  <c r="AD1949" i="1"/>
  <c r="AC1949" i="1"/>
  <c r="AB1949" i="1"/>
  <c r="W1949" i="1"/>
  <c r="V1949" i="1"/>
  <c r="U1949" i="1"/>
  <c r="T1949" i="1"/>
  <c r="S1949" i="1"/>
  <c r="R1949" i="1"/>
  <c r="Q1949" i="1"/>
  <c r="P1949" i="1"/>
  <c r="O1949" i="1"/>
  <c r="AT1948" i="1"/>
  <c r="AS1948" i="1"/>
  <c r="AR1948" i="1"/>
  <c r="AQ1948" i="1"/>
  <c r="AP1948" i="1"/>
  <c r="AO1948" i="1"/>
  <c r="AJ1948" i="1"/>
  <c r="AI1948" i="1"/>
  <c r="AH1948" i="1"/>
  <c r="AG1948" i="1"/>
  <c r="AF1948" i="1"/>
  <c r="AE1948" i="1"/>
  <c r="AD1948" i="1"/>
  <c r="AC1948" i="1"/>
  <c r="AB1948" i="1"/>
  <c r="W1948" i="1"/>
  <c r="V1948" i="1"/>
  <c r="U1948" i="1"/>
  <c r="T1948" i="1"/>
  <c r="S1948" i="1"/>
  <c r="R1948" i="1"/>
  <c r="Q1948" i="1"/>
  <c r="P1948" i="1"/>
  <c r="O1948" i="1"/>
  <c r="AT1947" i="1"/>
  <c r="AS1947" i="1"/>
  <c r="AR1947" i="1"/>
  <c r="AQ1947" i="1"/>
  <c r="AP1947" i="1"/>
  <c r="AO1947" i="1"/>
  <c r="AJ1947" i="1"/>
  <c r="AI1947" i="1"/>
  <c r="AH1947" i="1"/>
  <c r="AG1947" i="1"/>
  <c r="AF1947" i="1"/>
  <c r="AE1947" i="1"/>
  <c r="AD1947" i="1"/>
  <c r="AC1947" i="1"/>
  <c r="AB1947" i="1"/>
  <c r="W1947" i="1"/>
  <c r="V1947" i="1"/>
  <c r="U1947" i="1"/>
  <c r="T1947" i="1"/>
  <c r="S1947" i="1"/>
  <c r="R1947" i="1"/>
  <c r="Q1947" i="1"/>
  <c r="P1947" i="1"/>
  <c r="O1947" i="1"/>
  <c r="AT1946" i="1"/>
  <c r="AS1946" i="1"/>
  <c r="AR1946" i="1"/>
  <c r="AQ1946" i="1"/>
  <c r="AP1946" i="1"/>
  <c r="AO1946" i="1"/>
  <c r="AJ1946" i="1"/>
  <c r="AI1946" i="1"/>
  <c r="AH1946" i="1"/>
  <c r="AG1946" i="1"/>
  <c r="AF1946" i="1"/>
  <c r="AE1946" i="1"/>
  <c r="AD1946" i="1"/>
  <c r="AC1946" i="1"/>
  <c r="AB1946" i="1"/>
  <c r="W1946" i="1"/>
  <c r="V1946" i="1"/>
  <c r="U1946" i="1"/>
  <c r="T1946" i="1"/>
  <c r="S1946" i="1"/>
  <c r="R1946" i="1"/>
  <c r="Q1946" i="1"/>
  <c r="P1946" i="1"/>
  <c r="O1946" i="1"/>
  <c r="AT1945" i="1"/>
  <c r="AS1945" i="1"/>
  <c r="AR1945" i="1"/>
  <c r="AQ1945" i="1"/>
  <c r="AP1945" i="1"/>
  <c r="AO1945" i="1"/>
  <c r="AJ1945" i="1"/>
  <c r="AI1945" i="1"/>
  <c r="AH1945" i="1"/>
  <c r="AG1945" i="1"/>
  <c r="AF1945" i="1"/>
  <c r="AE1945" i="1"/>
  <c r="AD1945" i="1"/>
  <c r="AC1945" i="1"/>
  <c r="AB1945" i="1"/>
  <c r="W1945" i="1"/>
  <c r="V1945" i="1"/>
  <c r="U1945" i="1"/>
  <c r="T1945" i="1"/>
  <c r="S1945" i="1"/>
  <c r="R1945" i="1"/>
  <c r="Q1945" i="1"/>
  <c r="P1945" i="1"/>
  <c r="O1945" i="1"/>
  <c r="AT1944" i="1"/>
  <c r="AS1944" i="1"/>
  <c r="AR1944" i="1"/>
  <c r="AQ1944" i="1"/>
  <c r="AP1944" i="1"/>
  <c r="AO1944" i="1"/>
  <c r="AJ1944" i="1"/>
  <c r="AI1944" i="1"/>
  <c r="AH1944" i="1"/>
  <c r="AG1944" i="1"/>
  <c r="AF1944" i="1"/>
  <c r="AE1944" i="1"/>
  <c r="AD1944" i="1"/>
  <c r="AC1944" i="1"/>
  <c r="AB1944" i="1"/>
  <c r="W1944" i="1"/>
  <c r="V1944" i="1"/>
  <c r="U1944" i="1"/>
  <c r="T1944" i="1"/>
  <c r="S1944" i="1"/>
  <c r="R1944" i="1"/>
  <c r="Q1944" i="1"/>
  <c r="P1944" i="1"/>
  <c r="O1944" i="1"/>
  <c r="AT1943" i="1"/>
  <c r="AS1943" i="1"/>
  <c r="AR1943" i="1"/>
  <c r="AQ1943" i="1"/>
  <c r="AP1943" i="1"/>
  <c r="AO1943" i="1"/>
  <c r="AJ1943" i="1"/>
  <c r="AI1943" i="1"/>
  <c r="AH1943" i="1"/>
  <c r="AG1943" i="1"/>
  <c r="AF1943" i="1"/>
  <c r="AE1943" i="1"/>
  <c r="AD1943" i="1"/>
  <c r="AC1943" i="1"/>
  <c r="AB1943" i="1"/>
  <c r="W1943" i="1"/>
  <c r="V1943" i="1"/>
  <c r="U1943" i="1"/>
  <c r="T1943" i="1"/>
  <c r="S1943" i="1"/>
  <c r="R1943" i="1"/>
  <c r="Q1943" i="1"/>
  <c r="P1943" i="1"/>
  <c r="O1943" i="1"/>
  <c r="AT1942" i="1"/>
  <c r="AS1942" i="1"/>
  <c r="AR1942" i="1"/>
  <c r="AQ1942" i="1"/>
  <c r="AP1942" i="1"/>
  <c r="AO1942" i="1"/>
  <c r="AJ1942" i="1"/>
  <c r="AI1942" i="1"/>
  <c r="AH1942" i="1"/>
  <c r="AG1942" i="1"/>
  <c r="AF1942" i="1"/>
  <c r="AE1942" i="1"/>
  <c r="AD1942" i="1"/>
  <c r="AC1942" i="1"/>
  <c r="AB1942" i="1"/>
  <c r="W1942" i="1"/>
  <c r="V1942" i="1"/>
  <c r="U1942" i="1"/>
  <c r="T1942" i="1"/>
  <c r="S1942" i="1"/>
  <c r="R1942" i="1"/>
  <c r="Q1942" i="1"/>
  <c r="P1942" i="1"/>
  <c r="O1942" i="1"/>
  <c r="AT1941" i="1"/>
  <c r="AS1941" i="1"/>
  <c r="AR1941" i="1"/>
  <c r="AQ1941" i="1"/>
  <c r="AP1941" i="1"/>
  <c r="AO1941" i="1"/>
  <c r="AJ1941" i="1"/>
  <c r="AI1941" i="1"/>
  <c r="AH1941" i="1"/>
  <c r="AG1941" i="1"/>
  <c r="AF1941" i="1"/>
  <c r="AE1941" i="1"/>
  <c r="AD1941" i="1"/>
  <c r="AC1941" i="1"/>
  <c r="AB1941" i="1"/>
  <c r="W1941" i="1"/>
  <c r="V1941" i="1"/>
  <c r="U1941" i="1"/>
  <c r="T1941" i="1"/>
  <c r="S1941" i="1"/>
  <c r="R1941" i="1"/>
  <c r="Q1941" i="1"/>
  <c r="P1941" i="1"/>
  <c r="O1941" i="1"/>
  <c r="AT1940" i="1"/>
  <c r="AS1940" i="1"/>
  <c r="AR1940" i="1"/>
  <c r="AQ1940" i="1"/>
  <c r="AP1940" i="1"/>
  <c r="AO1940" i="1"/>
  <c r="AJ1940" i="1"/>
  <c r="AI1940" i="1"/>
  <c r="AH1940" i="1"/>
  <c r="AG1940" i="1"/>
  <c r="AF1940" i="1"/>
  <c r="AE1940" i="1"/>
  <c r="AD1940" i="1"/>
  <c r="AC1940" i="1"/>
  <c r="AB1940" i="1"/>
  <c r="W1940" i="1"/>
  <c r="V1940" i="1"/>
  <c r="U1940" i="1"/>
  <c r="T1940" i="1"/>
  <c r="S1940" i="1"/>
  <c r="R1940" i="1"/>
  <c r="Q1940" i="1"/>
  <c r="P1940" i="1"/>
  <c r="O1940" i="1"/>
  <c r="AT1939" i="1"/>
  <c r="AS1939" i="1"/>
  <c r="AR1939" i="1"/>
  <c r="AQ1939" i="1"/>
  <c r="AP1939" i="1"/>
  <c r="AO1939" i="1"/>
  <c r="AJ1939" i="1"/>
  <c r="AI1939" i="1"/>
  <c r="AH1939" i="1"/>
  <c r="AG1939" i="1"/>
  <c r="AF1939" i="1"/>
  <c r="AE1939" i="1"/>
  <c r="AD1939" i="1"/>
  <c r="AC1939" i="1"/>
  <c r="AB1939" i="1"/>
  <c r="W1939" i="1"/>
  <c r="V1939" i="1"/>
  <c r="U1939" i="1"/>
  <c r="T1939" i="1"/>
  <c r="S1939" i="1"/>
  <c r="R1939" i="1"/>
  <c r="Q1939" i="1"/>
  <c r="P1939" i="1"/>
  <c r="O1939" i="1"/>
  <c r="AT1938" i="1"/>
  <c r="AS1938" i="1"/>
  <c r="AR1938" i="1"/>
  <c r="AQ1938" i="1"/>
  <c r="AP1938" i="1"/>
  <c r="AO1938" i="1"/>
  <c r="AJ1938" i="1"/>
  <c r="AI1938" i="1"/>
  <c r="AH1938" i="1"/>
  <c r="AG1938" i="1"/>
  <c r="AF1938" i="1"/>
  <c r="AE1938" i="1"/>
  <c r="AD1938" i="1"/>
  <c r="AC1938" i="1"/>
  <c r="AB1938" i="1"/>
  <c r="W1938" i="1"/>
  <c r="V1938" i="1"/>
  <c r="U1938" i="1"/>
  <c r="T1938" i="1"/>
  <c r="S1938" i="1"/>
  <c r="R1938" i="1"/>
  <c r="Q1938" i="1"/>
  <c r="P1938" i="1"/>
  <c r="O1938" i="1"/>
  <c r="AT1937" i="1"/>
  <c r="AS1937" i="1"/>
  <c r="AR1937" i="1"/>
  <c r="AQ1937" i="1"/>
  <c r="AP1937" i="1"/>
  <c r="AO1937" i="1"/>
  <c r="AJ1937" i="1"/>
  <c r="AI1937" i="1"/>
  <c r="AH1937" i="1"/>
  <c r="AG1937" i="1"/>
  <c r="AF1937" i="1"/>
  <c r="AE1937" i="1"/>
  <c r="AD1937" i="1"/>
  <c r="AC1937" i="1"/>
  <c r="AB1937" i="1"/>
  <c r="W1937" i="1"/>
  <c r="V1937" i="1"/>
  <c r="U1937" i="1"/>
  <c r="T1937" i="1"/>
  <c r="S1937" i="1"/>
  <c r="R1937" i="1"/>
  <c r="Q1937" i="1"/>
  <c r="P1937" i="1"/>
  <c r="O1937" i="1"/>
  <c r="AT1936" i="1"/>
  <c r="AS1936" i="1"/>
  <c r="AR1936" i="1"/>
  <c r="AQ1936" i="1"/>
  <c r="AP1936" i="1"/>
  <c r="AO1936" i="1"/>
  <c r="AJ1936" i="1"/>
  <c r="AI1936" i="1"/>
  <c r="AH1936" i="1"/>
  <c r="AG1936" i="1"/>
  <c r="AF1936" i="1"/>
  <c r="AE1936" i="1"/>
  <c r="AD1936" i="1"/>
  <c r="AC1936" i="1"/>
  <c r="AB1936" i="1"/>
  <c r="W1936" i="1"/>
  <c r="V1936" i="1"/>
  <c r="U1936" i="1"/>
  <c r="T1936" i="1"/>
  <c r="S1936" i="1"/>
  <c r="R1936" i="1"/>
  <c r="Q1936" i="1"/>
  <c r="P1936" i="1"/>
  <c r="O1936" i="1"/>
  <c r="AT1935" i="1"/>
  <c r="AS1935" i="1"/>
  <c r="AR1935" i="1"/>
  <c r="AQ1935" i="1"/>
  <c r="AP1935" i="1"/>
  <c r="AO1935" i="1"/>
  <c r="AJ1935" i="1"/>
  <c r="AI1935" i="1"/>
  <c r="AH1935" i="1"/>
  <c r="AG1935" i="1"/>
  <c r="AF1935" i="1"/>
  <c r="AE1935" i="1"/>
  <c r="AD1935" i="1"/>
  <c r="AC1935" i="1"/>
  <c r="AB1935" i="1"/>
  <c r="W1935" i="1"/>
  <c r="V1935" i="1"/>
  <c r="U1935" i="1"/>
  <c r="T1935" i="1"/>
  <c r="S1935" i="1"/>
  <c r="R1935" i="1"/>
  <c r="Q1935" i="1"/>
  <c r="P1935" i="1"/>
  <c r="O1935" i="1"/>
  <c r="AT1934" i="1"/>
  <c r="AS1934" i="1"/>
  <c r="AR1934" i="1"/>
  <c r="AQ1934" i="1"/>
  <c r="AP1934" i="1"/>
  <c r="AO1934" i="1"/>
  <c r="AJ1934" i="1"/>
  <c r="AI1934" i="1"/>
  <c r="AH1934" i="1"/>
  <c r="AG1934" i="1"/>
  <c r="AF1934" i="1"/>
  <c r="AE1934" i="1"/>
  <c r="AD1934" i="1"/>
  <c r="AC1934" i="1"/>
  <c r="AB1934" i="1"/>
  <c r="W1934" i="1"/>
  <c r="V1934" i="1"/>
  <c r="U1934" i="1"/>
  <c r="T1934" i="1"/>
  <c r="S1934" i="1"/>
  <c r="R1934" i="1"/>
  <c r="Q1934" i="1"/>
  <c r="P1934" i="1"/>
  <c r="O1934" i="1"/>
  <c r="AT1933" i="1"/>
  <c r="AS1933" i="1"/>
  <c r="AR1933" i="1"/>
  <c r="AQ1933" i="1"/>
  <c r="AP1933" i="1"/>
  <c r="AO1933" i="1"/>
  <c r="AJ1933" i="1"/>
  <c r="AI1933" i="1"/>
  <c r="AH1933" i="1"/>
  <c r="AG1933" i="1"/>
  <c r="AF1933" i="1"/>
  <c r="AE1933" i="1"/>
  <c r="AD1933" i="1"/>
  <c r="AC1933" i="1"/>
  <c r="AB1933" i="1"/>
  <c r="W1933" i="1"/>
  <c r="V1933" i="1"/>
  <c r="U1933" i="1"/>
  <c r="T1933" i="1"/>
  <c r="S1933" i="1"/>
  <c r="R1933" i="1"/>
  <c r="Q1933" i="1"/>
  <c r="P1933" i="1"/>
  <c r="O1933" i="1"/>
  <c r="AT1932" i="1"/>
  <c r="AS1932" i="1"/>
  <c r="AR1932" i="1"/>
  <c r="AQ1932" i="1"/>
  <c r="AP1932" i="1"/>
  <c r="AO1932" i="1"/>
  <c r="AJ1932" i="1"/>
  <c r="AI1932" i="1"/>
  <c r="AH1932" i="1"/>
  <c r="AG1932" i="1"/>
  <c r="AF1932" i="1"/>
  <c r="AE1932" i="1"/>
  <c r="AD1932" i="1"/>
  <c r="AC1932" i="1"/>
  <c r="AB1932" i="1"/>
  <c r="W1932" i="1"/>
  <c r="V1932" i="1"/>
  <c r="U1932" i="1"/>
  <c r="T1932" i="1"/>
  <c r="S1932" i="1"/>
  <c r="R1932" i="1"/>
  <c r="Q1932" i="1"/>
  <c r="P1932" i="1"/>
  <c r="O1932" i="1"/>
  <c r="AT1931" i="1"/>
  <c r="AS1931" i="1"/>
  <c r="AR1931" i="1"/>
  <c r="AQ1931" i="1"/>
  <c r="AP1931" i="1"/>
  <c r="AO1931" i="1"/>
  <c r="AJ1931" i="1"/>
  <c r="AI1931" i="1"/>
  <c r="AH1931" i="1"/>
  <c r="AG1931" i="1"/>
  <c r="AF1931" i="1"/>
  <c r="AE1931" i="1"/>
  <c r="AD1931" i="1"/>
  <c r="AC1931" i="1"/>
  <c r="AB1931" i="1"/>
  <c r="W1931" i="1"/>
  <c r="V1931" i="1"/>
  <c r="U1931" i="1"/>
  <c r="T1931" i="1"/>
  <c r="S1931" i="1"/>
  <c r="R1931" i="1"/>
  <c r="Q1931" i="1"/>
  <c r="P1931" i="1"/>
  <c r="O1931" i="1"/>
  <c r="AT1930" i="1"/>
  <c r="AS1930" i="1"/>
  <c r="AR1930" i="1"/>
  <c r="AQ1930" i="1"/>
  <c r="AP1930" i="1"/>
  <c r="AO1930" i="1"/>
  <c r="AJ1930" i="1"/>
  <c r="AI1930" i="1"/>
  <c r="AH1930" i="1"/>
  <c r="AG1930" i="1"/>
  <c r="AF1930" i="1"/>
  <c r="AE1930" i="1"/>
  <c r="AD1930" i="1"/>
  <c r="AC1930" i="1"/>
  <c r="AB1930" i="1"/>
  <c r="W1930" i="1"/>
  <c r="V1930" i="1"/>
  <c r="U1930" i="1"/>
  <c r="T1930" i="1"/>
  <c r="S1930" i="1"/>
  <c r="R1930" i="1"/>
  <c r="Q1930" i="1"/>
  <c r="P1930" i="1"/>
  <c r="O1930" i="1"/>
  <c r="AT1929" i="1"/>
  <c r="AS1929" i="1"/>
  <c r="AR1929" i="1"/>
  <c r="AQ1929" i="1"/>
  <c r="AP1929" i="1"/>
  <c r="AO1929" i="1"/>
  <c r="AJ1929" i="1"/>
  <c r="AI1929" i="1"/>
  <c r="AH1929" i="1"/>
  <c r="AG1929" i="1"/>
  <c r="AF1929" i="1"/>
  <c r="AE1929" i="1"/>
  <c r="AD1929" i="1"/>
  <c r="AC1929" i="1"/>
  <c r="AB1929" i="1"/>
  <c r="W1929" i="1"/>
  <c r="V1929" i="1"/>
  <c r="U1929" i="1"/>
  <c r="T1929" i="1"/>
  <c r="S1929" i="1"/>
  <c r="R1929" i="1"/>
  <c r="Q1929" i="1"/>
  <c r="P1929" i="1"/>
  <c r="O1929" i="1"/>
  <c r="AT1928" i="1"/>
  <c r="AS1928" i="1"/>
  <c r="AR1928" i="1"/>
  <c r="AQ1928" i="1"/>
  <c r="AP1928" i="1"/>
  <c r="AO1928" i="1"/>
  <c r="AJ1928" i="1"/>
  <c r="AI1928" i="1"/>
  <c r="AH1928" i="1"/>
  <c r="AG1928" i="1"/>
  <c r="AF1928" i="1"/>
  <c r="AE1928" i="1"/>
  <c r="AD1928" i="1"/>
  <c r="AC1928" i="1"/>
  <c r="AB1928" i="1"/>
  <c r="W1928" i="1"/>
  <c r="V1928" i="1"/>
  <c r="U1928" i="1"/>
  <c r="T1928" i="1"/>
  <c r="S1928" i="1"/>
  <c r="R1928" i="1"/>
  <c r="Q1928" i="1"/>
  <c r="P1928" i="1"/>
  <c r="O1928" i="1"/>
  <c r="AT1927" i="1"/>
  <c r="AS1927" i="1"/>
  <c r="AR1927" i="1"/>
  <c r="AQ1927" i="1"/>
  <c r="AP1927" i="1"/>
  <c r="AO1927" i="1"/>
  <c r="AJ1927" i="1"/>
  <c r="AI1927" i="1"/>
  <c r="AH1927" i="1"/>
  <c r="AG1927" i="1"/>
  <c r="AF1927" i="1"/>
  <c r="AE1927" i="1"/>
  <c r="AD1927" i="1"/>
  <c r="AC1927" i="1"/>
  <c r="AB1927" i="1"/>
  <c r="W1927" i="1"/>
  <c r="V1927" i="1"/>
  <c r="U1927" i="1"/>
  <c r="T1927" i="1"/>
  <c r="S1927" i="1"/>
  <c r="R1927" i="1"/>
  <c r="Q1927" i="1"/>
  <c r="P1927" i="1"/>
  <c r="O1927" i="1"/>
  <c r="AT1926" i="1"/>
  <c r="AS1926" i="1"/>
  <c r="AR1926" i="1"/>
  <c r="AQ1926" i="1"/>
  <c r="AP1926" i="1"/>
  <c r="AO1926" i="1"/>
  <c r="AJ1926" i="1"/>
  <c r="AI1926" i="1"/>
  <c r="AH1926" i="1"/>
  <c r="AG1926" i="1"/>
  <c r="AF1926" i="1"/>
  <c r="AE1926" i="1"/>
  <c r="AD1926" i="1"/>
  <c r="AC1926" i="1"/>
  <c r="AB1926" i="1"/>
  <c r="W1926" i="1"/>
  <c r="V1926" i="1"/>
  <c r="U1926" i="1"/>
  <c r="T1926" i="1"/>
  <c r="S1926" i="1"/>
  <c r="R1926" i="1"/>
  <c r="Q1926" i="1"/>
  <c r="P1926" i="1"/>
  <c r="O1926" i="1"/>
  <c r="AT1925" i="1"/>
  <c r="AS1925" i="1"/>
  <c r="AR1925" i="1"/>
  <c r="AQ1925" i="1"/>
  <c r="AP1925" i="1"/>
  <c r="AO1925" i="1"/>
  <c r="AJ1925" i="1"/>
  <c r="AI1925" i="1"/>
  <c r="AH1925" i="1"/>
  <c r="AG1925" i="1"/>
  <c r="AF1925" i="1"/>
  <c r="AE1925" i="1"/>
  <c r="AD1925" i="1"/>
  <c r="AC1925" i="1"/>
  <c r="AB1925" i="1"/>
  <c r="W1925" i="1"/>
  <c r="V1925" i="1"/>
  <c r="U1925" i="1"/>
  <c r="T1925" i="1"/>
  <c r="S1925" i="1"/>
  <c r="R1925" i="1"/>
  <c r="Q1925" i="1"/>
  <c r="P1925" i="1"/>
  <c r="O1925" i="1"/>
  <c r="AT1924" i="1"/>
  <c r="AS1924" i="1"/>
  <c r="AR1924" i="1"/>
  <c r="AQ1924" i="1"/>
  <c r="AP1924" i="1"/>
  <c r="AO1924" i="1"/>
  <c r="AJ1924" i="1"/>
  <c r="AI1924" i="1"/>
  <c r="AH1924" i="1"/>
  <c r="AG1924" i="1"/>
  <c r="AF1924" i="1"/>
  <c r="AE1924" i="1"/>
  <c r="AD1924" i="1"/>
  <c r="AC1924" i="1"/>
  <c r="AB1924" i="1"/>
  <c r="W1924" i="1"/>
  <c r="V1924" i="1"/>
  <c r="U1924" i="1"/>
  <c r="T1924" i="1"/>
  <c r="S1924" i="1"/>
  <c r="R1924" i="1"/>
  <c r="Q1924" i="1"/>
  <c r="P1924" i="1"/>
  <c r="O1924" i="1"/>
  <c r="AT1923" i="1"/>
  <c r="AS1923" i="1"/>
  <c r="AR1923" i="1"/>
  <c r="AQ1923" i="1"/>
  <c r="AP1923" i="1"/>
  <c r="AO1923" i="1"/>
  <c r="AJ1923" i="1"/>
  <c r="AI1923" i="1"/>
  <c r="AH1923" i="1"/>
  <c r="AG1923" i="1"/>
  <c r="AF1923" i="1"/>
  <c r="AE1923" i="1"/>
  <c r="AD1923" i="1"/>
  <c r="AC1923" i="1"/>
  <c r="AB1923" i="1"/>
  <c r="W1923" i="1"/>
  <c r="V1923" i="1"/>
  <c r="U1923" i="1"/>
  <c r="T1923" i="1"/>
  <c r="S1923" i="1"/>
  <c r="R1923" i="1"/>
  <c r="Q1923" i="1"/>
  <c r="P1923" i="1"/>
  <c r="O1923" i="1"/>
  <c r="AT1922" i="1"/>
  <c r="AS1922" i="1"/>
  <c r="AR1922" i="1"/>
  <c r="AQ1922" i="1"/>
  <c r="AP1922" i="1"/>
  <c r="AO1922" i="1"/>
  <c r="AJ1922" i="1"/>
  <c r="AI1922" i="1"/>
  <c r="AH1922" i="1"/>
  <c r="AG1922" i="1"/>
  <c r="AF1922" i="1"/>
  <c r="AE1922" i="1"/>
  <c r="AD1922" i="1"/>
  <c r="AC1922" i="1"/>
  <c r="AB1922" i="1"/>
  <c r="W1922" i="1"/>
  <c r="V1922" i="1"/>
  <c r="U1922" i="1"/>
  <c r="T1922" i="1"/>
  <c r="S1922" i="1"/>
  <c r="R1922" i="1"/>
  <c r="Q1922" i="1"/>
  <c r="P1922" i="1"/>
  <c r="O1922" i="1"/>
  <c r="AT1921" i="1"/>
  <c r="AS1921" i="1"/>
  <c r="AR1921" i="1"/>
  <c r="AQ1921" i="1"/>
  <c r="AP1921" i="1"/>
  <c r="AO1921" i="1"/>
  <c r="AJ1921" i="1"/>
  <c r="AI1921" i="1"/>
  <c r="AH1921" i="1"/>
  <c r="AG1921" i="1"/>
  <c r="AF1921" i="1"/>
  <c r="AE1921" i="1"/>
  <c r="AD1921" i="1"/>
  <c r="AC1921" i="1"/>
  <c r="AB1921" i="1"/>
  <c r="W1921" i="1"/>
  <c r="V1921" i="1"/>
  <c r="U1921" i="1"/>
  <c r="T1921" i="1"/>
  <c r="S1921" i="1"/>
  <c r="R1921" i="1"/>
  <c r="Q1921" i="1"/>
  <c r="P1921" i="1"/>
  <c r="O1921" i="1"/>
  <c r="AT1920" i="1"/>
  <c r="AS1920" i="1"/>
  <c r="AR1920" i="1"/>
  <c r="AQ1920" i="1"/>
  <c r="AP1920" i="1"/>
  <c r="AO1920" i="1"/>
  <c r="AJ1920" i="1"/>
  <c r="AI1920" i="1"/>
  <c r="AH1920" i="1"/>
  <c r="AG1920" i="1"/>
  <c r="AF1920" i="1"/>
  <c r="AE1920" i="1"/>
  <c r="AD1920" i="1"/>
  <c r="AC1920" i="1"/>
  <c r="AB1920" i="1"/>
  <c r="W1920" i="1"/>
  <c r="V1920" i="1"/>
  <c r="U1920" i="1"/>
  <c r="T1920" i="1"/>
  <c r="S1920" i="1"/>
  <c r="R1920" i="1"/>
  <c r="Q1920" i="1"/>
  <c r="P1920" i="1"/>
  <c r="O1920" i="1"/>
  <c r="AT1919" i="1"/>
  <c r="AS1919" i="1"/>
  <c r="AR1919" i="1"/>
  <c r="AQ1919" i="1"/>
  <c r="AP1919" i="1"/>
  <c r="AO1919" i="1"/>
  <c r="AJ1919" i="1"/>
  <c r="AI1919" i="1"/>
  <c r="AH1919" i="1"/>
  <c r="AG1919" i="1"/>
  <c r="AF1919" i="1"/>
  <c r="AE1919" i="1"/>
  <c r="AD1919" i="1"/>
  <c r="AC1919" i="1"/>
  <c r="AB1919" i="1"/>
  <c r="W1919" i="1"/>
  <c r="V1919" i="1"/>
  <c r="U1919" i="1"/>
  <c r="T1919" i="1"/>
  <c r="S1919" i="1"/>
  <c r="R1919" i="1"/>
  <c r="Q1919" i="1"/>
  <c r="P1919" i="1"/>
  <c r="O1919" i="1"/>
  <c r="AT1918" i="1"/>
  <c r="AS1918" i="1"/>
  <c r="AR1918" i="1"/>
  <c r="AQ1918" i="1"/>
  <c r="AP1918" i="1"/>
  <c r="AO1918" i="1"/>
  <c r="AJ1918" i="1"/>
  <c r="AI1918" i="1"/>
  <c r="AH1918" i="1"/>
  <c r="AG1918" i="1"/>
  <c r="AF1918" i="1"/>
  <c r="AE1918" i="1"/>
  <c r="AD1918" i="1"/>
  <c r="AC1918" i="1"/>
  <c r="AB1918" i="1"/>
  <c r="W1918" i="1"/>
  <c r="V1918" i="1"/>
  <c r="U1918" i="1"/>
  <c r="T1918" i="1"/>
  <c r="S1918" i="1"/>
  <c r="R1918" i="1"/>
  <c r="Q1918" i="1"/>
  <c r="P1918" i="1"/>
  <c r="O1918" i="1"/>
  <c r="AT1917" i="1"/>
  <c r="AS1917" i="1"/>
  <c r="AR1917" i="1"/>
  <c r="AQ1917" i="1"/>
  <c r="AP1917" i="1"/>
  <c r="AO1917" i="1"/>
  <c r="AJ1917" i="1"/>
  <c r="AI1917" i="1"/>
  <c r="AH1917" i="1"/>
  <c r="AG1917" i="1"/>
  <c r="AF1917" i="1"/>
  <c r="AE1917" i="1"/>
  <c r="AD1917" i="1"/>
  <c r="AC1917" i="1"/>
  <c r="AB1917" i="1"/>
  <c r="W1917" i="1"/>
  <c r="V1917" i="1"/>
  <c r="U1917" i="1"/>
  <c r="T1917" i="1"/>
  <c r="S1917" i="1"/>
  <c r="R1917" i="1"/>
  <c r="Q1917" i="1"/>
  <c r="P1917" i="1"/>
  <c r="O1917" i="1"/>
  <c r="AT1916" i="1"/>
  <c r="AS1916" i="1"/>
  <c r="AR1916" i="1"/>
  <c r="AQ1916" i="1"/>
  <c r="AP1916" i="1"/>
  <c r="AO1916" i="1"/>
  <c r="AJ1916" i="1"/>
  <c r="AI1916" i="1"/>
  <c r="AH1916" i="1"/>
  <c r="AG1916" i="1"/>
  <c r="AF1916" i="1"/>
  <c r="AE1916" i="1"/>
  <c r="AD1916" i="1"/>
  <c r="AC1916" i="1"/>
  <c r="AB1916" i="1"/>
  <c r="W1916" i="1"/>
  <c r="V1916" i="1"/>
  <c r="U1916" i="1"/>
  <c r="T1916" i="1"/>
  <c r="S1916" i="1"/>
  <c r="R1916" i="1"/>
  <c r="Q1916" i="1"/>
  <c r="P1916" i="1"/>
  <c r="O1916" i="1"/>
  <c r="AT1915" i="1"/>
  <c r="AS1915" i="1"/>
  <c r="AR1915" i="1"/>
  <c r="AQ1915" i="1"/>
  <c r="AP1915" i="1"/>
  <c r="AO1915" i="1"/>
  <c r="AJ1915" i="1"/>
  <c r="AI1915" i="1"/>
  <c r="AH1915" i="1"/>
  <c r="AG1915" i="1"/>
  <c r="AF1915" i="1"/>
  <c r="AE1915" i="1"/>
  <c r="AD1915" i="1"/>
  <c r="AC1915" i="1"/>
  <c r="AB1915" i="1"/>
  <c r="W1915" i="1"/>
  <c r="V1915" i="1"/>
  <c r="U1915" i="1"/>
  <c r="T1915" i="1"/>
  <c r="S1915" i="1"/>
  <c r="R1915" i="1"/>
  <c r="Q1915" i="1"/>
  <c r="P1915" i="1"/>
  <c r="O1915" i="1"/>
  <c r="AT1914" i="1"/>
  <c r="AS1914" i="1"/>
  <c r="AR1914" i="1"/>
  <c r="AQ1914" i="1"/>
  <c r="AP1914" i="1"/>
  <c r="AO1914" i="1"/>
  <c r="AJ1914" i="1"/>
  <c r="AI1914" i="1"/>
  <c r="AH1914" i="1"/>
  <c r="AG1914" i="1"/>
  <c r="AF1914" i="1"/>
  <c r="AE1914" i="1"/>
  <c r="AD1914" i="1"/>
  <c r="AC1914" i="1"/>
  <c r="AB1914" i="1"/>
  <c r="W1914" i="1"/>
  <c r="V1914" i="1"/>
  <c r="U1914" i="1"/>
  <c r="T1914" i="1"/>
  <c r="S1914" i="1"/>
  <c r="R1914" i="1"/>
  <c r="Q1914" i="1"/>
  <c r="P1914" i="1"/>
  <c r="O1914" i="1"/>
  <c r="AT1913" i="1"/>
  <c r="AS1913" i="1"/>
  <c r="AR1913" i="1"/>
  <c r="AQ1913" i="1"/>
  <c r="AP1913" i="1"/>
  <c r="AO1913" i="1"/>
  <c r="AJ1913" i="1"/>
  <c r="AI1913" i="1"/>
  <c r="AH1913" i="1"/>
  <c r="AG1913" i="1"/>
  <c r="AF1913" i="1"/>
  <c r="AE1913" i="1"/>
  <c r="AD1913" i="1"/>
  <c r="AC1913" i="1"/>
  <c r="AB1913" i="1"/>
  <c r="W1913" i="1"/>
  <c r="V1913" i="1"/>
  <c r="U1913" i="1"/>
  <c r="T1913" i="1"/>
  <c r="S1913" i="1"/>
  <c r="R1913" i="1"/>
  <c r="Q1913" i="1"/>
  <c r="P1913" i="1"/>
  <c r="O1913" i="1"/>
  <c r="AT1912" i="1"/>
  <c r="AS1912" i="1"/>
  <c r="AR1912" i="1"/>
  <c r="AQ1912" i="1"/>
  <c r="AP1912" i="1"/>
  <c r="AO1912" i="1"/>
  <c r="AJ1912" i="1"/>
  <c r="AI1912" i="1"/>
  <c r="AH1912" i="1"/>
  <c r="AG1912" i="1"/>
  <c r="AF1912" i="1"/>
  <c r="AE1912" i="1"/>
  <c r="AD1912" i="1"/>
  <c r="AC1912" i="1"/>
  <c r="AB1912" i="1"/>
  <c r="W1912" i="1"/>
  <c r="V1912" i="1"/>
  <c r="U1912" i="1"/>
  <c r="T1912" i="1"/>
  <c r="S1912" i="1"/>
  <c r="R1912" i="1"/>
  <c r="Q1912" i="1"/>
  <c r="P1912" i="1"/>
  <c r="O1912" i="1"/>
  <c r="AT1911" i="1"/>
  <c r="AS1911" i="1"/>
  <c r="AR1911" i="1"/>
  <c r="AQ1911" i="1"/>
  <c r="AP1911" i="1"/>
  <c r="AO1911" i="1"/>
  <c r="AJ1911" i="1"/>
  <c r="AI1911" i="1"/>
  <c r="AH1911" i="1"/>
  <c r="AG1911" i="1"/>
  <c r="AF1911" i="1"/>
  <c r="AE1911" i="1"/>
  <c r="AD1911" i="1"/>
  <c r="AC1911" i="1"/>
  <c r="AB1911" i="1"/>
  <c r="W1911" i="1"/>
  <c r="V1911" i="1"/>
  <c r="U1911" i="1"/>
  <c r="T1911" i="1"/>
  <c r="S1911" i="1"/>
  <c r="R1911" i="1"/>
  <c r="Q1911" i="1"/>
  <c r="P1911" i="1"/>
  <c r="O1911" i="1"/>
  <c r="AT1910" i="1"/>
  <c r="AS1910" i="1"/>
  <c r="AR1910" i="1"/>
  <c r="AQ1910" i="1"/>
  <c r="AP1910" i="1"/>
  <c r="AO1910" i="1"/>
  <c r="AJ1910" i="1"/>
  <c r="AI1910" i="1"/>
  <c r="AH1910" i="1"/>
  <c r="AG1910" i="1"/>
  <c r="AF1910" i="1"/>
  <c r="AE1910" i="1"/>
  <c r="AD1910" i="1"/>
  <c r="AC1910" i="1"/>
  <c r="AB1910" i="1"/>
  <c r="W1910" i="1"/>
  <c r="V1910" i="1"/>
  <c r="U1910" i="1"/>
  <c r="T1910" i="1"/>
  <c r="S1910" i="1"/>
  <c r="R1910" i="1"/>
  <c r="Q1910" i="1"/>
  <c r="P1910" i="1"/>
  <c r="O1910" i="1"/>
  <c r="AT1909" i="1"/>
  <c r="AS1909" i="1"/>
  <c r="AR1909" i="1"/>
  <c r="AQ1909" i="1"/>
  <c r="AP1909" i="1"/>
  <c r="AO1909" i="1"/>
  <c r="AJ1909" i="1"/>
  <c r="AI1909" i="1"/>
  <c r="AH1909" i="1"/>
  <c r="AG1909" i="1"/>
  <c r="AF1909" i="1"/>
  <c r="AE1909" i="1"/>
  <c r="AD1909" i="1"/>
  <c r="AC1909" i="1"/>
  <c r="AB1909" i="1"/>
  <c r="W1909" i="1"/>
  <c r="V1909" i="1"/>
  <c r="U1909" i="1"/>
  <c r="T1909" i="1"/>
  <c r="S1909" i="1"/>
  <c r="R1909" i="1"/>
  <c r="Q1909" i="1"/>
  <c r="P1909" i="1"/>
  <c r="O1909" i="1"/>
  <c r="AT1908" i="1"/>
  <c r="AS1908" i="1"/>
  <c r="AR1908" i="1"/>
  <c r="AQ1908" i="1"/>
  <c r="AP1908" i="1"/>
  <c r="AO1908" i="1"/>
  <c r="AJ1908" i="1"/>
  <c r="AI1908" i="1"/>
  <c r="AH1908" i="1"/>
  <c r="AG1908" i="1"/>
  <c r="AF1908" i="1"/>
  <c r="AE1908" i="1"/>
  <c r="AD1908" i="1"/>
  <c r="AC1908" i="1"/>
  <c r="AB1908" i="1"/>
  <c r="W1908" i="1"/>
  <c r="V1908" i="1"/>
  <c r="U1908" i="1"/>
  <c r="T1908" i="1"/>
  <c r="S1908" i="1"/>
  <c r="R1908" i="1"/>
  <c r="Q1908" i="1"/>
  <c r="P1908" i="1"/>
  <c r="O1908" i="1"/>
  <c r="AT1907" i="1"/>
  <c r="AS1907" i="1"/>
  <c r="AR1907" i="1"/>
  <c r="AQ1907" i="1"/>
  <c r="AP1907" i="1"/>
  <c r="AO1907" i="1"/>
  <c r="AJ1907" i="1"/>
  <c r="AI1907" i="1"/>
  <c r="AH1907" i="1"/>
  <c r="AG1907" i="1"/>
  <c r="AF1907" i="1"/>
  <c r="AE1907" i="1"/>
  <c r="AD1907" i="1"/>
  <c r="AC1907" i="1"/>
  <c r="AB1907" i="1"/>
  <c r="W1907" i="1"/>
  <c r="V1907" i="1"/>
  <c r="U1907" i="1"/>
  <c r="T1907" i="1"/>
  <c r="S1907" i="1"/>
  <c r="R1907" i="1"/>
  <c r="Q1907" i="1"/>
  <c r="P1907" i="1"/>
  <c r="O1907" i="1"/>
  <c r="AT1906" i="1"/>
  <c r="AS1906" i="1"/>
  <c r="AR1906" i="1"/>
  <c r="AQ1906" i="1"/>
  <c r="AP1906" i="1"/>
  <c r="AO1906" i="1"/>
  <c r="AJ1906" i="1"/>
  <c r="AI1906" i="1"/>
  <c r="AH1906" i="1"/>
  <c r="AG1906" i="1"/>
  <c r="AF1906" i="1"/>
  <c r="AE1906" i="1"/>
  <c r="AD1906" i="1"/>
  <c r="AC1906" i="1"/>
  <c r="AB1906" i="1"/>
  <c r="W1906" i="1"/>
  <c r="V1906" i="1"/>
  <c r="U1906" i="1"/>
  <c r="T1906" i="1"/>
  <c r="S1906" i="1"/>
  <c r="R1906" i="1"/>
  <c r="Q1906" i="1"/>
  <c r="P1906" i="1"/>
  <c r="O1906" i="1"/>
  <c r="AT1905" i="1"/>
  <c r="AS1905" i="1"/>
  <c r="AR1905" i="1"/>
  <c r="AQ1905" i="1"/>
  <c r="AP1905" i="1"/>
  <c r="AO1905" i="1"/>
  <c r="AJ1905" i="1"/>
  <c r="AI1905" i="1"/>
  <c r="AH1905" i="1"/>
  <c r="AG1905" i="1"/>
  <c r="AF1905" i="1"/>
  <c r="AE1905" i="1"/>
  <c r="AD1905" i="1"/>
  <c r="AC1905" i="1"/>
  <c r="AB1905" i="1"/>
  <c r="W1905" i="1"/>
  <c r="V1905" i="1"/>
  <c r="U1905" i="1"/>
  <c r="T1905" i="1"/>
  <c r="S1905" i="1"/>
  <c r="R1905" i="1"/>
  <c r="Q1905" i="1"/>
  <c r="P1905" i="1"/>
  <c r="O1905" i="1"/>
  <c r="AT1904" i="1"/>
  <c r="AS1904" i="1"/>
  <c r="AR1904" i="1"/>
  <c r="AQ1904" i="1"/>
  <c r="AP1904" i="1"/>
  <c r="AO1904" i="1"/>
  <c r="AJ1904" i="1"/>
  <c r="AI1904" i="1"/>
  <c r="AH1904" i="1"/>
  <c r="AG1904" i="1"/>
  <c r="AF1904" i="1"/>
  <c r="AE1904" i="1"/>
  <c r="AD1904" i="1"/>
  <c r="AC1904" i="1"/>
  <c r="AB1904" i="1"/>
  <c r="W1904" i="1"/>
  <c r="V1904" i="1"/>
  <c r="U1904" i="1"/>
  <c r="T1904" i="1"/>
  <c r="S1904" i="1"/>
  <c r="R1904" i="1"/>
  <c r="Q1904" i="1"/>
  <c r="P1904" i="1"/>
  <c r="O1904" i="1"/>
  <c r="AT1903" i="1"/>
  <c r="AS1903" i="1"/>
  <c r="AR1903" i="1"/>
  <c r="AQ1903" i="1"/>
  <c r="AP1903" i="1"/>
  <c r="AO1903" i="1"/>
  <c r="AJ1903" i="1"/>
  <c r="AI1903" i="1"/>
  <c r="AH1903" i="1"/>
  <c r="AG1903" i="1"/>
  <c r="AF1903" i="1"/>
  <c r="AE1903" i="1"/>
  <c r="AD1903" i="1"/>
  <c r="AC1903" i="1"/>
  <c r="AB1903" i="1"/>
  <c r="W1903" i="1"/>
  <c r="V1903" i="1"/>
  <c r="U1903" i="1"/>
  <c r="T1903" i="1"/>
  <c r="S1903" i="1"/>
  <c r="R1903" i="1"/>
  <c r="Q1903" i="1"/>
  <c r="P1903" i="1"/>
  <c r="O1903" i="1"/>
  <c r="AT1902" i="1"/>
  <c r="AS1902" i="1"/>
  <c r="AR1902" i="1"/>
  <c r="AQ1902" i="1"/>
  <c r="AP1902" i="1"/>
  <c r="AO1902" i="1"/>
  <c r="AJ1902" i="1"/>
  <c r="AI1902" i="1"/>
  <c r="AH1902" i="1"/>
  <c r="AG1902" i="1"/>
  <c r="AF1902" i="1"/>
  <c r="AE1902" i="1"/>
  <c r="AD1902" i="1"/>
  <c r="AC1902" i="1"/>
  <c r="AB1902" i="1"/>
  <c r="W1902" i="1"/>
  <c r="V1902" i="1"/>
  <c r="U1902" i="1"/>
  <c r="T1902" i="1"/>
  <c r="S1902" i="1"/>
  <c r="R1902" i="1"/>
  <c r="Q1902" i="1"/>
  <c r="P1902" i="1"/>
  <c r="O1902" i="1"/>
  <c r="AT1901" i="1"/>
  <c r="AS1901" i="1"/>
  <c r="AR1901" i="1"/>
  <c r="AQ1901" i="1"/>
  <c r="AP1901" i="1"/>
  <c r="AO1901" i="1"/>
  <c r="AJ1901" i="1"/>
  <c r="AI1901" i="1"/>
  <c r="AH1901" i="1"/>
  <c r="AG1901" i="1"/>
  <c r="AF1901" i="1"/>
  <c r="AE1901" i="1"/>
  <c r="AD1901" i="1"/>
  <c r="AC1901" i="1"/>
  <c r="AB1901" i="1"/>
  <c r="W1901" i="1"/>
  <c r="V1901" i="1"/>
  <c r="U1901" i="1"/>
  <c r="T1901" i="1"/>
  <c r="S1901" i="1"/>
  <c r="R1901" i="1"/>
  <c r="Q1901" i="1"/>
  <c r="P1901" i="1"/>
  <c r="O1901" i="1"/>
  <c r="AT1900" i="1"/>
  <c r="AS1900" i="1"/>
  <c r="AR1900" i="1"/>
  <c r="AQ1900" i="1"/>
  <c r="AP1900" i="1"/>
  <c r="AO1900" i="1"/>
  <c r="AJ1900" i="1"/>
  <c r="AI1900" i="1"/>
  <c r="AH1900" i="1"/>
  <c r="AG1900" i="1"/>
  <c r="AF1900" i="1"/>
  <c r="AE1900" i="1"/>
  <c r="AD1900" i="1"/>
  <c r="AC1900" i="1"/>
  <c r="AB1900" i="1"/>
  <c r="W1900" i="1"/>
  <c r="V1900" i="1"/>
  <c r="U1900" i="1"/>
  <c r="T1900" i="1"/>
  <c r="S1900" i="1"/>
  <c r="R1900" i="1"/>
  <c r="Q1900" i="1"/>
  <c r="P1900" i="1"/>
  <c r="O1900" i="1"/>
  <c r="AT1899" i="1"/>
  <c r="AS1899" i="1"/>
  <c r="AR1899" i="1"/>
  <c r="AQ1899" i="1"/>
  <c r="AP1899" i="1"/>
  <c r="AO1899" i="1"/>
  <c r="AJ1899" i="1"/>
  <c r="AI1899" i="1"/>
  <c r="AH1899" i="1"/>
  <c r="AG1899" i="1"/>
  <c r="AF1899" i="1"/>
  <c r="AE1899" i="1"/>
  <c r="AD1899" i="1"/>
  <c r="AC1899" i="1"/>
  <c r="AB1899" i="1"/>
  <c r="W1899" i="1"/>
  <c r="V1899" i="1"/>
  <c r="U1899" i="1"/>
  <c r="T1899" i="1"/>
  <c r="S1899" i="1"/>
  <c r="R1899" i="1"/>
  <c r="Q1899" i="1"/>
  <c r="P1899" i="1"/>
  <c r="O1899" i="1"/>
  <c r="AT1898" i="1"/>
  <c r="AS1898" i="1"/>
  <c r="AR1898" i="1"/>
  <c r="AQ1898" i="1"/>
  <c r="AP1898" i="1"/>
  <c r="AO1898" i="1"/>
  <c r="AJ1898" i="1"/>
  <c r="AI1898" i="1"/>
  <c r="AH1898" i="1"/>
  <c r="AG1898" i="1"/>
  <c r="AF1898" i="1"/>
  <c r="AE1898" i="1"/>
  <c r="AD1898" i="1"/>
  <c r="AC1898" i="1"/>
  <c r="AB1898" i="1"/>
  <c r="W1898" i="1"/>
  <c r="V1898" i="1"/>
  <c r="U1898" i="1"/>
  <c r="T1898" i="1"/>
  <c r="S1898" i="1"/>
  <c r="R1898" i="1"/>
  <c r="Q1898" i="1"/>
  <c r="P1898" i="1"/>
  <c r="O1898" i="1"/>
  <c r="AT1897" i="1"/>
  <c r="AS1897" i="1"/>
  <c r="AR1897" i="1"/>
  <c r="AQ1897" i="1"/>
  <c r="AP1897" i="1"/>
  <c r="AO1897" i="1"/>
  <c r="AJ1897" i="1"/>
  <c r="AI1897" i="1"/>
  <c r="AH1897" i="1"/>
  <c r="AG1897" i="1"/>
  <c r="AF1897" i="1"/>
  <c r="AE1897" i="1"/>
  <c r="AD1897" i="1"/>
  <c r="AC1897" i="1"/>
  <c r="AB1897" i="1"/>
  <c r="W1897" i="1"/>
  <c r="V1897" i="1"/>
  <c r="U1897" i="1"/>
  <c r="T1897" i="1"/>
  <c r="S1897" i="1"/>
  <c r="R1897" i="1"/>
  <c r="Q1897" i="1"/>
  <c r="P1897" i="1"/>
  <c r="O1897" i="1"/>
  <c r="AT1896" i="1"/>
  <c r="AS1896" i="1"/>
  <c r="AR1896" i="1"/>
  <c r="AQ1896" i="1"/>
  <c r="AP1896" i="1"/>
  <c r="AO1896" i="1"/>
  <c r="AJ1896" i="1"/>
  <c r="AI1896" i="1"/>
  <c r="AH1896" i="1"/>
  <c r="AG1896" i="1"/>
  <c r="AF1896" i="1"/>
  <c r="AE1896" i="1"/>
  <c r="AD1896" i="1"/>
  <c r="AC1896" i="1"/>
  <c r="AB1896" i="1"/>
  <c r="W1896" i="1"/>
  <c r="V1896" i="1"/>
  <c r="U1896" i="1"/>
  <c r="T1896" i="1"/>
  <c r="S1896" i="1"/>
  <c r="R1896" i="1"/>
  <c r="Q1896" i="1"/>
  <c r="P1896" i="1"/>
  <c r="O1896" i="1"/>
  <c r="AT1895" i="1"/>
  <c r="AS1895" i="1"/>
  <c r="AR1895" i="1"/>
  <c r="AQ1895" i="1"/>
  <c r="AP1895" i="1"/>
  <c r="AO1895" i="1"/>
  <c r="AJ1895" i="1"/>
  <c r="AI1895" i="1"/>
  <c r="AH1895" i="1"/>
  <c r="AG1895" i="1"/>
  <c r="AF1895" i="1"/>
  <c r="AE1895" i="1"/>
  <c r="AD1895" i="1"/>
  <c r="AC1895" i="1"/>
  <c r="AB1895" i="1"/>
  <c r="W1895" i="1"/>
  <c r="V1895" i="1"/>
  <c r="U1895" i="1"/>
  <c r="T1895" i="1"/>
  <c r="S1895" i="1"/>
  <c r="R1895" i="1"/>
  <c r="Q1895" i="1"/>
  <c r="P1895" i="1"/>
  <c r="O1895" i="1"/>
  <c r="AT1894" i="1"/>
  <c r="AS1894" i="1"/>
  <c r="AR1894" i="1"/>
  <c r="AQ1894" i="1"/>
  <c r="AP1894" i="1"/>
  <c r="AO1894" i="1"/>
  <c r="AJ1894" i="1"/>
  <c r="AI1894" i="1"/>
  <c r="AH1894" i="1"/>
  <c r="AG1894" i="1"/>
  <c r="AF1894" i="1"/>
  <c r="AE1894" i="1"/>
  <c r="AD1894" i="1"/>
  <c r="AC1894" i="1"/>
  <c r="AB1894" i="1"/>
  <c r="W1894" i="1"/>
  <c r="V1894" i="1"/>
  <c r="U1894" i="1"/>
  <c r="T1894" i="1"/>
  <c r="S1894" i="1"/>
  <c r="R1894" i="1"/>
  <c r="Q1894" i="1"/>
  <c r="P1894" i="1"/>
  <c r="O1894" i="1"/>
  <c r="AT1893" i="1"/>
  <c r="AS1893" i="1"/>
  <c r="AR1893" i="1"/>
  <c r="AQ1893" i="1"/>
  <c r="AP1893" i="1"/>
  <c r="AO1893" i="1"/>
  <c r="AJ1893" i="1"/>
  <c r="AI1893" i="1"/>
  <c r="AH1893" i="1"/>
  <c r="AG1893" i="1"/>
  <c r="AF1893" i="1"/>
  <c r="AE1893" i="1"/>
  <c r="AD1893" i="1"/>
  <c r="AC1893" i="1"/>
  <c r="AB1893" i="1"/>
  <c r="W1893" i="1"/>
  <c r="V1893" i="1"/>
  <c r="U1893" i="1"/>
  <c r="T1893" i="1"/>
  <c r="S1893" i="1"/>
  <c r="R1893" i="1"/>
  <c r="Q1893" i="1"/>
  <c r="P1893" i="1"/>
  <c r="O1893" i="1"/>
  <c r="AT1892" i="1"/>
  <c r="AS1892" i="1"/>
  <c r="AR1892" i="1"/>
  <c r="AQ1892" i="1"/>
  <c r="AP1892" i="1"/>
  <c r="AO1892" i="1"/>
  <c r="AJ1892" i="1"/>
  <c r="AI1892" i="1"/>
  <c r="AH1892" i="1"/>
  <c r="AG1892" i="1"/>
  <c r="AF1892" i="1"/>
  <c r="AE1892" i="1"/>
  <c r="AD1892" i="1"/>
  <c r="AC1892" i="1"/>
  <c r="AB1892" i="1"/>
  <c r="W1892" i="1"/>
  <c r="V1892" i="1"/>
  <c r="U1892" i="1"/>
  <c r="T1892" i="1"/>
  <c r="S1892" i="1"/>
  <c r="R1892" i="1"/>
  <c r="Q1892" i="1"/>
  <c r="P1892" i="1"/>
  <c r="O1892" i="1"/>
  <c r="AT1891" i="1"/>
  <c r="AS1891" i="1"/>
  <c r="AR1891" i="1"/>
  <c r="AQ1891" i="1"/>
  <c r="AP1891" i="1"/>
  <c r="AO1891" i="1"/>
  <c r="AJ1891" i="1"/>
  <c r="AI1891" i="1"/>
  <c r="AH1891" i="1"/>
  <c r="AG1891" i="1"/>
  <c r="AF1891" i="1"/>
  <c r="AE1891" i="1"/>
  <c r="AD1891" i="1"/>
  <c r="AC1891" i="1"/>
  <c r="AB1891" i="1"/>
  <c r="W1891" i="1"/>
  <c r="V1891" i="1"/>
  <c r="U1891" i="1"/>
  <c r="T1891" i="1"/>
  <c r="S1891" i="1"/>
  <c r="R1891" i="1"/>
  <c r="Q1891" i="1"/>
  <c r="P1891" i="1"/>
  <c r="O1891" i="1"/>
  <c r="AT1890" i="1"/>
  <c r="AS1890" i="1"/>
  <c r="AR1890" i="1"/>
  <c r="AQ1890" i="1"/>
  <c r="AP1890" i="1"/>
  <c r="AO1890" i="1"/>
  <c r="AJ1890" i="1"/>
  <c r="AI1890" i="1"/>
  <c r="AH1890" i="1"/>
  <c r="AG1890" i="1"/>
  <c r="AF1890" i="1"/>
  <c r="AE1890" i="1"/>
  <c r="AD1890" i="1"/>
  <c r="AC1890" i="1"/>
  <c r="AB1890" i="1"/>
  <c r="W1890" i="1"/>
  <c r="V1890" i="1"/>
  <c r="U1890" i="1"/>
  <c r="T1890" i="1"/>
  <c r="S1890" i="1"/>
  <c r="R1890" i="1"/>
  <c r="Q1890" i="1"/>
  <c r="P1890" i="1"/>
  <c r="O1890" i="1"/>
  <c r="AT1889" i="1"/>
  <c r="AS1889" i="1"/>
  <c r="AR1889" i="1"/>
  <c r="AQ1889" i="1"/>
  <c r="AP1889" i="1"/>
  <c r="AO1889" i="1"/>
  <c r="AJ1889" i="1"/>
  <c r="AI1889" i="1"/>
  <c r="AH1889" i="1"/>
  <c r="AG1889" i="1"/>
  <c r="AF1889" i="1"/>
  <c r="AE1889" i="1"/>
  <c r="AD1889" i="1"/>
  <c r="AC1889" i="1"/>
  <c r="AB1889" i="1"/>
  <c r="W1889" i="1"/>
  <c r="V1889" i="1"/>
  <c r="U1889" i="1"/>
  <c r="T1889" i="1"/>
  <c r="S1889" i="1"/>
  <c r="R1889" i="1"/>
  <c r="Q1889" i="1"/>
  <c r="P1889" i="1"/>
  <c r="O1889" i="1"/>
  <c r="AT1888" i="1"/>
  <c r="AS1888" i="1"/>
  <c r="AR1888" i="1"/>
  <c r="AQ1888" i="1"/>
  <c r="AP1888" i="1"/>
  <c r="AO1888" i="1"/>
  <c r="AJ1888" i="1"/>
  <c r="AI1888" i="1"/>
  <c r="AH1888" i="1"/>
  <c r="AG1888" i="1"/>
  <c r="AF1888" i="1"/>
  <c r="AE1888" i="1"/>
  <c r="AD1888" i="1"/>
  <c r="AC1888" i="1"/>
  <c r="AB1888" i="1"/>
  <c r="W1888" i="1"/>
  <c r="V1888" i="1"/>
  <c r="U1888" i="1"/>
  <c r="T1888" i="1"/>
  <c r="S1888" i="1"/>
  <c r="R1888" i="1"/>
  <c r="Q1888" i="1"/>
  <c r="P1888" i="1"/>
  <c r="O1888" i="1"/>
  <c r="AT1887" i="1"/>
  <c r="AS1887" i="1"/>
  <c r="AR1887" i="1"/>
  <c r="AQ1887" i="1"/>
  <c r="AP1887" i="1"/>
  <c r="AO1887" i="1"/>
  <c r="AJ1887" i="1"/>
  <c r="AI1887" i="1"/>
  <c r="AH1887" i="1"/>
  <c r="AG1887" i="1"/>
  <c r="AF1887" i="1"/>
  <c r="AE1887" i="1"/>
  <c r="AD1887" i="1"/>
  <c r="AC1887" i="1"/>
  <c r="AB1887" i="1"/>
  <c r="W1887" i="1"/>
  <c r="V1887" i="1"/>
  <c r="U1887" i="1"/>
  <c r="T1887" i="1"/>
  <c r="S1887" i="1"/>
  <c r="R1887" i="1"/>
  <c r="Q1887" i="1"/>
  <c r="P1887" i="1"/>
  <c r="O1887" i="1"/>
  <c r="AT1886" i="1"/>
  <c r="AS1886" i="1"/>
  <c r="AR1886" i="1"/>
  <c r="AQ1886" i="1"/>
  <c r="AP1886" i="1"/>
  <c r="AO1886" i="1"/>
  <c r="AJ1886" i="1"/>
  <c r="AI1886" i="1"/>
  <c r="AH1886" i="1"/>
  <c r="AG1886" i="1"/>
  <c r="AF1886" i="1"/>
  <c r="AE1886" i="1"/>
  <c r="AD1886" i="1"/>
  <c r="AC1886" i="1"/>
  <c r="AB1886" i="1"/>
  <c r="W1886" i="1"/>
  <c r="V1886" i="1"/>
  <c r="U1886" i="1"/>
  <c r="T1886" i="1"/>
  <c r="S1886" i="1"/>
  <c r="R1886" i="1"/>
  <c r="Q1886" i="1"/>
  <c r="P1886" i="1"/>
  <c r="O1886" i="1"/>
  <c r="AT1885" i="1"/>
  <c r="AS1885" i="1"/>
  <c r="AR1885" i="1"/>
  <c r="AQ1885" i="1"/>
  <c r="AP1885" i="1"/>
  <c r="AO1885" i="1"/>
  <c r="AJ1885" i="1"/>
  <c r="AI1885" i="1"/>
  <c r="AH1885" i="1"/>
  <c r="AG1885" i="1"/>
  <c r="AF1885" i="1"/>
  <c r="AE1885" i="1"/>
  <c r="AD1885" i="1"/>
  <c r="AC1885" i="1"/>
  <c r="AB1885" i="1"/>
  <c r="W1885" i="1"/>
  <c r="V1885" i="1"/>
  <c r="U1885" i="1"/>
  <c r="T1885" i="1"/>
  <c r="S1885" i="1"/>
  <c r="R1885" i="1"/>
  <c r="Q1885" i="1"/>
  <c r="P1885" i="1"/>
  <c r="O1885" i="1"/>
  <c r="AT1884" i="1"/>
  <c r="AS1884" i="1"/>
  <c r="AR1884" i="1"/>
  <c r="AQ1884" i="1"/>
  <c r="AP1884" i="1"/>
  <c r="AO1884" i="1"/>
  <c r="AJ1884" i="1"/>
  <c r="AI1884" i="1"/>
  <c r="AH1884" i="1"/>
  <c r="AG1884" i="1"/>
  <c r="AF1884" i="1"/>
  <c r="AE1884" i="1"/>
  <c r="AD1884" i="1"/>
  <c r="AC1884" i="1"/>
  <c r="AB1884" i="1"/>
  <c r="W1884" i="1"/>
  <c r="V1884" i="1"/>
  <c r="U1884" i="1"/>
  <c r="T1884" i="1"/>
  <c r="S1884" i="1"/>
  <c r="R1884" i="1"/>
  <c r="Q1884" i="1"/>
  <c r="P1884" i="1"/>
  <c r="O1884" i="1"/>
  <c r="AT1883" i="1"/>
  <c r="AS1883" i="1"/>
  <c r="AR1883" i="1"/>
  <c r="AQ1883" i="1"/>
  <c r="AP1883" i="1"/>
  <c r="AO1883" i="1"/>
  <c r="AJ1883" i="1"/>
  <c r="AI1883" i="1"/>
  <c r="AH1883" i="1"/>
  <c r="AG1883" i="1"/>
  <c r="AF1883" i="1"/>
  <c r="AE1883" i="1"/>
  <c r="AD1883" i="1"/>
  <c r="AC1883" i="1"/>
  <c r="AB1883" i="1"/>
  <c r="W1883" i="1"/>
  <c r="V1883" i="1"/>
  <c r="U1883" i="1"/>
  <c r="T1883" i="1"/>
  <c r="S1883" i="1"/>
  <c r="R1883" i="1"/>
  <c r="Q1883" i="1"/>
  <c r="P1883" i="1"/>
  <c r="O1883" i="1"/>
  <c r="AT1882" i="1"/>
  <c r="AS1882" i="1"/>
  <c r="AR1882" i="1"/>
  <c r="AQ1882" i="1"/>
  <c r="AP1882" i="1"/>
  <c r="AO1882" i="1"/>
  <c r="AJ1882" i="1"/>
  <c r="AI1882" i="1"/>
  <c r="AH1882" i="1"/>
  <c r="AG1882" i="1"/>
  <c r="AF1882" i="1"/>
  <c r="AE1882" i="1"/>
  <c r="AD1882" i="1"/>
  <c r="AC1882" i="1"/>
  <c r="AB1882" i="1"/>
  <c r="W1882" i="1"/>
  <c r="V1882" i="1"/>
  <c r="U1882" i="1"/>
  <c r="T1882" i="1"/>
  <c r="S1882" i="1"/>
  <c r="R1882" i="1"/>
  <c r="Q1882" i="1"/>
  <c r="P1882" i="1"/>
  <c r="O1882" i="1"/>
  <c r="AT1881" i="1"/>
  <c r="AS1881" i="1"/>
  <c r="AR1881" i="1"/>
  <c r="AQ1881" i="1"/>
  <c r="AP1881" i="1"/>
  <c r="AO1881" i="1"/>
  <c r="AJ1881" i="1"/>
  <c r="AI1881" i="1"/>
  <c r="AH1881" i="1"/>
  <c r="AG1881" i="1"/>
  <c r="AF1881" i="1"/>
  <c r="AE1881" i="1"/>
  <c r="AD1881" i="1"/>
  <c r="AC1881" i="1"/>
  <c r="AB1881" i="1"/>
  <c r="W1881" i="1"/>
  <c r="V1881" i="1"/>
  <c r="U1881" i="1"/>
  <c r="T1881" i="1"/>
  <c r="S1881" i="1"/>
  <c r="R1881" i="1"/>
  <c r="Q1881" i="1"/>
  <c r="P1881" i="1"/>
  <c r="O1881" i="1"/>
  <c r="AT1880" i="1"/>
  <c r="AS1880" i="1"/>
  <c r="AR1880" i="1"/>
  <c r="AQ1880" i="1"/>
  <c r="AP1880" i="1"/>
  <c r="AO1880" i="1"/>
  <c r="AJ1880" i="1"/>
  <c r="AI1880" i="1"/>
  <c r="AH1880" i="1"/>
  <c r="AG1880" i="1"/>
  <c r="AF1880" i="1"/>
  <c r="AE1880" i="1"/>
  <c r="AD1880" i="1"/>
  <c r="AC1880" i="1"/>
  <c r="AB1880" i="1"/>
  <c r="W1880" i="1"/>
  <c r="V1880" i="1"/>
  <c r="U1880" i="1"/>
  <c r="T1880" i="1"/>
  <c r="S1880" i="1"/>
  <c r="R1880" i="1"/>
  <c r="Q1880" i="1"/>
  <c r="P1880" i="1"/>
  <c r="O1880" i="1"/>
  <c r="AT1879" i="1"/>
  <c r="AS1879" i="1"/>
  <c r="AR1879" i="1"/>
  <c r="AQ1879" i="1"/>
  <c r="AP1879" i="1"/>
  <c r="AO1879" i="1"/>
  <c r="AJ1879" i="1"/>
  <c r="AI1879" i="1"/>
  <c r="AH1879" i="1"/>
  <c r="AG1879" i="1"/>
  <c r="AF1879" i="1"/>
  <c r="AE1879" i="1"/>
  <c r="AD1879" i="1"/>
  <c r="AC1879" i="1"/>
  <c r="AB1879" i="1"/>
  <c r="W1879" i="1"/>
  <c r="V1879" i="1"/>
  <c r="U1879" i="1"/>
  <c r="T1879" i="1"/>
  <c r="S1879" i="1"/>
  <c r="R1879" i="1"/>
  <c r="Q1879" i="1"/>
  <c r="P1879" i="1"/>
  <c r="O1879" i="1"/>
  <c r="AT1878" i="1"/>
  <c r="AS1878" i="1"/>
  <c r="AR1878" i="1"/>
  <c r="AQ1878" i="1"/>
  <c r="AP1878" i="1"/>
  <c r="AO1878" i="1"/>
  <c r="AJ1878" i="1"/>
  <c r="AI1878" i="1"/>
  <c r="AH1878" i="1"/>
  <c r="AG1878" i="1"/>
  <c r="AF1878" i="1"/>
  <c r="AE1878" i="1"/>
  <c r="AD1878" i="1"/>
  <c r="AC1878" i="1"/>
  <c r="AB1878" i="1"/>
  <c r="W1878" i="1"/>
  <c r="V1878" i="1"/>
  <c r="U1878" i="1"/>
  <c r="T1878" i="1"/>
  <c r="S1878" i="1"/>
  <c r="R1878" i="1"/>
  <c r="Q1878" i="1"/>
  <c r="P1878" i="1"/>
  <c r="O1878" i="1"/>
  <c r="AT1877" i="1"/>
  <c r="AS1877" i="1"/>
  <c r="AR1877" i="1"/>
  <c r="AQ1877" i="1"/>
  <c r="AP1877" i="1"/>
  <c r="AO1877" i="1"/>
  <c r="AJ1877" i="1"/>
  <c r="AI1877" i="1"/>
  <c r="AH1877" i="1"/>
  <c r="AG1877" i="1"/>
  <c r="AF1877" i="1"/>
  <c r="AE1877" i="1"/>
  <c r="AD1877" i="1"/>
  <c r="AC1877" i="1"/>
  <c r="AB1877" i="1"/>
  <c r="W1877" i="1"/>
  <c r="V1877" i="1"/>
  <c r="U1877" i="1"/>
  <c r="T1877" i="1"/>
  <c r="S1877" i="1"/>
  <c r="R1877" i="1"/>
  <c r="Q1877" i="1"/>
  <c r="P1877" i="1"/>
  <c r="O1877" i="1"/>
  <c r="AT1876" i="1"/>
  <c r="AS1876" i="1"/>
  <c r="AR1876" i="1"/>
  <c r="AQ1876" i="1"/>
  <c r="AP1876" i="1"/>
  <c r="AO1876" i="1"/>
  <c r="AJ1876" i="1"/>
  <c r="AI1876" i="1"/>
  <c r="AH1876" i="1"/>
  <c r="AG1876" i="1"/>
  <c r="AF1876" i="1"/>
  <c r="AE1876" i="1"/>
  <c r="AD1876" i="1"/>
  <c r="AC1876" i="1"/>
  <c r="AB1876" i="1"/>
  <c r="W1876" i="1"/>
  <c r="V1876" i="1"/>
  <c r="U1876" i="1"/>
  <c r="T1876" i="1"/>
  <c r="S1876" i="1"/>
  <c r="R1876" i="1"/>
  <c r="Q1876" i="1"/>
  <c r="P1876" i="1"/>
  <c r="O1876" i="1"/>
  <c r="AT1875" i="1"/>
  <c r="AS1875" i="1"/>
  <c r="AR1875" i="1"/>
  <c r="AQ1875" i="1"/>
  <c r="AP1875" i="1"/>
  <c r="AO1875" i="1"/>
  <c r="AJ1875" i="1"/>
  <c r="AI1875" i="1"/>
  <c r="AH1875" i="1"/>
  <c r="AG1875" i="1"/>
  <c r="AF1875" i="1"/>
  <c r="AE1875" i="1"/>
  <c r="AD1875" i="1"/>
  <c r="AC1875" i="1"/>
  <c r="AB1875" i="1"/>
  <c r="W1875" i="1"/>
  <c r="V1875" i="1"/>
  <c r="U1875" i="1"/>
  <c r="T1875" i="1"/>
  <c r="S1875" i="1"/>
  <c r="R1875" i="1"/>
  <c r="Q1875" i="1"/>
  <c r="P1875" i="1"/>
  <c r="O1875" i="1"/>
  <c r="AT1874" i="1"/>
  <c r="AS1874" i="1"/>
  <c r="AR1874" i="1"/>
  <c r="AQ1874" i="1"/>
  <c r="AP1874" i="1"/>
  <c r="AO1874" i="1"/>
  <c r="AJ1874" i="1"/>
  <c r="AI1874" i="1"/>
  <c r="AH1874" i="1"/>
  <c r="AG1874" i="1"/>
  <c r="AF1874" i="1"/>
  <c r="AE1874" i="1"/>
  <c r="AD1874" i="1"/>
  <c r="AC1874" i="1"/>
  <c r="AB1874" i="1"/>
  <c r="W1874" i="1"/>
  <c r="V1874" i="1"/>
  <c r="U1874" i="1"/>
  <c r="T1874" i="1"/>
  <c r="S1874" i="1"/>
  <c r="R1874" i="1"/>
  <c r="Q1874" i="1"/>
  <c r="P1874" i="1"/>
  <c r="O1874" i="1"/>
  <c r="AT1873" i="1"/>
  <c r="AS1873" i="1"/>
  <c r="AR1873" i="1"/>
  <c r="AQ1873" i="1"/>
  <c r="AP1873" i="1"/>
  <c r="AO1873" i="1"/>
  <c r="AJ1873" i="1"/>
  <c r="AI1873" i="1"/>
  <c r="AH1873" i="1"/>
  <c r="AG1873" i="1"/>
  <c r="AF1873" i="1"/>
  <c r="AE1873" i="1"/>
  <c r="AD1873" i="1"/>
  <c r="AC1873" i="1"/>
  <c r="AB1873" i="1"/>
  <c r="W1873" i="1"/>
  <c r="V1873" i="1"/>
  <c r="U1873" i="1"/>
  <c r="T1873" i="1"/>
  <c r="S1873" i="1"/>
  <c r="R1873" i="1"/>
  <c r="Q1873" i="1"/>
  <c r="P1873" i="1"/>
  <c r="O1873" i="1"/>
  <c r="AT1872" i="1"/>
  <c r="AS1872" i="1"/>
  <c r="AR1872" i="1"/>
  <c r="AQ1872" i="1"/>
  <c r="AP1872" i="1"/>
  <c r="AO1872" i="1"/>
  <c r="AJ1872" i="1"/>
  <c r="AI1872" i="1"/>
  <c r="AH1872" i="1"/>
  <c r="AG1872" i="1"/>
  <c r="AF1872" i="1"/>
  <c r="AE1872" i="1"/>
  <c r="AD1872" i="1"/>
  <c r="AC1872" i="1"/>
  <c r="AB1872" i="1"/>
  <c r="W1872" i="1"/>
  <c r="V1872" i="1"/>
  <c r="U1872" i="1"/>
  <c r="T1872" i="1"/>
  <c r="S1872" i="1"/>
  <c r="R1872" i="1"/>
  <c r="Q1872" i="1"/>
  <c r="P1872" i="1"/>
  <c r="O1872" i="1"/>
  <c r="AT1871" i="1"/>
  <c r="AS1871" i="1"/>
  <c r="AR1871" i="1"/>
  <c r="AQ1871" i="1"/>
  <c r="AP1871" i="1"/>
  <c r="AO1871" i="1"/>
  <c r="AJ1871" i="1"/>
  <c r="AI1871" i="1"/>
  <c r="AH1871" i="1"/>
  <c r="AG1871" i="1"/>
  <c r="AF1871" i="1"/>
  <c r="AE1871" i="1"/>
  <c r="AD1871" i="1"/>
  <c r="AC1871" i="1"/>
  <c r="AB1871" i="1"/>
  <c r="W1871" i="1"/>
  <c r="V1871" i="1"/>
  <c r="U1871" i="1"/>
  <c r="T1871" i="1"/>
  <c r="S1871" i="1"/>
  <c r="R1871" i="1"/>
  <c r="Q1871" i="1"/>
  <c r="P1871" i="1"/>
  <c r="O1871" i="1"/>
  <c r="AT1870" i="1"/>
  <c r="AS1870" i="1"/>
  <c r="AR1870" i="1"/>
  <c r="AQ1870" i="1"/>
  <c r="AP1870" i="1"/>
  <c r="AO1870" i="1"/>
  <c r="AJ1870" i="1"/>
  <c r="AI1870" i="1"/>
  <c r="AH1870" i="1"/>
  <c r="AG1870" i="1"/>
  <c r="AF1870" i="1"/>
  <c r="AE1870" i="1"/>
  <c r="AD1870" i="1"/>
  <c r="AC1870" i="1"/>
  <c r="AB1870" i="1"/>
  <c r="W1870" i="1"/>
  <c r="V1870" i="1"/>
  <c r="U1870" i="1"/>
  <c r="T1870" i="1"/>
  <c r="S1870" i="1"/>
  <c r="R1870" i="1"/>
  <c r="Q1870" i="1"/>
  <c r="P1870" i="1"/>
  <c r="O1870" i="1"/>
  <c r="AT1869" i="1"/>
  <c r="AS1869" i="1"/>
  <c r="AR1869" i="1"/>
  <c r="AQ1869" i="1"/>
  <c r="AP1869" i="1"/>
  <c r="AO1869" i="1"/>
  <c r="AJ1869" i="1"/>
  <c r="AI1869" i="1"/>
  <c r="AH1869" i="1"/>
  <c r="AG1869" i="1"/>
  <c r="AF1869" i="1"/>
  <c r="AE1869" i="1"/>
  <c r="AD1869" i="1"/>
  <c r="AC1869" i="1"/>
  <c r="AB1869" i="1"/>
  <c r="W1869" i="1"/>
  <c r="V1869" i="1"/>
  <c r="U1869" i="1"/>
  <c r="T1869" i="1"/>
  <c r="S1869" i="1"/>
  <c r="R1869" i="1"/>
  <c r="Q1869" i="1"/>
  <c r="P1869" i="1"/>
  <c r="O1869" i="1"/>
  <c r="AT1868" i="1"/>
  <c r="AS1868" i="1"/>
  <c r="AR1868" i="1"/>
  <c r="AQ1868" i="1"/>
  <c r="AP1868" i="1"/>
  <c r="AO1868" i="1"/>
  <c r="AJ1868" i="1"/>
  <c r="AI1868" i="1"/>
  <c r="AH1868" i="1"/>
  <c r="AG1868" i="1"/>
  <c r="AF1868" i="1"/>
  <c r="AE1868" i="1"/>
  <c r="AD1868" i="1"/>
  <c r="AC1868" i="1"/>
  <c r="AB1868" i="1"/>
  <c r="W1868" i="1"/>
  <c r="V1868" i="1"/>
  <c r="U1868" i="1"/>
  <c r="T1868" i="1"/>
  <c r="S1868" i="1"/>
  <c r="R1868" i="1"/>
  <c r="Q1868" i="1"/>
  <c r="P1868" i="1"/>
  <c r="O1868" i="1"/>
  <c r="AT1867" i="1"/>
  <c r="AS1867" i="1"/>
  <c r="AR1867" i="1"/>
  <c r="AQ1867" i="1"/>
  <c r="AP1867" i="1"/>
  <c r="AO1867" i="1"/>
  <c r="AJ1867" i="1"/>
  <c r="AI1867" i="1"/>
  <c r="AH1867" i="1"/>
  <c r="AG1867" i="1"/>
  <c r="AF1867" i="1"/>
  <c r="AE1867" i="1"/>
  <c r="AD1867" i="1"/>
  <c r="AC1867" i="1"/>
  <c r="AB1867" i="1"/>
  <c r="W1867" i="1"/>
  <c r="V1867" i="1"/>
  <c r="U1867" i="1"/>
  <c r="T1867" i="1"/>
  <c r="S1867" i="1"/>
  <c r="R1867" i="1"/>
  <c r="Q1867" i="1"/>
  <c r="P1867" i="1"/>
  <c r="O1867" i="1"/>
  <c r="AT1866" i="1"/>
  <c r="AS1866" i="1"/>
  <c r="AR1866" i="1"/>
  <c r="AQ1866" i="1"/>
  <c r="AP1866" i="1"/>
  <c r="AO1866" i="1"/>
  <c r="AJ1866" i="1"/>
  <c r="AI1866" i="1"/>
  <c r="AH1866" i="1"/>
  <c r="AG1866" i="1"/>
  <c r="AF1866" i="1"/>
  <c r="AE1866" i="1"/>
  <c r="AD1866" i="1"/>
  <c r="AC1866" i="1"/>
  <c r="AB1866" i="1"/>
  <c r="W1866" i="1"/>
  <c r="V1866" i="1"/>
  <c r="U1866" i="1"/>
  <c r="T1866" i="1"/>
  <c r="S1866" i="1"/>
  <c r="R1866" i="1"/>
  <c r="Q1866" i="1"/>
  <c r="P1866" i="1"/>
  <c r="O1866" i="1"/>
  <c r="AT1865" i="1"/>
  <c r="AS1865" i="1"/>
  <c r="AR1865" i="1"/>
  <c r="AQ1865" i="1"/>
  <c r="AP1865" i="1"/>
  <c r="AO1865" i="1"/>
  <c r="AJ1865" i="1"/>
  <c r="AI1865" i="1"/>
  <c r="AH1865" i="1"/>
  <c r="AG1865" i="1"/>
  <c r="AF1865" i="1"/>
  <c r="AE1865" i="1"/>
  <c r="AD1865" i="1"/>
  <c r="AC1865" i="1"/>
  <c r="AB1865" i="1"/>
  <c r="W1865" i="1"/>
  <c r="V1865" i="1"/>
  <c r="U1865" i="1"/>
  <c r="T1865" i="1"/>
  <c r="S1865" i="1"/>
  <c r="R1865" i="1"/>
  <c r="Q1865" i="1"/>
  <c r="P1865" i="1"/>
  <c r="O1865" i="1"/>
  <c r="AT1864" i="1"/>
  <c r="AS1864" i="1"/>
  <c r="AR1864" i="1"/>
  <c r="AQ1864" i="1"/>
  <c r="AP1864" i="1"/>
  <c r="AO1864" i="1"/>
  <c r="AJ1864" i="1"/>
  <c r="AI1864" i="1"/>
  <c r="AH1864" i="1"/>
  <c r="AG1864" i="1"/>
  <c r="AF1864" i="1"/>
  <c r="AE1864" i="1"/>
  <c r="AD1864" i="1"/>
  <c r="AC1864" i="1"/>
  <c r="AB1864" i="1"/>
  <c r="W1864" i="1"/>
  <c r="V1864" i="1"/>
  <c r="U1864" i="1"/>
  <c r="T1864" i="1"/>
  <c r="S1864" i="1"/>
  <c r="R1864" i="1"/>
  <c r="Q1864" i="1"/>
  <c r="P1864" i="1"/>
  <c r="O1864" i="1"/>
  <c r="AT1863" i="1"/>
  <c r="AS1863" i="1"/>
  <c r="AR1863" i="1"/>
  <c r="AQ1863" i="1"/>
  <c r="AP1863" i="1"/>
  <c r="AO1863" i="1"/>
  <c r="AJ1863" i="1"/>
  <c r="AI1863" i="1"/>
  <c r="AH1863" i="1"/>
  <c r="AG1863" i="1"/>
  <c r="AF1863" i="1"/>
  <c r="AE1863" i="1"/>
  <c r="AD1863" i="1"/>
  <c r="AC1863" i="1"/>
  <c r="AB1863" i="1"/>
  <c r="W1863" i="1"/>
  <c r="V1863" i="1"/>
  <c r="U1863" i="1"/>
  <c r="T1863" i="1"/>
  <c r="S1863" i="1"/>
  <c r="R1863" i="1"/>
  <c r="Q1863" i="1"/>
  <c r="P1863" i="1"/>
  <c r="O1863" i="1"/>
  <c r="AT1862" i="1"/>
  <c r="AS1862" i="1"/>
  <c r="AR1862" i="1"/>
  <c r="AQ1862" i="1"/>
  <c r="AP1862" i="1"/>
  <c r="AO1862" i="1"/>
  <c r="AJ1862" i="1"/>
  <c r="AI1862" i="1"/>
  <c r="AH1862" i="1"/>
  <c r="AG1862" i="1"/>
  <c r="AF1862" i="1"/>
  <c r="AE1862" i="1"/>
  <c r="AD1862" i="1"/>
  <c r="AC1862" i="1"/>
  <c r="AB1862" i="1"/>
  <c r="W1862" i="1"/>
  <c r="V1862" i="1"/>
  <c r="U1862" i="1"/>
  <c r="T1862" i="1"/>
  <c r="S1862" i="1"/>
  <c r="R1862" i="1"/>
  <c r="Q1862" i="1"/>
  <c r="P1862" i="1"/>
  <c r="O1862" i="1"/>
  <c r="AT1861" i="1"/>
  <c r="AS1861" i="1"/>
  <c r="AR1861" i="1"/>
  <c r="AQ1861" i="1"/>
  <c r="AP1861" i="1"/>
  <c r="AO1861" i="1"/>
  <c r="AJ1861" i="1"/>
  <c r="AI1861" i="1"/>
  <c r="AH1861" i="1"/>
  <c r="AG1861" i="1"/>
  <c r="AF1861" i="1"/>
  <c r="AE1861" i="1"/>
  <c r="AD1861" i="1"/>
  <c r="AC1861" i="1"/>
  <c r="AB1861" i="1"/>
  <c r="W1861" i="1"/>
  <c r="V1861" i="1"/>
  <c r="U1861" i="1"/>
  <c r="T1861" i="1"/>
  <c r="S1861" i="1"/>
  <c r="R1861" i="1"/>
  <c r="Q1861" i="1"/>
  <c r="P1861" i="1"/>
  <c r="O1861" i="1"/>
  <c r="AT1860" i="1"/>
  <c r="AS1860" i="1"/>
  <c r="AR1860" i="1"/>
  <c r="AQ1860" i="1"/>
  <c r="AP1860" i="1"/>
  <c r="AO1860" i="1"/>
  <c r="AJ1860" i="1"/>
  <c r="AI1860" i="1"/>
  <c r="AH1860" i="1"/>
  <c r="AG1860" i="1"/>
  <c r="AF1860" i="1"/>
  <c r="AE1860" i="1"/>
  <c r="AD1860" i="1"/>
  <c r="AC1860" i="1"/>
  <c r="AB1860" i="1"/>
  <c r="W1860" i="1"/>
  <c r="V1860" i="1"/>
  <c r="U1860" i="1"/>
  <c r="T1860" i="1"/>
  <c r="S1860" i="1"/>
  <c r="R1860" i="1"/>
  <c r="Q1860" i="1"/>
  <c r="P1860" i="1"/>
  <c r="O1860" i="1"/>
  <c r="AT1859" i="1"/>
  <c r="AS1859" i="1"/>
  <c r="AR1859" i="1"/>
  <c r="AQ1859" i="1"/>
  <c r="AP1859" i="1"/>
  <c r="AO1859" i="1"/>
  <c r="AJ1859" i="1"/>
  <c r="AI1859" i="1"/>
  <c r="AH1859" i="1"/>
  <c r="AG1859" i="1"/>
  <c r="AF1859" i="1"/>
  <c r="AE1859" i="1"/>
  <c r="AD1859" i="1"/>
  <c r="AC1859" i="1"/>
  <c r="AB1859" i="1"/>
  <c r="W1859" i="1"/>
  <c r="V1859" i="1"/>
  <c r="U1859" i="1"/>
  <c r="T1859" i="1"/>
  <c r="S1859" i="1"/>
  <c r="R1859" i="1"/>
  <c r="Q1859" i="1"/>
  <c r="P1859" i="1"/>
  <c r="O1859" i="1"/>
  <c r="AT1858" i="1"/>
  <c r="AS1858" i="1"/>
  <c r="AR1858" i="1"/>
  <c r="AQ1858" i="1"/>
  <c r="AP1858" i="1"/>
  <c r="AO1858" i="1"/>
  <c r="AJ1858" i="1"/>
  <c r="AI1858" i="1"/>
  <c r="AH1858" i="1"/>
  <c r="AG1858" i="1"/>
  <c r="AF1858" i="1"/>
  <c r="AE1858" i="1"/>
  <c r="AD1858" i="1"/>
  <c r="AC1858" i="1"/>
  <c r="AB1858" i="1"/>
  <c r="W1858" i="1"/>
  <c r="V1858" i="1"/>
  <c r="U1858" i="1"/>
  <c r="T1858" i="1"/>
  <c r="S1858" i="1"/>
  <c r="R1858" i="1"/>
  <c r="Q1858" i="1"/>
  <c r="P1858" i="1"/>
  <c r="O1858" i="1"/>
  <c r="AT1857" i="1"/>
  <c r="AS1857" i="1"/>
  <c r="AR1857" i="1"/>
  <c r="AQ1857" i="1"/>
  <c r="AP1857" i="1"/>
  <c r="AO1857" i="1"/>
  <c r="AJ1857" i="1"/>
  <c r="AI1857" i="1"/>
  <c r="AH1857" i="1"/>
  <c r="AG1857" i="1"/>
  <c r="AF1857" i="1"/>
  <c r="AE1857" i="1"/>
  <c r="AD1857" i="1"/>
  <c r="AC1857" i="1"/>
  <c r="AB1857" i="1"/>
  <c r="W1857" i="1"/>
  <c r="V1857" i="1"/>
  <c r="U1857" i="1"/>
  <c r="T1857" i="1"/>
  <c r="S1857" i="1"/>
  <c r="R1857" i="1"/>
  <c r="Q1857" i="1"/>
  <c r="P1857" i="1"/>
  <c r="O1857" i="1"/>
  <c r="AT1856" i="1"/>
  <c r="AS1856" i="1"/>
  <c r="AR1856" i="1"/>
  <c r="AQ1856" i="1"/>
  <c r="AP1856" i="1"/>
  <c r="AO1856" i="1"/>
  <c r="AJ1856" i="1"/>
  <c r="AI1856" i="1"/>
  <c r="AH1856" i="1"/>
  <c r="AG1856" i="1"/>
  <c r="AF1856" i="1"/>
  <c r="AE1856" i="1"/>
  <c r="AD1856" i="1"/>
  <c r="AC1856" i="1"/>
  <c r="AB1856" i="1"/>
  <c r="W1856" i="1"/>
  <c r="V1856" i="1"/>
  <c r="U1856" i="1"/>
  <c r="T1856" i="1"/>
  <c r="S1856" i="1"/>
  <c r="R1856" i="1"/>
  <c r="Q1856" i="1"/>
  <c r="P1856" i="1"/>
  <c r="O1856" i="1"/>
  <c r="AT1855" i="1"/>
  <c r="AS1855" i="1"/>
  <c r="AR1855" i="1"/>
  <c r="AQ1855" i="1"/>
  <c r="AP1855" i="1"/>
  <c r="AO1855" i="1"/>
  <c r="AJ1855" i="1"/>
  <c r="AI1855" i="1"/>
  <c r="AH1855" i="1"/>
  <c r="AG1855" i="1"/>
  <c r="AF1855" i="1"/>
  <c r="AE1855" i="1"/>
  <c r="AD1855" i="1"/>
  <c r="AC1855" i="1"/>
  <c r="AB1855" i="1"/>
  <c r="W1855" i="1"/>
  <c r="V1855" i="1"/>
  <c r="U1855" i="1"/>
  <c r="T1855" i="1"/>
  <c r="S1855" i="1"/>
  <c r="R1855" i="1"/>
  <c r="Q1855" i="1"/>
  <c r="P1855" i="1"/>
  <c r="O1855" i="1"/>
  <c r="AT1854" i="1"/>
  <c r="AS1854" i="1"/>
  <c r="AR1854" i="1"/>
  <c r="AQ1854" i="1"/>
  <c r="AP1854" i="1"/>
  <c r="AO1854" i="1"/>
  <c r="AJ1854" i="1"/>
  <c r="AI1854" i="1"/>
  <c r="AH1854" i="1"/>
  <c r="AG1854" i="1"/>
  <c r="AF1854" i="1"/>
  <c r="AE1854" i="1"/>
  <c r="AD1854" i="1"/>
  <c r="AC1854" i="1"/>
  <c r="AB1854" i="1"/>
  <c r="W1854" i="1"/>
  <c r="V1854" i="1"/>
  <c r="U1854" i="1"/>
  <c r="T1854" i="1"/>
  <c r="S1854" i="1"/>
  <c r="R1854" i="1"/>
  <c r="Q1854" i="1"/>
  <c r="P1854" i="1"/>
  <c r="O1854" i="1"/>
  <c r="AT1853" i="1"/>
  <c r="AS1853" i="1"/>
  <c r="AR1853" i="1"/>
  <c r="AQ1853" i="1"/>
  <c r="AP1853" i="1"/>
  <c r="AO1853" i="1"/>
  <c r="AJ1853" i="1"/>
  <c r="AI1853" i="1"/>
  <c r="AH1853" i="1"/>
  <c r="AG1853" i="1"/>
  <c r="AF1853" i="1"/>
  <c r="AE1853" i="1"/>
  <c r="AD1853" i="1"/>
  <c r="AC1853" i="1"/>
  <c r="AB1853" i="1"/>
  <c r="W1853" i="1"/>
  <c r="V1853" i="1"/>
  <c r="U1853" i="1"/>
  <c r="T1853" i="1"/>
  <c r="S1853" i="1"/>
  <c r="R1853" i="1"/>
  <c r="Q1853" i="1"/>
  <c r="P1853" i="1"/>
  <c r="O1853" i="1"/>
  <c r="AT1852" i="1"/>
  <c r="AS1852" i="1"/>
  <c r="AR1852" i="1"/>
  <c r="AQ1852" i="1"/>
  <c r="AP1852" i="1"/>
  <c r="AO1852" i="1"/>
  <c r="AJ1852" i="1"/>
  <c r="AI1852" i="1"/>
  <c r="AH1852" i="1"/>
  <c r="AG1852" i="1"/>
  <c r="AF1852" i="1"/>
  <c r="AE1852" i="1"/>
  <c r="AD1852" i="1"/>
  <c r="AC1852" i="1"/>
  <c r="AB1852" i="1"/>
  <c r="W1852" i="1"/>
  <c r="V1852" i="1"/>
  <c r="U1852" i="1"/>
  <c r="T1852" i="1"/>
  <c r="S1852" i="1"/>
  <c r="R1852" i="1"/>
  <c r="Q1852" i="1"/>
  <c r="P1852" i="1"/>
  <c r="O1852" i="1"/>
  <c r="AT1851" i="1"/>
  <c r="AS1851" i="1"/>
  <c r="AR1851" i="1"/>
  <c r="AQ1851" i="1"/>
  <c r="AP1851" i="1"/>
  <c r="AO1851" i="1"/>
  <c r="AJ1851" i="1"/>
  <c r="AI1851" i="1"/>
  <c r="AH1851" i="1"/>
  <c r="AG1851" i="1"/>
  <c r="AF1851" i="1"/>
  <c r="AE1851" i="1"/>
  <c r="AD1851" i="1"/>
  <c r="AC1851" i="1"/>
  <c r="AB1851" i="1"/>
  <c r="W1851" i="1"/>
  <c r="V1851" i="1"/>
  <c r="U1851" i="1"/>
  <c r="T1851" i="1"/>
  <c r="S1851" i="1"/>
  <c r="R1851" i="1"/>
  <c r="Q1851" i="1"/>
  <c r="P1851" i="1"/>
  <c r="O1851" i="1"/>
  <c r="AT1850" i="1"/>
  <c r="AS1850" i="1"/>
  <c r="AR1850" i="1"/>
  <c r="AQ1850" i="1"/>
  <c r="AP1850" i="1"/>
  <c r="AO1850" i="1"/>
  <c r="AJ1850" i="1"/>
  <c r="AI1850" i="1"/>
  <c r="AH1850" i="1"/>
  <c r="AG1850" i="1"/>
  <c r="AF1850" i="1"/>
  <c r="AE1850" i="1"/>
  <c r="AD1850" i="1"/>
  <c r="AC1850" i="1"/>
  <c r="AB1850" i="1"/>
  <c r="W1850" i="1"/>
  <c r="V1850" i="1"/>
  <c r="U1850" i="1"/>
  <c r="T1850" i="1"/>
  <c r="S1850" i="1"/>
  <c r="R1850" i="1"/>
  <c r="Q1850" i="1"/>
  <c r="P1850" i="1"/>
  <c r="O1850" i="1"/>
  <c r="AT1849" i="1"/>
  <c r="AS1849" i="1"/>
  <c r="AR1849" i="1"/>
  <c r="AQ1849" i="1"/>
  <c r="AP1849" i="1"/>
  <c r="AO1849" i="1"/>
  <c r="AJ1849" i="1"/>
  <c r="AI1849" i="1"/>
  <c r="AH1849" i="1"/>
  <c r="AG1849" i="1"/>
  <c r="AF1849" i="1"/>
  <c r="AE1849" i="1"/>
  <c r="AD1849" i="1"/>
  <c r="AC1849" i="1"/>
  <c r="AB1849" i="1"/>
  <c r="W1849" i="1"/>
  <c r="V1849" i="1"/>
  <c r="U1849" i="1"/>
  <c r="T1849" i="1"/>
  <c r="S1849" i="1"/>
  <c r="R1849" i="1"/>
  <c r="Q1849" i="1"/>
  <c r="P1849" i="1"/>
  <c r="O1849" i="1"/>
  <c r="AT1848" i="1"/>
  <c r="AS1848" i="1"/>
  <c r="AR1848" i="1"/>
  <c r="AQ1848" i="1"/>
  <c r="AP1848" i="1"/>
  <c r="AO1848" i="1"/>
  <c r="AJ1848" i="1"/>
  <c r="AI1848" i="1"/>
  <c r="AH1848" i="1"/>
  <c r="AG1848" i="1"/>
  <c r="AF1848" i="1"/>
  <c r="AE1848" i="1"/>
  <c r="AD1848" i="1"/>
  <c r="AC1848" i="1"/>
  <c r="AB1848" i="1"/>
  <c r="W1848" i="1"/>
  <c r="V1848" i="1"/>
  <c r="U1848" i="1"/>
  <c r="T1848" i="1"/>
  <c r="S1848" i="1"/>
  <c r="R1848" i="1"/>
  <c r="Q1848" i="1"/>
  <c r="P1848" i="1"/>
  <c r="O1848" i="1"/>
  <c r="AT1847" i="1"/>
  <c r="AS1847" i="1"/>
  <c r="AR1847" i="1"/>
  <c r="AQ1847" i="1"/>
  <c r="AP1847" i="1"/>
  <c r="AO1847" i="1"/>
  <c r="AJ1847" i="1"/>
  <c r="AI1847" i="1"/>
  <c r="AH1847" i="1"/>
  <c r="AG1847" i="1"/>
  <c r="AF1847" i="1"/>
  <c r="AE1847" i="1"/>
  <c r="AD1847" i="1"/>
  <c r="AC1847" i="1"/>
  <c r="AB1847" i="1"/>
  <c r="W1847" i="1"/>
  <c r="V1847" i="1"/>
  <c r="U1847" i="1"/>
  <c r="T1847" i="1"/>
  <c r="S1847" i="1"/>
  <c r="R1847" i="1"/>
  <c r="Q1847" i="1"/>
  <c r="P1847" i="1"/>
  <c r="O1847" i="1"/>
  <c r="AT1846" i="1"/>
  <c r="AS1846" i="1"/>
  <c r="AR1846" i="1"/>
  <c r="AQ1846" i="1"/>
  <c r="AP1846" i="1"/>
  <c r="AO1846" i="1"/>
  <c r="AJ1846" i="1"/>
  <c r="AI1846" i="1"/>
  <c r="AH1846" i="1"/>
  <c r="AG1846" i="1"/>
  <c r="AF1846" i="1"/>
  <c r="AE1846" i="1"/>
  <c r="AD1846" i="1"/>
  <c r="AC1846" i="1"/>
  <c r="AB1846" i="1"/>
  <c r="W1846" i="1"/>
  <c r="V1846" i="1"/>
  <c r="U1846" i="1"/>
  <c r="T1846" i="1"/>
  <c r="S1846" i="1"/>
  <c r="R1846" i="1"/>
  <c r="Q1846" i="1"/>
  <c r="P1846" i="1"/>
  <c r="O1846" i="1"/>
  <c r="AT1845" i="1"/>
  <c r="AS1845" i="1"/>
  <c r="AR1845" i="1"/>
  <c r="AQ1845" i="1"/>
  <c r="AP1845" i="1"/>
  <c r="AO1845" i="1"/>
  <c r="AJ1845" i="1"/>
  <c r="AI1845" i="1"/>
  <c r="AH1845" i="1"/>
  <c r="AG1845" i="1"/>
  <c r="AF1845" i="1"/>
  <c r="AE1845" i="1"/>
  <c r="AD1845" i="1"/>
  <c r="AC1845" i="1"/>
  <c r="AB1845" i="1"/>
  <c r="W1845" i="1"/>
  <c r="V1845" i="1"/>
  <c r="U1845" i="1"/>
  <c r="T1845" i="1"/>
  <c r="S1845" i="1"/>
  <c r="R1845" i="1"/>
  <c r="Q1845" i="1"/>
  <c r="P1845" i="1"/>
  <c r="O1845" i="1"/>
  <c r="AT1844" i="1"/>
  <c r="AS1844" i="1"/>
  <c r="AR1844" i="1"/>
  <c r="AQ1844" i="1"/>
  <c r="AP1844" i="1"/>
  <c r="AO1844" i="1"/>
  <c r="AJ1844" i="1"/>
  <c r="AI1844" i="1"/>
  <c r="AH1844" i="1"/>
  <c r="AG1844" i="1"/>
  <c r="AF1844" i="1"/>
  <c r="AE1844" i="1"/>
  <c r="AD1844" i="1"/>
  <c r="AC1844" i="1"/>
  <c r="AB1844" i="1"/>
  <c r="W1844" i="1"/>
  <c r="V1844" i="1"/>
  <c r="U1844" i="1"/>
  <c r="T1844" i="1"/>
  <c r="S1844" i="1"/>
  <c r="R1844" i="1"/>
  <c r="Q1844" i="1"/>
  <c r="P1844" i="1"/>
  <c r="O1844" i="1"/>
  <c r="AT1843" i="1"/>
  <c r="AS1843" i="1"/>
  <c r="AR1843" i="1"/>
  <c r="AQ1843" i="1"/>
  <c r="AP1843" i="1"/>
  <c r="AO1843" i="1"/>
  <c r="AJ1843" i="1"/>
  <c r="AI1843" i="1"/>
  <c r="AH1843" i="1"/>
  <c r="AG1843" i="1"/>
  <c r="AF1843" i="1"/>
  <c r="AE1843" i="1"/>
  <c r="AD1843" i="1"/>
  <c r="AC1843" i="1"/>
  <c r="AB1843" i="1"/>
  <c r="W1843" i="1"/>
  <c r="V1843" i="1"/>
  <c r="U1843" i="1"/>
  <c r="T1843" i="1"/>
  <c r="S1843" i="1"/>
  <c r="R1843" i="1"/>
  <c r="Q1843" i="1"/>
  <c r="P1843" i="1"/>
  <c r="O1843" i="1"/>
  <c r="AT1842" i="1"/>
  <c r="AS1842" i="1"/>
  <c r="AR1842" i="1"/>
  <c r="AQ1842" i="1"/>
  <c r="AP1842" i="1"/>
  <c r="AO1842" i="1"/>
  <c r="AJ1842" i="1"/>
  <c r="AI1842" i="1"/>
  <c r="AH1842" i="1"/>
  <c r="AG1842" i="1"/>
  <c r="AF1842" i="1"/>
  <c r="AE1842" i="1"/>
  <c r="AD1842" i="1"/>
  <c r="AC1842" i="1"/>
  <c r="AB1842" i="1"/>
  <c r="W1842" i="1"/>
  <c r="V1842" i="1"/>
  <c r="U1842" i="1"/>
  <c r="T1842" i="1"/>
  <c r="S1842" i="1"/>
  <c r="R1842" i="1"/>
  <c r="Q1842" i="1"/>
  <c r="P1842" i="1"/>
  <c r="O1842" i="1"/>
  <c r="AT1841" i="1"/>
  <c r="AS1841" i="1"/>
  <c r="AR1841" i="1"/>
  <c r="AQ1841" i="1"/>
  <c r="AP1841" i="1"/>
  <c r="AO1841" i="1"/>
  <c r="AJ1841" i="1"/>
  <c r="AI1841" i="1"/>
  <c r="AH1841" i="1"/>
  <c r="AG1841" i="1"/>
  <c r="AF1841" i="1"/>
  <c r="AE1841" i="1"/>
  <c r="AD1841" i="1"/>
  <c r="AC1841" i="1"/>
  <c r="AB1841" i="1"/>
  <c r="W1841" i="1"/>
  <c r="V1841" i="1"/>
  <c r="U1841" i="1"/>
  <c r="T1841" i="1"/>
  <c r="S1841" i="1"/>
  <c r="R1841" i="1"/>
  <c r="Q1841" i="1"/>
  <c r="P1841" i="1"/>
  <c r="O1841" i="1"/>
  <c r="AT1840" i="1"/>
  <c r="AS1840" i="1"/>
  <c r="AR1840" i="1"/>
  <c r="AQ1840" i="1"/>
  <c r="AP1840" i="1"/>
  <c r="AO1840" i="1"/>
  <c r="AJ1840" i="1"/>
  <c r="AI1840" i="1"/>
  <c r="AH1840" i="1"/>
  <c r="AG1840" i="1"/>
  <c r="AF1840" i="1"/>
  <c r="AE1840" i="1"/>
  <c r="AD1840" i="1"/>
  <c r="AC1840" i="1"/>
  <c r="AB1840" i="1"/>
  <c r="W1840" i="1"/>
  <c r="V1840" i="1"/>
  <c r="U1840" i="1"/>
  <c r="T1840" i="1"/>
  <c r="S1840" i="1"/>
  <c r="R1840" i="1"/>
  <c r="Q1840" i="1"/>
  <c r="P1840" i="1"/>
  <c r="O1840" i="1"/>
  <c r="AT1839" i="1"/>
  <c r="AS1839" i="1"/>
  <c r="AR1839" i="1"/>
  <c r="AQ1839" i="1"/>
  <c r="AP1839" i="1"/>
  <c r="AO1839" i="1"/>
  <c r="AJ1839" i="1"/>
  <c r="AI1839" i="1"/>
  <c r="AH1839" i="1"/>
  <c r="AG1839" i="1"/>
  <c r="AF1839" i="1"/>
  <c r="AE1839" i="1"/>
  <c r="AD1839" i="1"/>
  <c r="AC1839" i="1"/>
  <c r="AB1839" i="1"/>
  <c r="W1839" i="1"/>
  <c r="V1839" i="1"/>
  <c r="U1839" i="1"/>
  <c r="T1839" i="1"/>
  <c r="S1839" i="1"/>
  <c r="R1839" i="1"/>
  <c r="Q1839" i="1"/>
  <c r="P1839" i="1"/>
  <c r="O1839" i="1"/>
  <c r="AT1838" i="1"/>
  <c r="AS1838" i="1"/>
  <c r="AR1838" i="1"/>
  <c r="AQ1838" i="1"/>
  <c r="AP1838" i="1"/>
  <c r="AO1838" i="1"/>
  <c r="AJ1838" i="1"/>
  <c r="AI1838" i="1"/>
  <c r="AH1838" i="1"/>
  <c r="AG1838" i="1"/>
  <c r="AF1838" i="1"/>
  <c r="AE1838" i="1"/>
  <c r="AD1838" i="1"/>
  <c r="AC1838" i="1"/>
  <c r="AB1838" i="1"/>
  <c r="W1838" i="1"/>
  <c r="V1838" i="1"/>
  <c r="U1838" i="1"/>
  <c r="T1838" i="1"/>
  <c r="S1838" i="1"/>
  <c r="R1838" i="1"/>
  <c r="Q1838" i="1"/>
  <c r="P1838" i="1"/>
  <c r="O1838" i="1"/>
  <c r="AT1837" i="1"/>
  <c r="AS1837" i="1"/>
  <c r="AR1837" i="1"/>
  <c r="AQ1837" i="1"/>
  <c r="AP1837" i="1"/>
  <c r="AO1837" i="1"/>
  <c r="AJ1837" i="1"/>
  <c r="AI1837" i="1"/>
  <c r="AH1837" i="1"/>
  <c r="AG1837" i="1"/>
  <c r="AF1837" i="1"/>
  <c r="AE1837" i="1"/>
  <c r="AD1837" i="1"/>
  <c r="AC1837" i="1"/>
  <c r="AB1837" i="1"/>
  <c r="W1837" i="1"/>
  <c r="V1837" i="1"/>
  <c r="U1837" i="1"/>
  <c r="T1837" i="1"/>
  <c r="S1837" i="1"/>
  <c r="R1837" i="1"/>
  <c r="Q1837" i="1"/>
  <c r="P1837" i="1"/>
  <c r="O1837" i="1"/>
  <c r="AT1836" i="1"/>
  <c r="AS1836" i="1"/>
  <c r="AR1836" i="1"/>
  <c r="AQ1836" i="1"/>
  <c r="AP1836" i="1"/>
  <c r="AO1836" i="1"/>
  <c r="AJ1836" i="1"/>
  <c r="AI1836" i="1"/>
  <c r="AH1836" i="1"/>
  <c r="AG1836" i="1"/>
  <c r="AF1836" i="1"/>
  <c r="AE1836" i="1"/>
  <c r="AD1836" i="1"/>
  <c r="AC1836" i="1"/>
  <c r="AB1836" i="1"/>
  <c r="W1836" i="1"/>
  <c r="V1836" i="1"/>
  <c r="U1836" i="1"/>
  <c r="T1836" i="1"/>
  <c r="S1836" i="1"/>
  <c r="R1836" i="1"/>
  <c r="Q1836" i="1"/>
  <c r="P1836" i="1"/>
  <c r="O1836" i="1"/>
  <c r="AT1835" i="1"/>
  <c r="AS1835" i="1"/>
  <c r="AR1835" i="1"/>
  <c r="AQ1835" i="1"/>
  <c r="AP1835" i="1"/>
  <c r="AO1835" i="1"/>
  <c r="AJ1835" i="1"/>
  <c r="AI1835" i="1"/>
  <c r="AH1835" i="1"/>
  <c r="AG1835" i="1"/>
  <c r="AF1835" i="1"/>
  <c r="AE1835" i="1"/>
  <c r="AD1835" i="1"/>
  <c r="AC1835" i="1"/>
  <c r="AB1835" i="1"/>
  <c r="W1835" i="1"/>
  <c r="V1835" i="1"/>
  <c r="U1835" i="1"/>
  <c r="T1835" i="1"/>
  <c r="S1835" i="1"/>
  <c r="R1835" i="1"/>
  <c r="Q1835" i="1"/>
  <c r="P1835" i="1"/>
  <c r="O1835" i="1"/>
  <c r="AT1834" i="1"/>
  <c r="AS1834" i="1"/>
  <c r="AR1834" i="1"/>
  <c r="AQ1834" i="1"/>
  <c r="AP1834" i="1"/>
  <c r="AO1834" i="1"/>
  <c r="AJ1834" i="1"/>
  <c r="AI1834" i="1"/>
  <c r="AH1834" i="1"/>
  <c r="AG1834" i="1"/>
  <c r="AF1834" i="1"/>
  <c r="AE1834" i="1"/>
  <c r="AD1834" i="1"/>
  <c r="AC1834" i="1"/>
  <c r="AB1834" i="1"/>
  <c r="W1834" i="1"/>
  <c r="V1834" i="1"/>
  <c r="U1834" i="1"/>
  <c r="T1834" i="1"/>
  <c r="S1834" i="1"/>
  <c r="R1834" i="1"/>
  <c r="Q1834" i="1"/>
  <c r="P1834" i="1"/>
  <c r="O1834" i="1"/>
  <c r="AT1833" i="1"/>
  <c r="AS1833" i="1"/>
  <c r="AR1833" i="1"/>
  <c r="AQ1833" i="1"/>
  <c r="AP1833" i="1"/>
  <c r="AO1833" i="1"/>
  <c r="AJ1833" i="1"/>
  <c r="AI1833" i="1"/>
  <c r="AH1833" i="1"/>
  <c r="AG1833" i="1"/>
  <c r="AF1833" i="1"/>
  <c r="AE1833" i="1"/>
  <c r="AD1833" i="1"/>
  <c r="AC1833" i="1"/>
  <c r="AB1833" i="1"/>
  <c r="W1833" i="1"/>
  <c r="V1833" i="1"/>
  <c r="U1833" i="1"/>
  <c r="T1833" i="1"/>
  <c r="S1833" i="1"/>
  <c r="R1833" i="1"/>
  <c r="Q1833" i="1"/>
  <c r="P1833" i="1"/>
  <c r="O1833" i="1"/>
  <c r="AT1832" i="1"/>
  <c r="AS1832" i="1"/>
  <c r="AR1832" i="1"/>
  <c r="AQ1832" i="1"/>
  <c r="AP1832" i="1"/>
  <c r="AO1832" i="1"/>
  <c r="AJ1832" i="1"/>
  <c r="AI1832" i="1"/>
  <c r="AH1832" i="1"/>
  <c r="AG1832" i="1"/>
  <c r="AF1832" i="1"/>
  <c r="AE1832" i="1"/>
  <c r="AD1832" i="1"/>
  <c r="AC1832" i="1"/>
  <c r="AB1832" i="1"/>
  <c r="W1832" i="1"/>
  <c r="V1832" i="1"/>
  <c r="U1832" i="1"/>
  <c r="T1832" i="1"/>
  <c r="S1832" i="1"/>
  <c r="R1832" i="1"/>
  <c r="Q1832" i="1"/>
  <c r="P1832" i="1"/>
  <c r="O1832" i="1"/>
  <c r="AT1831" i="1"/>
  <c r="AS1831" i="1"/>
  <c r="AR1831" i="1"/>
  <c r="AQ1831" i="1"/>
  <c r="AP1831" i="1"/>
  <c r="AO1831" i="1"/>
  <c r="AJ1831" i="1"/>
  <c r="AI1831" i="1"/>
  <c r="AH1831" i="1"/>
  <c r="AG1831" i="1"/>
  <c r="AF1831" i="1"/>
  <c r="AE1831" i="1"/>
  <c r="AD1831" i="1"/>
  <c r="AC1831" i="1"/>
  <c r="AB1831" i="1"/>
  <c r="W1831" i="1"/>
  <c r="V1831" i="1"/>
  <c r="U1831" i="1"/>
  <c r="T1831" i="1"/>
  <c r="S1831" i="1"/>
  <c r="R1831" i="1"/>
  <c r="Q1831" i="1"/>
  <c r="P1831" i="1"/>
  <c r="O1831" i="1"/>
  <c r="AT1830" i="1"/>
  <c r="AS1830" i="1"/>
  <c r="AR1830" i="1"/>
  <c r="AQ1830" i="1"/>
  <c r="AP1830" i="1"/>
  <c r="AO1830" i="1"/>
  <c r="AJ1830" i="1"/>
  <c r="AI1830" i="1"/>
  <c r="AH1830" i="1"/>
  <c r="AG1830" i="1"/>
  <c r="AF1830" i="1"/>
  <c r="AE1830" i="1"/>
  <c r="AD1830" i="1"/>
  <c r="AC1830" i="1"/>
  <c r="AB1830" i="1"/>
  <c r="W1830" i="1"/>
  <c r="V1830" i="1"/>
  <c r="U1830" i="1"/>
  <c r="T1830" i="1"/>
  <c r="S1830" i="1"/>
  <c r="R1830" i="1"/>
  <c r="Q1830" i="1"/>
  <c r="P1830" i="1"/>
  <c r="O1830" i="1"/>
  <c r="AT1829" i="1"/>
  <c r="AS1829" i="1"/>
  <c r="AR1829" i="1"/>
  <c r="AQ1829" i="1"/>
  <c r="AP1829" i="1"/>
  <c r="AO1829" i="1"/>
  <c r="AJ1829" i="1"/>
  <c r="AI1829" i="1"/>
  <c r="AH1829" i="1"/>
  <c r="AG1829" i="1"/>
  <c r="AF1829" i="1"/>
  <c r="AE1829" i="1"/>
  <c r="AD1829" i="1"/>
  <c r="AC1829" i="1"/>
  <c r="AB1829" i="1"/>
  <c r="W1829" i="1"/>
  <c r="V1829" i="1"/>
  <c r="U1829" i="1"/>
  <c r="T1829" i="1"/>
  <c r="S1829" i="1"/>
  <c r="R1829" i="1"/>
  <c r="Q1829" i="1"/>
  <c r="P1829" i="1"/>
  <c r="O1829" i="1"/>
  <c r="AT1828" i="1"/>
  <c r="AS1828" i="1"/>
  <c r="AR1828" i="1"/>
  <c r="AQ1828" i="1"/>
  <c r="AP1828" i="1"/>
  <c r="AO1828" i="1"/>
  <c r="AJ1828" i="1"/>
  <c r="AI1828" i="1"/>
  <c r="AH1828" i="1"/>
  <c r="AG1828" i="1"/>
  <c r="AF1828" i="1"/>
  <c r="AE1828" i="1"/>
  <c r="AD1828" i="1"/>
  <c r="AC1828" i="1"/>
  <c r="AB1828" i="1"/>
  <c r="W1828" i="1"/>
  <c r="V1828" i="1"/>
  <c r="U1828" i="1"/>
  <c r="T1828" i="1"/>
  <c r="S1828" i="1"/>
  <c r="R1828" i="1"/>
  <c r="Q1828" i="1"/>
  <c r="P1828" i="1"/>
  <c r="O1828" i="1"/>
  <c r="AT1827" i="1"/>
  <c r="AS1827" i="1"/>
  <c r="AR1827" i="1"/>
  <c r="AQ1827" i="1"/>
  <c r="AP1827" i="1"/>
  <c r="AO1827" i="1"/>
  <c r="AJ1827" i="1"/>
  <c r="AI1827" i="1"/>
  <c r="AH1827" i="1"/>
  <c r="AG1827" i="1"/>
  <c r="AF1827" i="1"/>
  <c r="AE1827" i="1"/>
  <c r="AD1827" i="1"/>
  <c r="AC1827" i="1"/>
  <c r="AB1827" i="1"/>
  <c r="W1827" i="1"/>
  <c r="V1827" i="1"/>
  <c r="U1827" i="1"/>
  <c r="T1827" i="1"/>
  <c r="S1827" i="1"/>
  <c r="R1827" i="1"/>
  <c r="Q1827" i="1"/>
  <c r="P1827" i="1"/>
  <c r="O1827" i="1"/>
  <c r="AT1826" i="1"/>
  <c r="AS1826" i="1"/>
  <c r="AR1826" i="1"/>
  <c r="AQ1826" i="1"/>
  <c r="AP1826" i="1"/>
  <c r="AO1826" i="1"/>
  <c r="AJ1826" i="1"/>
  <c r="AI1826" i="1"/>
  <c r="AH1826" i="1"/>
  <c r="AG1826" i="1"/>
  <c r="AF1826" i="1"/>
  <c r="AE1826" i="1"/>
  <c r="AD1826" i="1"/>
  <c r="AC1826" i="1"/>
  <c r="AB1826" i="1"/>
  <c r="W1826" i="1"/>
  <c r="V1826" i="1"/>
  <c r="U1826" i="1"/>
  <c r="T1826" i="1"/>
  <c r="S1826" i="1"/>
  <c r="R1826" i="1"/>
  <c r="Q1826" i="1"/>
  <c r="P1826" i="1"/>
  <c r="O1826" i="1"/>
  <c r="AT1825" i="1"/>
  <c r="AS1825" i="1"/>
  <c r="AR1825" i="1"/>
  <c r="AQ1825" i="1"/>
  <c r="AP1825" i="1"/>
  <c r="AO1825" i="1"/>
  <c r="AJ1825" i="1"/>
  <c r="AI1825" i="1"/>
  <c r="AH1825" i="1"/>
  <c r="AG1825" i="1"/>
  <c r="AF1825" i="1"/>
  <c r="AE1825" i="1"/>
  <c r="AD1825" i="1"/>
  <c r="AC1825" i="1"/>
  <c r="AB1825" i="1"/>
  <c r="W1825" i="1"/>
  <c r="V1825" i="1"/>
  <c r="U1825" i="1"/>
  <c r="T1825" i="1"/>
  <c r="S1825" i="1"/>
  <c r="R1825" i="1"/>
  <c r="Q1825" i="1"/>
  <c r="P1825" i="1"/>
  <c r="O1825" i="1"/>
  <c r="AT1824" i="1"/>
  <c r="AS1824" i="1"/>
  <c r="AR1824" i="1"/>
  <c r="AQ1824" i="1"/>
  <c r="AP1824" i="1"/>
  <c r="AO1824" i="1"/>
  <c r="AJ1824" i="1"/>
  <c r="AI1824" i="1"/>
  <c r="AH1824" i="1"/>
  <c r="AG1824" i="1"/>
  <c r="AF1824" i="1"/>
  <c r="AE1824" i="1"/>
  <c r="AD1824" i="1"/>
  <c r="AC1824" i="1"/>
  <c r="AB1824" i="1"/>
  <c r="W1824" i="1"/>
  <c r="V1824" i="1"/>
  <c r="U1824" i="1"/>
  <c r="T1824" i="1"/>
  <c r="S1824" i="1"/>
  <c r="R1824" i="1"/>
  <c r="Q1824" i="1"/>
  <c r="P1824" i="1"/>
  <c r="O1824" i="1"/>
  <c r="AT1823" i="1"/>
  <c r="AS1823" i="1"/>
  <c r="AR1823" i="1"/>
  <c r="AQ1823" i="1"/>
  <c r="AP1823" i="1"/>
  <c r="AO1823" i="1"/>
  <c r="AJ1823" i="1"/>
  <c r="AI1823" i="1"/>
  <c r="AH1823" i="1"/>
  <c r="AG1823" i="1"/>
  <c r="AF1823" i="1"/>
  <c r="AE1823" i="1"/>
  <c r="AD1823" i="1"/>
  <c r="AC1823" i="1"/>
  <c r="AB1823" i="1"/>
  <c r="W1823" i="1"/>
  <c r="V1823" i="1"/>
  <c r="U1823" i="1"/>
  <c r="T1823" i="1"/>
  <c r="S1823" i="1"/>
  <c r="R1823" i="1"/>
  <c r="Q1823" i="1"/>
  <c r="P1823" i="1"/>
  <c r="O1823" i="1"/>
  <c r="AT1822" i="1"/>
  <c r="AS1822" i="1"/>
  <c r="AR1822" i="1"/>
  <c r="AQ1822" i="1"/>
  <c r="AP1822" i="1"/>
  <c r="AO1822" i="1"/>
  <c r="AJ1822" i="1"/>
  <c r="AI1822" i="1"/>
  <c r="AH1822" i="1"/>
  <c r="AG1822" i="1"/>
  <c r="AF1822" i="1"/>
  <c r="AE1822" i="1"/>
  <c r="AD1822" i="1"/>
  <c r="AC1822" i="1"/>
  <c r="AB1822" i="1"/>
  <c r="W1822" i="1"/>
  <c r="V1822" i="1"/>
  <c r="U1822" i="1"/>
  <c r="T1822" i="1"/>
  <c r="S1822" i="1"/>
  <c r="R1822" i="1"/>
  <c r="Q1822" i="1"/>
  <c r="P1822" i="1"/>
  <c r="O1822" i="1"/>
  <c r="AT1821" i="1"/>
  <c r="AS1821" i="1"/>
  <c r="AR1821" i="1"/>
  <c r="AQ1821" i="1"/>
  <c r="AP1821" i="1"/>
  <c r="AO1821" i="1"/>
  <c r="AJ1821" i="1"/>
  <c r="AI1821" i="1"/>
  <c r="AH1821" i="1"/>
  <c r="AG1821" i="1"/>
  <c r="AF1821" i="1"/>
  <c r="AE1821" i="1"/>
  <c r="AD1821" i="1"/>
  <c r="AC1821" i="1"/>
  <c r="AB1821" i="1"/>
  <c r="W1821" i="1"/>
  <c r="V1821" i="1"/>
  <c r="U1821" i="1"/>
  <c r="T1821" i="1"/>
  <c r="S1821" i="1"/>
  <c r="R1821" i="1"/>
  <c r="Q1821" i="1"/>
  <c r="P1821" i="1"/>
  <c r="O1821" i="1"/>
  <c r="AT1820" i="1"/>
  <c r="AS1820" i="1"/>
  <c r="AR1820" i="1"/>
  <c r="AQ1820" i="1"/>
  <c r="AP1820" i="1"/>
  <c r="AO1820" i="1"/>
  <c r="AJ1820" i="1"/>
  <c r="AI1820" i="1"/>
  <c r="AH1820" i="1"/>
  <c r="AG1820" i="1"/>
  <c r="AF1820" i="1"/>
  <c r="AE1820" i="1"/>
  <c r="AD1820" i="1"/>
  <c r="AC1820" i="1"/>
  <c r="AB1820" i="1"/>
  <c r="W1820" i="1"/>
  <c r="V1820" i="1"/>
  <c r="U1820" i="1"/>
  <c r="T1820" i="1"/>
  <c r="S1820" i="1"/>
  <c r="R1820" i="1"/>
  <c r="Q1820" i="1"/>
  <c r="P1820" i="1"/>
  <c r="O1820" i="1"/>
  <c r="AT1819" i="1"/>
  <c r="AS1819" i="1"/>
  <c r="AR1819" i="1"/>
  <c r="AQ1819" i="1"/>
  <c r="AP1819" i="1"/>
  <c r="AO1819" i="1"/>
  <c r="AJ1819" i="1"/>
  <c r="AI1819" i="1"/>
  <c r="AH1819" i="1"/>
  <c r="AG1819" i="1"/>
  <c r="AF1819" i="1"/>
  <c r="AE1819" i="1"/>
  <c r="AD1819" i="1"/>
  <c r="AC1819" i="1"/>
  <c r="AB1819" i="1"/>
  <c r="W1819" i="1"/>
  <c r="V1819" i="1"/>
  <c r="U1819" i="1"/>
  <c r="T1819" i="1"/>
  <c r="S1819" i="1"/>
  <c r="R1819" i="1"/>
  <c r="Q1819" i="1"/>
  <c r="P1819" i="1"/>
  <c r="O1819" i="1"/>
  <c r="AT1818" i="1"/>
  <c r="AS1818" i="1"/>
  <c r="AR1818" i="1"/>
  <c r="AQ1818" i="1"/>
  <c r="AP1818" i="1"/>
  <c r="AO1818" i="1"/>
  <c r="AJ1818" i="1"/>
  <c r="AI1818" i="1"/>
  <c r="AH1818" i="1"/>
  <c r="AG1818" i="1"/>
  <c r="AF1818" i="1"/>
  <c r="AE1818" i="1"/>
  <c r="AD1818" i="1"/>
  <c r="AC1818" i="1"/>
  <c r="AB1818" i="1"/>
  <c r="W1818" i="1"/>
  <c r="V1818" i="1"/>
  <c r="U1818" i="1"/>
  <c r="T1818" i="1"/>
  <c r="S1818" i="1"/>
  <c r="R1818" i="1"/>
  <c r="Q1818" i="1"/>
  <c r="P1818" i="1"/>
  <c r="O1818" i="1"/>
  <c r="AT1817" i="1"/>
  <c r="AS1817" i="1"/>
  <c r="AR1817" i="1"/>
  <c r="AQ1817" i="1"/>
  <c r="AP1817" i="1"/>
  <c r="AO1817" i="1"/>
  <c r="AJ1817" i="1"/>
  <c r="AI1817" i="1"/>
  <c r="AH1817" i="1"/>
  <c r="AG1817" i="1"/>
  <c r="AF1817" i="1"/>
  <c r="AE1817" i="1"/>
  <c r="AD1817" i="1"/>
  <c r="AC1817" i="1"/>
  <c r="AB1817" i="1"/>
  <c r="W1817" i="1"/>
  <c r="V1817" i="1"/>
  <c r="U1817" i="1"/>
  <c r="T1817" i="1"/>
  <c r="S1817" i="1"/>
  <c r="R1817" i="1"/>
  <c r="Q1817" i="1"/>
  <c r="P1817" i="1"/>
  <c r="O1817" i="1"/>
  <c r="AT1816" i="1"/>
  <c r="AS1816" i="1"/>
  <c r="AR1816" i="1"/>
  <c r="AQ1816" i="1"/>
  <c r="AP1816" i="1"/>
  <c r="AO1816" i="1"/>
  <c r="AJ1816" i="1"/>
  <c r="AI1816" i="1"/>
  <c r="AH1816" i="1"/>
  <c r="AG1816" i="1"/>
  <c r="AF1816" i="1"/>
  <c r="AE1816" i="1"/>
  <c r="AD1816" i="1"/>
  <c r="AC1816" i="1"/>
  <c r="AB1816" i="1"/>
  <c r="W1816" i="1"/>
  <c r="V1816" i="1"/>
  <c r="U1816" i="1"/>
  <c r="T1816" i="1"/>
  <c r="S1816" i="1"/>
  <c r="R1816" i="1"/>
  <c r="Q1816" i="1"/>
  <c r="P1816" i="1"/>
  <c r="O1816" i="1"/>
  <c r="AT1815" i="1"/>
  <c r="AS1815" i="1"/>
  <c r="AR1815" i="1"/>
  <c r="AQ1815" i="1"/>
  <c r="AP1815" i="1"/>
  <c r="AO1815" i="1"/>
  <c r="AJ1815" i="1"/>
  <c r="AI1815" i="1"/>
  <c r="AH1815" i="1"/>
  <c r="AG1815" i="1"/>
  <c r="AF1815" i="1"/>
  <c r="AE1815" i="1"/>
  <c r="AD1815" i="1"/>
  <c r="AC1815" i="1"/>
  <c r="AB1815" i="1"/>
  <c r="W1815" i="1"/>
  <c r="V1815" i="1"/>
  <c r="U1815" i="1"/>
  <c r="T1815" i="1"/>
  <c r="S1815" i="1"/>
  <c r="R1815" i="1"/>
  <c r="Q1815" i="1"/>
  <c r="P1815" i="1"/>
  <c r="O1815" i="1"/>
  <c r="AT1814" i="1"/>
  <c r="AS1814" i="1"/>
  <c r="AR1814" i="1"/>
  <c r="AQ1814" i="1"/>
  <c r="AP1814" i="1"/>
  <c r="AO1814" i="1"/>
  <c r="AJ1814" i="1"/>
  <c r="AI1814" i="1"/>
  <c r="AH1814" i="1"/>
  <c r="AG1814" i="1"/>
  <c r="AF1814" i="1"/>
  <c r="AE1814" i="1"/>
  <c r="AD1814" i="1"/>
  <c r="AC1814" i="1"/>
  <c r="AB1814" i="1"/>
  <c r="W1814" i="1"/>
  <c r="V1814" i="1"/>
  <c r="U1814" i="1"/>
  <c r="T1814" i="1"/>
  <c r="S1814" i="1"/>
  <c r="R1814" i="1"/>
  <c r="Q1814" i="1"/>
  <c r="P1814" i="1"/>
  <c r="O1814" i="1"/>
  <c r="AT1813" i="1"/>
  <c r="AS1813" i="1"/>
  <c r="AR1813" i="1"/>
  <c r="AQ1813" i="1"/>
  <c r="AP1813" i="1"/>
  <c r="AO1813" i="1"/>
  <c r="AJ1813" i="1"/>
  <c r="AI1813" i="1"/>
  <c r="AH1813" i="1"/>
  <c r="AG1813" i="1"/>
  <c r="AF1813" i="1"/>
  <c r="AE1813" i="1"/>
  <c r="AD1813" i="1"/>
  <c r="AC1813" i="1"/>
  <c r="AB1813" i="1"/>
  <c r="W1813" i="1"/>
  <c r="V1813" i="1"/>
  <c r="U1813" i="1"/>
  <c r="T1813" i="1"/>
  <c r="S1813" i="1"/>
  <c r="R1813" i="1"/>
  <c r="Q1813" i="1"/>
  <c r="P1813" i="1"/>
  <c r="O1813" i="1"/>
  <c r="AT1812" i="1"/>
  <c r="AS1812" i="1"/>
  <c r="AR1812" i="1"/>
  <c r="AQ1812" i="1"/>
  <c r="AP1812" i="1"/>
  <c r="AO1812" i="1"/>
  <c r="AJ1812" i="1"/>
  <c r="AI1812" i="1"/>
  <c r="AH1812" i="1"/>
  <c r="AG1812" i="1"/>
  <c r="AF1812" i="1"/>
  <c r="AE1812" i="1"/>
  <c r="AD1812" i="1"/>
  <c r="AC1812" i="1"/>
  <c r="AB1812" i="1"/>
  <c r="W1812" i="1"/>
  <c r="V1812" i="1"/>
  <c r="U1812" i="1"/>
  <c r="T1812" i="1"/>
  <c r="S1812" i="1"/>
  <c r="R1812" i="1"/>
  <c r="Q1812" i="1"/>
  <c r="P1812" i="1"/>
  <c r="O1812" i="1"/>
  <c r="AT1811" i="1"/>
  <c r="AS1811" i="1"/>
  <c r="AR1811" i="1"/>
  <c r="AQ1811" i="1"/>
  <c r="AP1811" i="1"/>
  <c r="AO1811" i="1"/>
  <c r="AJ1811" i="1"/>
  <c r="AI1811" i="1"/>
  <c r="AH1811" i="1"/>
  <c r="AG1811" i="1"/>
  <c r="AF1811" i="1"/>
  <c r="AE1811" i="1"/>
  <c r="AD1811" i="1"/>
  <c r="AC1811" i="1"/>
  <c r="AB1811" i="1"/>
  <c r="W1811" i="1"/>
  <c r="V1811" i="1"/>
  <c r="U1811" i="1"/>
  <c r="T1811" i="1"/>
  <c r="S1811" i="1"/>
  <c r="R1811" i="1"/>
  <c r="Q1811" i="1"/>
  <c r="P1811" i="1"/>
  <c r="O1811" i="1"/>
  <c r="AT1810" i="1"/>
  <c r="AS1810" i="1"/>
  <c r="AR1810" i="1"/>
  <c r="AQ1810" i="1"/>
  <c r="AP1810" i="1"/>
  <c r="AO1810" i="1"/>
  <c r="AJ1810" i="1"/>
  <c r="AI1810" i="1"/>
  <c r="AH1810" i="1"/>
  <c r="AG1810" i="1"/>
  <c r="AF1810" i="1"/>
  <c r="AE1810" i="1"/>
  <c r="AD1810" i="1"/>
  <c r="AC1810" i="1"/>
  <c r="AB1810" i="1"/>
  <c r="W1810" i="1"/>
  <c r="V1810" i="1"/>
  <c r="U1810" i="1"/>
  <c r="T1810" i="1"/>
  <c r="S1810" i="1"/>
  <c r="R1810" i="1"/>
  <c r="Q1810" i="1"/>
  <c r="P1810" i="1"/>
  <c r="O1810" i="1"/>
  <c r="AT1809" i="1"/>
  <c r="AS1809" i="1"/>
  <c r="AR1809" i="1"/>
  <c r="AQ1809" i="1"/>
  <c r="AP1809" i="1"/>
  <c r="AO1809" i="1"/>
  <c r="AJ1809" i="1"/>
  <c r="AI1809" i="1"/>
  <c r="AH1809" i="1"/>
  <c r="AG1809" i="1"/>
  <c r="AF1809" i="1"/>
  <c r="AE1809" i="1"/>
  <c r="AD1809" i="1"/>
  <c r="AC1809" i="1"/>
  <c r="AB1809" i="1"/>
  <c r="W1809" i="1"/>
  <c r="V1809" i="1"/>
  <c r="U1809" i="1"/>
  <c r="T1809" i="1"/>
  <c r="S1809" i="1"/>
  <c r="R1809" i="1"/>
  <c r="Q1809" i="1"/>
  <c r="P1809" i="1"/>
  <c r="O1809" i="1"/>
  <c r="AT1808" i="1"/>
  <c r="AS1808" i="1"/>
  <c r="AR1808" i="1"/>
  <c r="AQ1808" i="1"/>
  <c r="AP1808" i="1"/>
  <c r="AO1808" i="1"/>
  <c r="AJ1808" i="1"/>
  <c r="AI1808" i="1"/>
  <c r="AH1808" i="1"/>
  <c r="AG1808" i="1"/>
  <c r="AF1808" i="1"/>
  <c r="AE1808" i="1"/>
  <c r="AD1808" i="1"/>
  <c r="AC1808" i="1"/>
  <c r="AB1808" i="1"/>
  <c r="W1808" i="1"/>
  <c r="V1808" i="1"/>
  <c r="U1808" i="1"/>
  <c r="T1808" i="1"/>
  <c r="S1808" i="1"/>
  <c r="R1808" i="1"/>
  <c r="Q1808" i="1"/>
  <c r="P1808" i="1"/>
  <c r="O1808" i="1"/>
  <c r="AT1807" i="1"/>
  <c r="AS1807" i="1"/>
  <c r="AR1807" i="1"/>
  <c r="AQ1807" i="1"/>
  <c r="AP1807" i="1"/>
  <c r="AO1807" i="1"/>
  <c r="AJ1807" i="1"/>
  <c r="AI1807" i="1"/>
  <c r="AH1807" i="1"/>
  <c r="AG1807" i="1"/>
  <c r="AF1807" i="1"/>
  <c r="AE1807" i="1"/>
  <c r="AD1807" i="1"/>
  <c r="AC1807" i="1"/>
  <c r="AB1807" i="1"/>
  <c r="W1807" i="1"/>
  <c r="V1807" i="1"/>
  <c r="U1807" i="1"/>
  <c r="T1807" i="1"/>
  <c r="S1807" i="1"/>
  <c r="R1807" i="1"/>
  <c r="Q1807" i="1"/>
  <c r="P1807" i="1"/>
  <c r="O1807" i="1"/>
  <c r="AT1806" i="1"/>
  <c r="AS1806" i="1"/>
  <c r="AR1806" i="1"/>
  <c r="AQ1806" i="1"/>
  <c r="AP1806" i="1"/>
  <c r="AO1806" i="1"/>
  <c r="AJ1806" i="1"/>
  <c r="AI1806" i="1"/>
  <c r="AH1806" i="1"/>
  <c r="AG1806" i="1"/>
  <c r="AF1806" i="1"/>
  <c r="AE1806" i="1"/>
  <c r="AD1806" i="1"/>
  <c r="AC1806" i="1"/>
  <c r="AB1806" i="1"/>
  <c r="W1806" i="1"/>
  <c r="V1806" i="1"/>
  <c r="U1806" i="1"/>
  <c r="T1806" i="1"/>
  <c r="S1806" i="1"/>
  <c r="R1806" i="1"/>
  <c r="Q1806" i="1"/>
  <c r="P1806" i="1"/>
  <c r="O1806" i="1"/>
  <c r="AT1805" i="1"/>
  <c r="AS1805" i="1"/>
  <c r="AR1805" i="1"/>
  <c r="AQ1805" i="1"/>
  <c r="AP1805" i="1"/>
  <c r="AO1805" i="1"/>
  <c r="AJ1805" i="1"/>
  <c r="AI1805" i="1"/>
  <c r="AH1805" i="1"/>
  <c r="AG1805" i="1"/>
  <c r="AF1805" i="1"/>
  <c r="AE1805" i="1"/>
  <c r="AD1805" i="1"/>
  <c r="AC1805" i="1"/>
  <c r="AB1805" i="1"/>
  <c r="W1805" i="1"/>
  <c r="V1805" i="1"/>
  <c r="U1805" i="1"/>
  <c r="T1805" i="1"/>
  <c r="S1805" i="1"/>
  <c r="R1805" i="1"/>
  <c r="Q1805" i="1"/>
  <c r="P1805" i="1"/>
  <c r="O1805" i="1"/>
  <c r="AT1804" i="1"/>
  <c r="AS1804" i="1"/>
  <c r="AR1804" i="1"/>
  <c r="AQ1804" i="1"/>
  <c r="AP1804" i="1"/>
  <c r="AO1804" i="1"/>
  <c r="AJ1804" i="1"/>
  <c r="AI1804" i="1"/>
  <c r="AH1804" i="1"/>
  <c r="AG1804" i="1"/>
  <c r="AF1804" i="1"/>
  <c r="AE1804" i="1"/>
  <c r="AD1804" i="1"/>
  <c r="AC1804" i="1"/>
  <c r="AB1804" i="1"/>
  <c r="W1804" i="1"/>
  <c r="V1804" i="1"/>
  <c r="U1804" i="1"/>
  <c r="T1804" i="1"/>
  <c r="S1804" i="1"/>
  <c r="R1804" i="1"/>
  <c r="Q1804" i="1"/>
  <c r="P1804" i="1"/>
  <c r="O1804" i="1"/>
  <c r="AT1803" i="1"/>
  <c r="AS1803" i="1"/>
  <c r="AR1803" i="1"/>
  <c r="AQ1803" i="1"/>
  <c r="AP1803" i="1"/>
  <c r="AO1803" i="1"/>
  <c r="AJ1803" i="1"/>
  <c r="AI1803" i="1"/>
  <c r="AH1803" i="1"/>
  <c r="AG1803" i="1"/>
  <c r="AF1803" i="1"/>
  <c r="AE1803" i="1"/>
  <c r="AD1803" i="1"/>
  <c r="AC1803" i="1"/>
  <c r="AB1803" i="1"/>
  <c r="W1803" i="1"/>
  <c r="V1803" i="1"/>
  <c r="U1803" i="1"/>
  <c r="T1803" i="1"/>
  <c r="S1803" i="1"/>
  <c r="R1803" i="1"/>
  <c r="Q1803" i="1"/>
  <c r="P1803" i="1"/>
  <c r="O1803" i="1"/>
  <c r="AT1802" i="1"/>
  <c r="AS1802" i="1"/>
  <c r="AR1802" i="1"/>
  <c r="AQ1802" i="1"/>
  <c r="AP1802" i="1"/>
  <c r="AO1802" i="1"/>
  <c r="AJ1802" i="1"/>
  <c r="AI1802" i="1"/>
  <c r="AH1802" i="1"/>
  <c r="AG1802" i="1"/>
  <c r="AF1802" i="1"/>
  <c r="AE1802" i="1"/>
  <c r="AD1802" i="1"/>
  <c r="AC1802" i="1"/>
  <c r="AB1802" i="1"/>
  <c r="W1802" i="1"/>
  <c r="V1802" i="1"/>
  <c r="U1802" i="1"/>
  <c r="T1802" i="1"/>
  <c r="S1802" i="1"/>
  <c r="R1802" i="1"/>
  <c r="Q1802" i="1"/>
  <c r="P1802" i="1"/>
  <c r="O1802" i="1"/>
  <c r="AT1801" i="1"/>
  <c r="AS1801" i="1"/>
  <c r="AR1801" i="1"/>
  <c r="AQ1801" i="1"/>
  <c r="AP1801" i="1"/>
  <c r="AO1801" i="1"/>
  <c r="AJ1801" i="1"/>
  <c r="AI1801" i="1"/>
  <c r="AH1801" i="1"/>
  <c r="AG1801" i="1"/>
  <c r="AF1801" i="1"/>
  <c r="AE1801" i="1"/>
  <c r="AD1801" i="1"/>
  <c r="AC1801" i="1"/>
  <c r="AB1801" i="1"/>
  <c r="W1801" i="1"/>
  <c r="V1801" i="1"/>
  <c r="U1801" i="1"/>
  <c r="T1801" i="1"/>
  <c r="S1801" i="1"/>
  <c r="R1801" i="1"/>
  <c r="Q1801" i="1"/>
  <c r="P1801" i="1"/>
  <c r="O1801" i="1"/>
  <c r="AT1800" i="1"/>
  <c r="AS1800" i="1"/>
  <c r="AR1800" i="1"/>
  <c r="AQ1800" i="1"/>
  <c r="AP1800" i="1"/>
  <c r="AO1800" i="1"/>
  <c r="AJ1800" i="1"/>
  <c r="AI1800" i="1"/>
  <c r="AH1800" i="1"/>
  <c r="AG1800" i="1"/>
  <c r="AF1800" i="1"/>
  <c r="AE1800" i="1"/>
  <c r="AD1800" i="1"/>
  <c r="AC1800" i="1"/>
  <c r="AB1800" i="1"/>
  <c r="W1800" i="1"/>
  <c r="V1800" i="1"/>
  <c r="U1800" i="1"/>
  <c r="T1800" i="1"/>
  <c r="S1800" i="1"/>
  <c r="R1800" i="1"/>
  <c r="Q1800" i="1"/>
  <c r="P1800" i="1"/>
  <c r="O1800" i="1"/>
  <c r="AT1799" i="1"/>
  <c r="AS1799" i="1"/>
  <c r="AR1799" i="1"/>
  <c r="AQ1799" i="1"/>
  <c r="AP1799" i="1"/>
  <c r="AO1799" i="1"/>
  <c r="AJ1799" i="1"/>
  <c r="AI1799" i="1"/>
  <c r="AH1799" i="1"/>
  <c r="AG1799" i="1"/>
  <c r="AF1799" i="1"/>
  <c r="AE1799" i="1"/>
  <c r="AD1799" i="1"/>
  <c r="AC1799" i="1"/>
  <c r="AB1799" i="1"/>
  <c r="W1799" i="1"/>
  <c r="V1799" i="1"/>
  <c r="U1799" i="1"/>
  <c r="T1799" i="1"/>
  <c r="S1799" i="1"/>
  <c r="R1799" i="1"/>
  <c r="Q1799" i="1"/>
  <c r="P1799" i="1"/>
  <c r="O1799" i="1"/>
  <c r="AT1798" i="1"/>
  <c r="AS1798" i="1"/>
  <c r="AR1798" i="1"/>
  <c r="AQ1798" i="1"/>
  <c r="AP1798" i="1"/>
  <c r="AO1798" i="1"/>
  <c r="AJ1798" i="1"/>
  <c r="AI1798" i="1"/>
  <c r="AH1798" i="1"/>
  <c r="AG1798" i="1"/>
  <c r="AF1798" i="1"/>
  <c r="AE1798" i="1"/>
  <c r="AD1798" i="1"/>
  <c r="AC1798" i="1"/>
  <c r="AB1798" i="1"/>
  <c r="W1798" i="1"/>
  <c r="V1798" i="1"/>
  <c r="U1798" i="1"/>
  <c r="T1798" i="1"/>
  <c r="S1798" i="1"/>
  <c r="R1798" i="1"/>
  <c r="Q1798" i="1"/>
  <c r="P1798" i="1"/>
  <c r="O1798" i="1"/>
  <c r="AT1797" i="1"/>
  <c r="AS1797" i="1"/>
  <c r="AR1797" i="1"/>
  <c r="AQ1797" i="1"/>
  <c r="AP1797" i="1"/>
  <c r="AO1797" i="1"/>
  <c r="AJ1797" i="1"/>
  <c r="AI1797" i="1"/>
  <c r="AH1797" i="1"/>
  <c r="AG1797" i="1"/>
  <c r="AF1797" i="1"/>
  <c r="AE1797" i="1"/>
  <c r="AD1797" i="1"/>
  <c r="AC1797" i="1"/>
  <c r="AB1797" i="1"/>
  <c r="W1797" i="1"/>
  <c r="V1797" i="1"/>
  <c r="U1797" i="1"/>
  <c r="T1797" i="1"/>
  <c r="S1797" i="1"/>
  <c r="R1797" i="1"/>
  <c r="Q1797" i="1"/>
  <c r="P1797" i="1"/>
  <c r="O1797" i="1"/>
  <c r="AT1796" i="1"/>
  <c r="AS1796" i="1"/>
  <c r="AR1796" i="1"/>
  <c r="AQ1796" i="1"/>
  <c r="AP1796" i="1"/>
  <c r="AO1796" i="1"/>
  <c r="AJ1796" i="1"/>
  <c r="AI1796" i="1"/>
  <c r="AH1796" i="1"/>
  <c r="AG1796" i="1"/>
  <c r="AF1796" i="1"/>
  <c r="AE1796" i="1"/>
  <c r="AD1796" i="1"/>
  <c r="AC1796" i="1"/>
  <c r="AB1796" i="1"/>
  <c r="W1796" i="1"/>
  <c r="V1796" i="1"/>
  <c r="U1796" i="1"/>
  <c r="T1796" i="1"/>
  <c r="S1796" i="1"/>
  <c r="R1796" i="1"/>
  <c r="Q1796" i="1"/>
  <c r="P1796" i="1"/>
  <c r="O1796" i="1"/>
  <c r="AT1795" i="1"/>
  <c r="AS1795" i="1"/>
  <c r="AR1795" i="1"/>
  <c r="AQ1795" i="1"/>
  <c r="AP1795" i="1"/>
  <c r="AO1795" i="1"/>
  <c r="AJ1795" i="1"/>
  <c r="AI1795" i="1"/>
  <c r="AH1795" i="1"/>
  <c r="AG1795" i="1"/>
  <c r="AF1795" i="1"/>
  <c r="AE1795" i="1"/>
  <c r="AD1795" i="1"/>
  <c r="AC1795" i="1"/>
  <c r="AB1795" i="1"/>
  <c r="W1795" i="1"/>
  <c r="V1795" i="1"/>
  <c r="U1795" i="1"/>
  <c r="T1795" i="1"/>
  <c r="S1795" i="1"/>
  <c r="R1795" i="1"/>
  <c r="Q1795" i="1"/>
  <c r="P1795" i="1"/>
  <c r="O1795" i="1"/>
  <c r="AT1794" i="1"/>
  <c r="AS1794" i="1"/>
  <c r="AR1794" i="1"/>
  <c r="AQ1794" i="1"/>
  <c r="AP1794" i="1"/>
  <c r="AO1794" i="1"/>
  <c r="AJ1794" i="1"/>
  <c r="AI1794" i="1"/>
  <c r="AH1794" i="1"/>
  <c r="AG1794" i="1"/>
  <c r="AF1794" i="1"/>
  <c r="AE1794" i="1"/>
  <c r="AD1794" i="1"/>
  <c r="AC1794" i="1"/>
  <c r="AB1794" i="1"/>
  <c r="W1794" i="1"/>
  <c r="V1794" i="1"/>
  <c r="U1794" i="1"/>
  <c r="T1794" i="1"/>
  <c r="S1794" i="1"/>
  <c r="R1794" i="1"/>
  <c r="Q1794" i="1"/>
  <c r="P1794" i="1"/>
  <c r="O1794" i="1"/>
  <c r="AT1793" i="1"/>
  <c r="AS1793" i="1"/>
  <c r="AR1793" i="1"/>
  <c r="AQ1793" i="1"/>
  <c r="AP1793" i="1"/>
  <c r="AO1793" i="1"/>
  <c r="AJ1793" i="1"/>
  <c r="AI1793" i="1"/>
  <c r="AH1793" i="1"/>
  <c r="AG1793" i="1"/>
  <c r="AF1793" i="1"/>
  <c r="AE1793" i="1"/>
  <c r="AD1793" i="1"/>
  <c r="AC1793" i="1"/>
  <c r="AB1793" i="1"/>
  <c r="W1793" i="1"/>
  <c r="V1793" i="1"/>
  <c r="U1793" i="1"/>
  <c r="T1793" i="1"/>
  <c r="S1793" i="1"/>
  <c r="R1793" i="1"/>
  <c r="Q1793" i="1"/>
  <c r="P1793" i="1"/>
  <c r="O1793" i="1"/>
  <c r="AT1792" i="1"/>
  <c r="AS1792" i="1"/>
  <c r="AR1792" i="1"/>
  <c r="AQ1792" i="1"/>
  <c r="AP1792" i="1"/>
  <c r="AO1792" i="1"/>
  <c r="AJ1792" i="1"/>
  <c r="AI1792" i="1"/>
  <c r="AH1792" i="1"/>
  <c r="AG1792" i="1"/>
  <c r="AF1792" i="1"/>
  <c r="AE1792" i="1"/>
  <c r="AD1792" i="1"/>
  <c r="AC1792" i="1"/>
  <c r="AB1792" i="1"/>
  <c r="W1792" i="1"/>
  <c r="V1792" i="1"/>
  <c r="U1792" i="1"/>
  <c r="T1792" i="1"/>
  <c r="S1792" i="1"/>
  <c r="R1792" i="1"/>
  <c r="Q1792" i="1"/>
  <c r="P1792" i="1"/>
  <c r="O1792" i="1"/>
  <c r="AT1791" i="1"/>
  <c r="AS1791" i="1"/>
  <c r="AR1791" i="1"/>
  <c r="AQ1791" i="1"/>
  <c r="AP1791" i="1"/>
  <c r="AO1791" i="1"/>
  <c r="AJ1791" i="1"/>
  <c r="AI1791" i="1"/>
  <c r="AH1791" i="1"/>
  <c r="AG1791" i="1"/>
  <c r="AF1791" i="1"/>
  <c r="AE1791" i="1"/>
  <c r="AD1791" i="1"/>
  <c r="AC1791" i="1"/>
  <c r="AB1791" i="1"/>
  <c r="W1791" i="1"/>
  <c r="V1791" i="1"/>
  <c r="U1791" i="1"/>
  <c r="T1791" i="1"/>
  <c r="S1791" i="1"/>
  <c r="R1791" i="1"/>
  <c r="Q1791" i="1"/>
  <c r="P1791" i="1"/>
  <c r="O1791" i="1"/>
  <c r="AT1790" i="1"/>
  <c r="AS1790" i="1"/>
  <c r="AR1790" i="1"/>
  <c r="AQ1790" i="1"/>
  <c r="AP1790" i="1"/>
  <c r="AO1790" i="1"/>
  <c r="AJ1790" i="1"/>
  <c r="AI1790" i="1"/>
  <c r="AH1790" i="1"/>
  <c r="AG1790" i="1"/>
  <c r="AF1790" i="1"/>
  <c r="AE1790" i="1"/>
  <c r="AD1790" i="1"/>
  <c r="AC1790" i="1"/>
  <c r="AB1790" i="1"/>
  <c r="W1790" i="1"/>
  <c r="V1790" i="1"/>
  <c r="U1790" i="1"/>
  <c r="T1790" i="1"/>
  <c r="S1790" i="1"/>
  <c r="R1790" i="1"/>
  <c r="Q1790" i="1"/>
  <c r="P1790" i="1"/>
  <c r="O1790" i="1"/>
  <c r="AT1789" i="1"/>
  <c r="AS1789" i="1"/>
  <c r="AR1789" i="1"/>
  <c r="AQ1789" i="1"/>
  <c r="AP1789" i="1"/>
  <c r="AO1789" i="1"/>
  <c r="AJ1789" i="1"/>
  <c r="AI1789" i="1"/>
  <c r="AH1789" i="1"/>
  <c r="AG1789" i="1"/>
  <c r="AF1789" i="1"/>
  <c r="AE1789" i="1"/>
  <c r="AD1789" i="1"/>
  <c r="AC1789" i="1"/>
  <c r="AB1789" i="1"/>
  <c r="W1789" i="1"/>
  <c r="V1789" i="1"/>
  <c r="U1789" i="1"/>
  <c r="T1789" i="1"/>
  <c r="S1789" i="1"/>
  <c r="R1789" i="1"/>
  <c r="Q1789" i="1"/>
  <c r="P1789" i="1"/>
  <c r="O1789" i="1"/>
  <c r="AT1788" i="1"/>
  <c r="AS1788" i="1"/>
  <c r="AR1788" i="1"/>
  <c r="AQ1788" i="1"/>
  <c r="AP1788" i="1"/>
  <c r="AO1788" i="1"/>
  <c r="AJ1788" i="1"/>
  <c r="AI1788" i="1"/>
  <c r="AH1788" i="1"/>
  <c r="AG1788" i="1"/>
  <c r="AF1788" i="1"/>
  <c r="AE1788" i="1"/>
  <c r="AD1788" i="1"/>
  <c r="AC1788" i="1"/>
  <c r="AB1788" i="1"/>
  <c r="W1788" i="1"/>
  <c r="V1788" i="1"/>
  <c r="U1788" i="1"/>
  <c r="T1788" i="1"/>
  <c r="S1788" i="1"/>
  <c r="R1788" i="1"/>
  <c r="Q1788" i="1"/>
  <c r="P1788" i="1"/>
  <c r="O1788" i="1"/>
  <c r="AT1787" i="1"/>
  <c r="AS1787" i="1"/>
  <c r="AR1787" i="1"/>
  <c r="AQ1787" i="1"/>
  <c r="AP1787" i="1"/>
  <c r="AO1787" i="1"/>
  <c r="AJ1787" i="1"/>
  <c r="AI1787" i="1"/>
  <c r="AH1787" i="1"/>
  <c r="AG1787" i="1"/>
  <c r="AF1787" i="1"/>
  <c r="AE1787" i="1"/>
  <c r="AD1787" i="1"/>
  <c r="AC1787" i="1"/>
  <c r="AB1787" i="1"/>
  <c r="W1787" i="1"/>
  <c r="V1787" i="1"/>
  <c r="U1787" i="1"/>
  <c r="T1787" i="1"/>
  <c r="S1787" i="1"/>
  <c r="R1787" i="1"/>
  <c r="Q1787" i="1"/>
  <c r="P1787" i="1"/>
  <c r="O1787" i="1"/>
  <c r="AT1786" i="1"/>
  <c r="AS1786" i="1"/>
  <c r="AR1786" i="1"/>
  <c r="AQ1786" i="1"/>
  <c r="AP1786" i="1"/>
  <c r="AO1786" i="1"/>
  <c r="AJ1786" i="1"/>
  <c r="AI1786" i="1"/>
  <c r="AH1786" i="1"/>
  <c r="AG1786" i="1"/>
  <c r="AF1786" i="1"/>
  <c r="AE1786" i="1"/>
  <c r="AD1786" i="1"/>
  <c r="AC1786" i="1"/>
  <c r="AB1786" i="1"/>
  <c r="W1786" i="1"/>
  <c r="V1786" i="1"/>
  <c r="U1786" i="1"/>
  <c r="T1786" i="1"/>
  <c r="S1786" i="1"/>
  <c r="R1786" i="1"/>
  <c r="Q1786" i="1"/>
  <c r="P1786" i="1"/>
  <c r="O1786" i="1"/>
  <c r="AT1785" i="1"/>
  <c r="AS1785" i="1"/>
  <c r="AR1785" i="1"/>
  <c r="AQ1785" i="1"/>
  <c r="AP1785" i="1"/>
  <c r="AO1785" i="1"/>
  <c r="AJ1785" i="1"/>
  <c r="AI1785" i="1"/>
  <c r="AH1785" i="1"/>
  <c r="AG1785" i="1"/>
  <c r="AF1785" i="1"/>
  <c r="AE1785" i="1"/>
  <c r="AD1785" i="1"/>
  <c r="AC1785" i="1"/>
  <c r="AB1785" i="1"/>
  <c r="W1785" i="1"/>
  <c r="V1785" i="1"/>
  <c r="U1785" i="1"/>
  <c r="T1785" i="1"/>
  <c r="S1785" i="1"/>
  <c r="R1785" i="1"/>
  <c r="Q1785" i="1"/>
  <c r="P1785" i="1"/>
  <c r="O1785" i="1"/>
  <c r="AT1784" i="1"/>
  <c r="AS1784" i="1"/>
  <c r="AR1784" i="1"/>
  <c r="AQ1784" i="1"/>
  <c r="AP1784" i="1"/>
  <c r="AO1784" i="1"/>
  <c r="AJ1784" i="1"/>
  <c r="AI1784" i="1"/>
  <c r="AH1784" i="1"/>
  <c r="AG1784" i="1"/>
  <c r="AF1784" i="1"/>
  <c r="AE1784" i="1"/>
  <c r="AD1784" i="1"/>
  <c r="AC1784" i="1"/>
  <c r="AB1784" i="1"/>
  <c r="W1784" i="1"/>
  <c r="V1784" i="1"/>
  <c r="U1784" i="1"/>
  <c r="T1784" i="1"/>
  <c r="S1784" i="1"/>
  <c r="R1784" i="1"/>
  <c r="Q1784" i="1"/>
  <c r="P1784" i="1"/>
  <c r="O1784" i="1"/>
  <c r="AT1783" i="1"/>
  <c r="AS1783" i="1"/>
  <c r="AR1783" i="1"/>
  <c r="AQ1783" i="1"/>
  <c r="AP1783" i="1"/>
  <c r="AO1783" i="1"/>
  <c r="AJ1783" i="1"/>
  <c r="AI1783" i="1"/>
  <c r="AH1783" i="1"/>
  <c r="AG1783" i="1"/>
  <c r="AF1783" i="1"/>
  <c r="AE1783" i="1"/>
  <c r="AD1783" i="1"/>
  <c r="AC1783" i="1"/>
  <c r="AB1783" i="1"/>
  <c r="W1783" i="1"/>
  <c r="V1783" i="1"/>
  <c r="U1783" i="1"/>
  <c r="T1783" i="1"/>
  <c r="S1783" i="1"/>
  <c r="R1783" i="1"/>
  <c r="Q1783" i="1"/>
  <c r="P1783" i="1"/>
  <c r="O1783" i="1"/>
  <c r="AT1782" i="1"/>
  <c r="AS1782" i="1"/>
  <c r="AR1782" i="1"/>
  <c r="AQ1782" i="1"/>
  <c r="AP1782" i="1"/>
  <c r="AO1782" i="1"/>
  <c r="AJ1782" i="1"/>
  <c r="AI1782" i="1"/>
  <c r="AH1782" i="1"/>
  <c r="AG1782" i="1"/>
  <c r="AF1782" i="1"/>
  <c r="AE1782" i="1"/>
  <c r="AD1782" i="1"/>
  <c r="AC1782" i="1"/>
  <c r="AB1782" i="1"/>
  <c r="W1782" i="1"/>
  <c r="V1782" i="1"/>
  <c r="U1782" i="1"/>
  <c r="T1782" i="1"/>
  <c r="S1782" i="1"/>
  <c r="R1782" i="1"/>
  <c r="Q1782" i="1"/>
  <c r="P1782" i="1"/>
  <c r="O1782" i="1"/>
  <c r="AT1781" i="1"/>
  <c r="AS1781" i="1"/>
  <c r="AR1781" i="1"/>
  <c r="AQ1781" i="1"/>
  <c r="AP1781" i="1"/>
  <c r="AO1781" i="1"/>
  <c r="AJ1781" i="1"/>
  <c r="AI1781" i="1"/>
  <c r="AH1781" i="1"/>
  <c r="AG1781" i="1"/>
  <c r="AF1781" i="1"/>
  <c r="AE1781" i="1"/>
  <c r="AD1781" i="1"/>
  <c r="AC1781" i="1"/>
  <c r="AB1781" i="1"/>
  <c r="W1781" i="1"/>
  <c r="V1781" i="1"/>
  <c r="U1781" i="1"/>
  <c r="T1781" i="1"/>
  <c r="S1781" i="1"/>
  <c r="R1781" i="1"/>
  <c r="Q1781" i="1"/>
  <c r="P1781" i="1"/>
  <c r="O1781" i="1"/>
  <c r="AT1780" i="1"/>
  <c r="AS1780" i="1"/>
  <c r="AR1780" i="1"/>
  <c r="AQ1780" i="1"/>
  <c r="AP1780" i="1"/>
  <c r="AO1780" i="1"/>
  <c r="AJ1780" i="1"/>
  <c r="AI1780" i="1"/>
  <c r="AH1780" i="1"/>
  <c r="AG1780" i="1"/>
  <c r="AF1780" i="1"/>
  <c r="AE1780" i="1"/>
  <c r="AD1780" i="1"/>
  <c r="AC1780" i="1"/>
  <c r="AB1780" i="1"/>
  <c r="W1780" i="1"/>
  <c r="V1780" i="1"/>
  <c r="U1780" i="1"/>
  <c r="T1780" i="1"/>
  <c r="S1780" i="1"/>
  <c r="R1780" i="1"/>
  <c r="Q1780" i="1"/>
  <c r="P1780" i="1"/>
  <c r="O1780" i="1"/>
  <c r="AT1779" i="1"/>
  <c r="AS1779" i="1"/>
  <c r="AR1779" i="1"/>
  <c r="AQ1779" i="1"/>
  <c r="AP1779" i="1"/>
  <c r="AO1779" i="1"/>
  <c r="AJ1779" i="1"/>
  <c r="AI1779" i="1"/>
  <c r="AH1779" i="1"/>
  <c r="AG1779" i="1"/>
  <c r="AF1779" i="1"/>
  <c r="AE1779" i="1"/>
  <c r="AD1779" i="1"/>
  <c r="AC1779" i="1"/>
  <c r="AB1779" i="1"/>
  <c r="W1779" i="1"/>
  <c r="V1779" i="1"/>
  <c r="U1779" i="1"/>
  <c r="T1779" i="1"/>
  <c r="S1779" i="1"/>
  <c r="R1779" i="1"/>
  <c r="Q1779" i="1"/>
  <c r="P1779" i="1"/>
  <c r="O1779" i="1"/>
  <c r="AT1778" i="1"/>
  <c r="AS1778" i="1"/>
  <c r="AR1778" i="1"/>
  <c r="AQ1778" i="1"/>
  <c r="AP1778" i="1"/>
  <c r="AO1778" i="1"/>
  <c r="AJ1778" i="1"/>
  <c r="AI1778" i="1"/>
  <c r="AH1778" i="1"/>
  <c r="AG1778" i="1"/>
  <c r="AF1778" i="1"/>
  <c r="AE1778" i="1"/>
  <c r="AD1778" i="1"/>
  <c r="AC1778" i="1"/>
  <c r="AB1778" i="1"/>
  <c r="W1778" i="1"/>
  <c r="V1778" i="1"/>
  <c r="U1778" i="1"/>
  <c r="T1778" i="1"/>
  <c r="S1778" i="1"/>
  <c r="R1778" i="1"/>
  <c r="Q1778" i="1"/>
  <c r="P1778" i="1"/>
  <c r="O1778" i="1"/>
  <c r="AT1777" i="1"/>
  <c r="AS1777" i="1"/>
  <c r="AR1777" i="1"/>
  <c r="AQ1777" i="1"/>
  <c r="AP1777" i="1"/>
  <c r="AO1777" i="1"/>
  <c r="AJ1777" i="1"/>
  <c r="AI1777" i="1"/>
  <c r="AH1777" i="1"/>
  <c r="AG1777" i="1"/>
  <c r="AF1777" i="1"/>
  <c r="AE1777" i="1"/>
  <c r="AD1777" i="1"/>
  <c r="AC1777" i="1"/>
  <c r="AB1777" i="1"/>
  <c r="W1777" i="1"/>
  <c r="V1777" i="1"/>
  <c r="U1777" i="1"/>
  <c r="T1777" i="1"/>
  <c r="S1777" i="1"/>
  <c r="R1777" i="1"/>
  <c r="Q1777" i="1"/>
  <c r="P1777" i="1"/>
  <c r="O1777" i="1"/>
  <c r="AT1776" i="1"/>
  <c r="AS1776" i="1"/>
  <c r="AR1776" i="1"/>
  <c r="AQ1776" i="1"/>
  <c r="AP1776" i="1"/>
  <c r="AO1776" i="1"/>
  <c r="AJ1776" i="1"/>
  <c r="AI1776" i="1"/>
  <c r="AH1776" i="1"/>
  <c r="AG1776" i="1"/>
  <c r="AF1776" i="1"/>
  <c r="AE1776" i="1"/>
  <c r="AD1776" i="1"/>
  <c r="AC1776" i="1"/>
  <c r="AB1776" i="1"/>
  <c r="W1776" i="1"/>
  <c r="V1776" i="1"/>
  <c r="U1776" i="1"/>
  <c r="T1776" i="1"/>
  <c r="S1776" i="1"/>
  <c r="R1776" i="1"/>
  <c r="Q1776" i="1"/>
  <c r="P1776" i="1"/>
  <c r="O1776" i="1"/>
  <c r="AT1775" i="1"/>
  <c r="AS1775" i="1"/>
  <c r="AR1775" i="1"/>
  <c r="AQ1775" i="1"/>
  <c r="AP1775" i="1"/>
  <c r="AO1775" i="1"/>
  <c r="AJ1775" i="1"/>
  <c r="AI1775" i="1"/>
  <c r="AH1775" i="1"/>
  <c r="AG1775" i="1"/>
  <c r="AF1775" i="1"/>
  <c r="AE1775" i="1"/>
  <c r="AD1775" i="1"/>
  <c r="AC1775" i="1"/>
  <c r="AB1775" i="1"/>
  <c r="W1775" i="1"/>
  <c r="V1775" i="1"/>
  <c r="U1775" i="1"/>
  <c r="T1775" i="1"/>
  <c r="S1775" i="1"/>
  <c r="R1775" i="1"/>
  <c r="Q1775" i="1"/>
  <c r="P1775" i="1"/>
  <c r="O1775" i="1"/>
  <c r="AT1774" i="1"/>
  <c r="AS1774" i="1"/>
  <c r="AR1774" i="1"/>
  <c r="AQ1774" i="1"/>
  <c r="AP1774" i="1"/>
  <c r="AO1774" i="1"/>
  <c r="AJ1774" i="1"/>
  <c r="AI1774" i="1"/>
  <c r="AH1774" i="1"/>
  <c r="AG1774" i="1"/>
  <c r="AF1774" i="1"/>
  <c r="AE1774" i="1"/>
  <c r="AD1774" i="1"/>
  <c r="AC1774" i="1"/>
  <c r="AB1774" i="1"/>
  <c r="W1774" i="1"/>
  <c r="V1774" i="1"/>
  <c r="U1774" i="1"/>
  <c r="T1774" i="1"/>
  <c r="S1774" i="1"/>
  <c r="R1774" i="1"/>
  <c r="Q1774" i="1"/>
  <c r="P1774" i="1"/>
  <c r="O1774" i="1"/>
  <c r="AT1773" i="1"/>
  <c r="AS1773" i="1"/>
  <c r="AR1773" i="1"/>
  <c r="AQ1773" i="1"/>
  <c r="AP1773" i="1"/>
  <c r="AO1773" i="1"/>
  <c r="AJ1773" i="1"/>
  <c r="AI1773" i="1"/>
  <c r="AH1773" i="1"/>
  <c r="AG1773" i="1"/>
  <c r="AF1773" i="1"/>
  <c r="AE1773" i="1"/>
  <c r="AD1773" i="1"/>
  <c r="AC1773" i="1"/>
  <c r="AB1773" i="1"/>
  <c r="W1773" i="1"/>
  <c r="V1773" i="1"/>
  <c r="U1773" i="1"/>
  <c r="T1773" i="1"/>
  <c r="S1773" i="1"/>
  <c r="R1773" i="1"/>
  <c r="Q1773" i="1"/>
  <c r="P1773" i="1"/>
  <c r="O1773" i="1"/>
  <c r="AT1772" i="1"/>
  <c r="AS1772" i="1"/>
  <c r="AR1772" i="1"/>
  <c r="AQ1772" i="1"/>
  <c r="AP1772" i="1"/>
  <c r="AO1772" i="1"/>
  <c r="AJ1772" i="1"/>
  <c r="AI1772" i="1"/>
  <c r="AH1772" i="1"/>
  <c r="AG1772" i="1"/>
  <c r="AF1772" i="1"/>
  <c r="AE1772" i="1"/>
  <c r="AD1772" i="1"/>
  <c r="AC1772" i="1"/>
  <c r="AB1772" i="1"/>
  <c r="W1772" i="1"/>
  <c r="V1772" i="1"/>
  <c r="U1772" i="1"/>
  <c r="T1772" i="1"/>
  <c r="S1772" i="1"/>
  <c r="R1772" i="1"/>
  <c r="Q1772" i="1"/>
  <c r="P1772" i="1"/>
  <c r="O1772" i="1"/>
  <c r="AT1771" i="1"/>
  <c r="AS1771" i="1"/>
  <c r="AR1771" i="1"/>
  <c r="AQ1771" i="1"/>
  <c r="AP1771" i="1"/>
  <c r="AO1771" i="1"/>
  <c r="AJ1771" i="1"/>
  <c r="AI1771" i="1"/>
  <c r="AH1771" i="1"/>
  <c r="AG1771" i="1"/>
  <c r="AF1771" i="1"/>
  <c r="AE1771" i="1"/>
  <c r="AD1771" i="1"/>
  <c r="AC1771" i="1"/>
  <c r="AB1771" i="1"/>
  <c r="W1771" i="1"/>
  <c r="V1771" i="1"/>
  <c r="U1771" i="1"/>
  <c r="T1771" i="1"/>
  <c r="S1771" i="1"/>
  <c r="R1771" i="1"/>
  <c r="Q1771" i="1"/>
  <c r="P1771" i="1"/>
  <c r="O1771" i="1"/>
  <c r="AT1770" i="1"/>
  <c r="AS1770" i="1"/>
  <c r="AR1770" i="1"/>
  <c r="AQ1770" i="1"/>
  <c r="AP1770" i="1"/>
  <c r="AO1770" i="1"/>
  <c r="AJ1770" i="1"/>
  <c r="AI1770" i="1"/>
  <c r="AH1770" i="1"/>
  <c r="AG1770" i="1"/>
  <c r="AF1770" i="1"/>
  <c r="AE1770" i="1"/>
  <c r="AD1770" i="1"/>
  <c r="AC1770" i="1"/>
  <c r="AB1770" i="1"/>
  <c r="W1770" i="1"/>
  <c r="V1770" i="1"/>
  <c r="U1770" i="1"/>
  <c r="T1770" i="1"/>
  <c r="S1770" i="1"/>
  <c r="R1770" i="1"/>
  <c r="Q1770" i="1"/>
  <c r="P1770" i="1"/>
  <c r="O1770" i="1"/>
  <c r="AT1769" i="1"/>
  <c r="AS1769" i="1"/>
  <c r="AR1769" i="1"/>
  <c r="AQ1769" i="1"/>
  <c r="AP1769" i="1"/>
  <c r="AO1769" i="1"/>
  <c r="AJ1769" i="1"/>
  <c r="AI1769" i="1"/>
  <c r="AH1769" i="1"/>
  <c r="AG1769" i="1"/>
  <c r="AF1769" i="1"/>
  <c r="AE1769" i="1"/>
  <c r="AD1769" i="1"/>
  <c r="AC1769" i="1"/>
  <c r="AB1769" i="1"/>
  <c r="W1769" i="1"/>
  <c r="V1769" i="1"/>
  <c r="U1769" i="1"/>
  <c r="T1769" i="1"/>
  <c r="S1769" i="1"/>
  <c r="R1769" i="1"/>
  <c r="Q1769" i="1"/>
  <c r="P1769" i="1"/>
  <c r="O1769" i="1"/>
  <c r="AT1768" i="1"/>
  <c r="AS1768" i="1"/>
  <c r="AR1768" i="1"/>
  <c r="AQ1768" i="1"/>
  <c r="AP1768" i="1"/>
  <c r="AO1768" i="1"/>
  <c r="AJ1768" i="1"/>
  <c r="AI1768" i="1"/>
  <c r="AH1768" i="1"/>
  <c r="AG1768" i="1"/>
  <c r="AF1768" i="1"/>
  <c r="AE1768" i="1"/>
  <c r="AD1768" i="1"/>
  <c r="AC1768" i="1"/>
  <c r="AB1768" i="1"/>
  <c r="W1768" i="1"/>
  <c r="V1768" i="1"/>
  <c r="U1768" i="1"/>
  <c r="T1768" i="1"/>
  <c r="S1768" i="1"/>
  <c r="R1768" i="1"/>
  <c r="Q1768" i="1"/>
  <c r="P1768" i="1"/>
  <c r="O1768" i="1"/>
  <c r="AT1767" i="1"/>
  <c r="AS1767" i="1"/>
  <c r="AR1767" i="1"/>
  <c r="AQ1767" i="1"/>
  <c r="AP1767" i="1"/>
  <c r="AO1767" i="1"/>
  <c r="AJ1767" i="1"/>
  <c r="AI1767" i="1"/>
  <c r="AH1767" i="1"/>
  <c r="AG1767" i="1"/>
  <c r="AF1767" i="1"/>
  <c r="AE1767" i="1"/>
  <c r="AD1767" i="1"/>
  <c r="AC1767" i="1"/>
  <c r="AB1767" i="1"/>
  <c r="W1767" i="1"/>
  <c r="V1767" i="1"/>
  <c r="U1767" i="1"/>
  <c r="T1767" i="1"/>
  <c r="S1767" i="1"/>
  <c r="R1767" i="1"/>
  <c r="Q1767" i="1"/>
  <c r="P1767" i="1"/>
  <c r="O1767" i="1"/>
  <c r="AT1766" i="1"/>
  <c r="AS1766" i="1"/>
  <c r="AR1766" i="1"/>
  <c r="AQ1766" i="1"/>
  <c r="AP1766" i="1"/>
  <c r="AO1766" i="1"/>
  <c r="AJ1766" i="1"/>
  <c r="AI1766" i="1"/>
  <c r="AH1766" i="1"/>
  <c r="AG1766" i="1"/>
  <c r="AF1766" i="1"/>
  <c r="AE1766" i="1"/>
  <c r="AD1766" i="1"/>
  <c r="AC1766" i="1"/>
  <c r="AB1766" i="1"/>
  <c r="W1766" i="1"/>
  <c r="V1766" i="1"/>
  <c r="U1766" i="1"/>
  <c r="T1766" i="1"/>
  <c r="S1766" i="1"/>
  <c r="R1766" i="1"/>
  <c r="Q1766" i="1"/>
  <c r="P1766" i="1"/>
  <c r="O1766" i="1"/>
  <c r="AT1765" i="1"/>
  <c r="AS1765" i="1"/>
  <c r="AR1765" i="1"/>
  <c r="AQ1765" i="1"/>
  <c r="AP1765" i="1"/>
  <c r="AO1765" i="1"/>
  <c r="AJ1765" i="1"/>
  <c r="AI1765" i="1"/>
  <c r="AH1765" i="1"/>
  <c r="AG1765" i="1"/>
  <c r="AF1765" i="1"/>
  <c r="AE1765" i="1"/>
  <c r="AD1765" i="1"/>
  <c r="AC1765" i="1"/>
  <c r="AB1765" i="1"/>
  <c r="W1765" i="1"/>
  <c r="V1765" i="1"/>
  <c r="U1765" i="1"/>
  <c r="T1765" i="1"/>
  <c r="S1765" i="1"/>
  <c r="R1765" i="1"/>
  <c r="Q1765" i="1"/>
  <c r="P1765" i="1"/>
  <c r="O1765" i="1"/>
  <c r="AT1764" i="1"/>
  <c r="AS1764" i="1"/>
  <c r="AR1764" i="1"/>
  <c r="AQ1764" i="1"/>
  <c r="AP1764" i="1"/>
  <c r="AO1764" i="1"/>
  <c r="AJ1764" i="1"/>
  <c r="AI1764" i="1"/>
  <c r="AH1764" i="1"/>
  <c r="AG1764" i="1"/>
  <c r="AF1764" i="1"/>
  <c r="AE1764" i="1"/>
  <c r="AD1764" i="1"/>
  <c r="AC1764" i="1"/>
  <c r="AB1764" i="1"/>
  <c r="W1764" i="1"/>
  <c r="V1764" i="1"/>
  <c r="U1764" i="1"/>
  <c r="T1764" i="1"/>
  <c r="S1764" i="1"/>
  <c r="R1764" i="1"/>
  <c r="Q1764" i="1"/>
  <c r="P1764" i="1"/>
  <c r="O1764" i="1"/>
  <c r="AT1763" i="1"/>
  <c r="AS1763" i="1"/>
  <c r="AR1763" i="1"/>
  <c r="AQ1763" i="1"/>
  <c r="AP1763" i="1"/>
  <c r="AO1763" i="1"/>
  <c r="AJ1763" i="1"/>
  <c r="AI1763" i="1"/>
  <c r="AH1763" i="1"/>
  <c r="AG1763" i="1"/>
  <c r="AF1763" i="1"/>
  <c r="AE1763" i="1"/>
  <c r="AD1763" i="1"/>
  <c r="AC1763" i="1"/>
  <c r="AB1763" i="1"/>
  <c r="W1763" i="1"/>
  <c r="V1763" i="1"/>
  <c r="U1763" i="1"/>
  <c r="T1763" i="1"/>
  <c r="S1763" i="1"/>
  <c r="R1763" i="1"/>
  <c r="Q1763" i="1"/>
  <c r="P1763" i="1"/>
  <c r="O1763" i="1"/>
  <c r="AT1762" i="1"/>
  <c r="AS1762" i="1"/>
  <c r="AR1762" i="1"/>
  <c r="AQ1762" i="1"/>
  <c r="AP1762" i="1"/>
  <c r="AO1762" i="1"/>
  <c r="AJ1762" i="1"/>
  <c r="AI1762" i="1"/>
  <c r="AH1762" i="1"/>
  <c r="AG1762" i="1"/>
  <c r="AF1762" i="1"/>
  <c r="AE1762" i="1"/>
  <c r="AD1762" i="1"/>
  <c r="AC1762" i="1"/>
  <c r="AB1762" i="1"/>
  <c r="W1762" i="1"/>
  <c r="V1762" i="1"/>
  <c r="U1762" i="1"/>
  <c r="T1762" i="1"/>
  <c r="S1762" i="1"/>
  <c r="R1762" i="1"/>
  <c r="Q1762" i="1"/>
  <c r="P1762" i="1"/>
  <c r="O1762" i="1"/>
  <c r="AT1761" i="1"/>
  <c r="AS1761" i="1"/>
  <c r="AR1761" i="1"/>
  <c r="AQ1761" i="1"/>
  <c r="AP1761" i="1"/>
  <c r="AO1761" i="1"/>
  <c r="AJ1761" i="1"/>
  <c r="AI1761" i="1"/>
  <c r="AH1761" i="1"/>
  <c r="AG1761" i="1"/>
  <c r="AF1761" i="1"/>
  <c r="AE1761" i="1"/>
  <c r="AD1761" i="1"/>
  <c r="AC1761" i="1"/>
  <c r="AB1761" i="1"/>
  <c r="W1761" i="1"/>
  <c r="V1761" i="1"/>
  <c r="U1761" i="1"/>
  <c r="T1761" i="1"/>
  <c r="S1761" i="1"/>
  <c r="R1761" i="1"/>
  <c r="Q1761" i="1"/>
  <c r="P1761" i="1"/>
  <c r="O1761" i="1"/>
  <c r="AT1760" i="1"/>
  <c r="AS1760" i="1"/>
  <c r="AR1760" i="1"/>
  <c r="AQ1760" i="1"/>
  <c r="AP1760" i="1"/>
  <c r="AO1760" i="1"/>
  <c r="AJ1760" i="1"/>
  <c r="AI1760" i="1"/>
  <c r="AH1760" i="1"/>
  <c r="AG1760" i="1"/>
  <c r="AF1760" i="1"/>
  <c r="AE1760" i="1"/>
  <c r="AD1760" i="1"/>
  <c r="AC1760" i="1"/>
  <c r="AB1760" i="1"/>
  <c r="W1760" i="1"/>
  <c r="V1760" i="1"/>
  <c r="U1760" i="1"/>
  <c r="T1760" i="1"/>
  <c r="S1760" i="1"/>
  <c r="R1760" i="1"/>
  <c r="Q1760" i="1"/>
  <c r="P1760" i="1"/>
  <c r="O1760" i="1"/>
  <c r="AT1759" i="1"/>
  <c r="AS1759" i="1"/>
  <c r="AR1759" i="1"/>
  <c r="AQ1759" i="1"/>
  <c r="AP1759" i="1"/>
  <c r="AO1759" i="1"/>
  <c r="AJ1759" i="1"/>
  <c r="AI1759" i="1"/>
  <c r="AH1759" i="1"/>
  <c r="AG1759" i="1"/>
  <c r="AF1759" i="1"/>
  <c r="AE1759" i="1"/>
  <c r="AD1759" i="1"/>
  <c r="AC1759" i="1"/>
  <c r="AB1759" i="1"/>
  <c r="W1759" i="1"/>
  <c r="V1759" i="1"/>
  <c r="U1759" i="1"/>
  <c r="T1759" i="1"/>
  <c r="S1759" i="1"/>
  <c r="R1759" i="1"/>
  <c r="Q1759" i="1"/>
  <c r="P1759" i="1"/>
  <c r="O1759" i="1"/>
  <c r="AT1758" i="1"/>
  <c r="AS1758" i="1"/>
  <c r="AR1758" i="1"/>
  <c r="AQ1758" i="1"/>
  <c r="AP1758" i="1"/>
  <c r="AO1758" i="1"/>
  <c r="AJ1758" i="1"/>
  <c r="AI1758" i="1"/>
  <c r="AH1758" i="1"/>
  <c r="AG1758" i="1"/>
  <c r="AF1758" i="1"/>
  <c r="AE1758" i="1"/>
  <c r="AD1758" i="1"/>
  <c r="AC1758" i="1"/>
  <c r="AB1758" i="1"/>
  <c r="W1758" i="1"/>
  <c r="V1758" i="1"/>
  <c r="U1758" i="1"/>
  <c r="T1758" i="1"/>
  <c r="S1758" i="1"/>
  <c r="R1758" i="1"/>
  <c r="Q1758" i="1"/>
  <c r="P1758" i="1"/>
  <c r="O1758" i="1"/>
  <c r="AT1757" i="1"/>
  <c r="AS1757" i="1"/>
  <c r="AR1757" i="1"/>
  <c r="AQ1757" i="1"/>
  <c r="AP1757" i="1"/>
  <c r="AO1757" i="1"/>
  <c r="AJ1757" i="1"/>
  <c r="AI1757" i="1"/>
  <c r="AH1757" i="1"/>
  <c r="AG1757" i="1"/>
  <c r="AF1757" i="1"/>
  <c r="AE1757" i="1"/>
  <c r="AD1757" i="1"/>
  <c r="AC1757" i="1"/>
  <c r="AB1757" i="1"/>
  <c r="W1757" i="1"/>
  <c r="V1757" i="1"/>
  <c r="U1757" i="1"/>
  <c r="T1757" i="1"/>
  <c r="S1757" i="1"/>
  <c r="R1757" i="1"/>
  <c r="Q1757" i="1"/>
  <c r="P1757" i="1"/>
  <c r="O1757" i="1"/>
  <c r="AT1756" i="1"/>
  <c r="AS1756" i="1"/>
  <c r="AR1756" i="1"/>
  <c r="AQ1756" i="1"/>
  <c r="AP1756" i="1"/>
  <c r="AO1756" i="1"/>
  <c r="AJ1756" i="1"/>
  <c r="AI1756" i="1"/>
  <c r="AH1756" i="1"/>
  <c r="AG1756" i="1"/>
  <c r="AF1756" i="1"/>
  <c r="AE1756" i="1"/>
  <c r="AD1756" i="1"/>
  <c r="AC1756" i="1"/>
  <c r="AB1756" i="1"/>
  <c r="W1756" i="1"/>
  <c r="V1756" i="1"/>
  <c r="U1756" i="1"/>
  <c r="T1756" i="1"/>
  <c r="S1756" i="1"/>
  <c r="R1756" i="1"/>
  <c r="Q1756" i="1"/>
  <c r="P1756" i="1"/>
  <c r="O1756" i="1"/>
  <c r="AT1755" i="1"/>
  <c r="AS1755" i="1"/>
  <c r="AR1755" i="1"/>
  <c r="AQ1755" i="1"/>
  <c r="AP1755" i="1"/>
  <c r="AO1755" i="1"/>
  <c r="AJ1755" i="1"/>
  <c r="AI1755" i="1"/>
  <c r="AH1755" i="1"/>
  <c r="AG1755" i="1"/>
  <c r="AF1755" i="1"/>
  <c r="AE1755" i="1"/>
  <c r="AD1755" i="1"/>
  <c r="AC1755" i="1"/>
  <c r="AB1755" i="1"/>
  <c r="W1755" i="1"/>
  <c r="V1755" i="1"/>
  <c r="U1755" i="1"/>
  <c r="T1755" i="1"/>
  <c r="S1755" i="1"/>
  <c r="R1755" i="1"/>
  <c r="Q1755" i="1"/>
  <c r="P1755" i="1"/>
  <c r="O1755" i="1"/>
  <c r="AT1754" i="1"/>
  <c r="AS1754" i="1"/>
  <c r="AR1754" i="1"/>
  <c r="AQ1754" i="1"/>
  <c r="AP1754" i="1"/>
  <c r="AO1754" i="1"/>
  <c r="AJ1754" i="1"/>
  <c r="AI1754" i="1"/>
  <c r="AH1754" i="1"/>
  <c r="AG1754" i="1"/>
  <c r="AF1754" i="1"/>
  <c r="AE1754" i="1"/>
  <c r="AD1754" i="1"/>
  <c r="AC1754" i="1"/>
  <c r="AB1754" i="1"/>
  <c r="W1754" i="1"/>
  <c r="V1754" i="1"/>
  <c r="U1754" i="1"/>
  <c r="T1754" i="1"/>
  <c r="S1754" i="1"/>
  <c r="R1754" i="1"/>
  <c r="Q1754" i="1"/>
  <c r="P1754" i="1"/>
  <c r="O1754" i="1"/>
  <c r="AT1753" i="1"/>
  <c r="AS1753" i="1"/>
  <c r="AR1753" i="1"/>
  <c r="AQ1753" i="1"/>
  <c r="AP1753" i="1"/>
  <c r="AO1753" i="1"/>
  <c r="AJ1753" i="1"/>
  <c r="AI1753" i="1"/>
  <c r="AH1753" i="1"/>
  <c r="AG1753" i="1"/>
  <c r="AF1753" i="1"/>
  <c r="AE1753" i="1"/>
  <c r="AD1753" i="1"/>
  <c r="AC1753" i="1"/>
  <c r="AB1753" i="1"/>
  <c r="W1753" i="1"/>
  <c r="V1753" i="1"/>
  <c r="U1753" i="1"/>
  <c r="T1753" i="1"/>
  <c r="S1753" i="1"/>
  <c r="R1753" i="1"/>
  <c r="Q1753" i="1"/>
  <c r="P1753" i="1"/>
  <c r="O1753" i="1"/>
  <c r="AT1752" i="1"/>
  <c r="AS1752" i="1"/>
  <c r="AR1752" i="1"/>
  <c r="AQ1752" i="1"/>
  <c r="AP1752" i="1"/>
  <c r="AO1752" i="1"/>
  <c r="AJ1752" i="1"/>
  <c r="AI1752" i="1"/>
  <c r="AH1752" i="1"/>
  <c r="AG1752" i="1"/>
  <c r="AF1752" i="1"/>
  <c r="AE1752" i="1"/>
  <c r="AD1752" i="1"/>
  <c r="AC1752" i="1"/>
  <c r="AB1752" i="1"/>
  <c r="W1752" i="1"/>
  <c r="V1752" i="1"/>
  <c r="U1752" i="1"/>
  <c r="T1752" i="1"/>
  <c r="S1752" i="1"/>
  <c r="R1752" i="1"/>
  <c r="Q1752" i="1"/>
  <c r="P1752" i="1"/>
  <c r="O1752" i="1"/>
  <c r="AT1751" i="1"/>
  <c r="AS1751" i="1"/>
  <c r="AR1751" i="1"/>
  <c r="AQ1751" i="1"/>
  <c r="AP1751" i="1"/>
  <c r="AO1751" i="1"/>
  <c r="AJ1751" i="1"/>
  <c r="AI1751" i="1"/>
  <c r="AH1751" i="1"/>
  <c r="AG1751" i="1"/>
  <c r="AF1751" i="1"/>
  <c r="AE1751" i="1"/>
  <c r="AD1751" i="1"/>
  <c r="AC1751" i="1"/>
  <c r="AB1751" i="1"/>
  <c r="W1751" i="1"/>
  <c r="V1751" i="1"/>
  <c r="U1751" i="1"/>
  <c r="T1751" i="1"/>
  <c r="S1751" i="1"/>
  <c r="R1751" i="1"/>
  <c r="Q1751" i="1"/>
  <c r="P1751" i="1"/>
  <c r="O1751" i="1"/>
  <c r="AT1750" i="1"/>
  <c r="AS1750" i="1"/>
  <c r="AR1750" i="1"/>
  <c r="AQ1750" i="1"/>
  <c r="AP1750" i="1"/>
  <c r="AO1750" i="1"/>
  <c r="AJ1750" i="1"/>
  <c r="AI1750" i="1"/>
  <c r="AH1750" i="1"/>
  <c r="AG1750" i="1"/>
  <c r="AF1750" i="1"/>
  <c r="AE1750" i="1"/>
  <c r="AD1750" i="1"/>
  <c r="AC1750" i="1"/>
  <c r="AB1750" i="1"/>
  <c r="W1750" i="1"/>
  <c r="V1750" i="1"/>
  <c r="U1750" i="1"/>
  <c r="T1750" i="1"/>
  <c r="S1750" i="1"/>
  <c r="R1750" i="1"/>
  <c r="Q1750" i="1"/>
  <c r="P1750" i="1"/>
  <c r="O1750" i="1"/>
  <c r="AT1749" i="1"/>
  <c r="AS1749" i="1"/>
  <c r="AR1749" i="1"/>
  <c r="AQ1749" i="1"/>
  <c r="AP1749" i="1"/>
  <c r="AO1749" i="1"/>
  <c r="AJ1749" i="1"/>
  <c r="AI1749" i="1"/>
  <c r="AH1749" i="1"/>
  <c r="AG1749" i="1"/>
  <c r="AF1749" i="1"/>
  <c r="AE1749" i="1"/>
  <c r="AD1749" i="1"/>
  <c r="AC1749" i="1"/>
  <c r="AB1749" i="1"/>
  <c r="W1749" i="1"/>
  <c r="V1749" i="1"/>
  <c r="U1749" i="1"/>
  <c r="T1749" i="1"/>
  <c r="S1749" i="1"/>
  <c r="R1749" i="1"/>
  <c r="Q1749" i="1"/>
  <c r="P1749" i="1"/>
  <c r="O1749" i="1"/>
  <c r="AT1748" i="1"/>
  <c r="AS1748" i="1"/>
  <c r="AR1748" i="1"/>
  <c r="AQ1748" i="1"/>
  <c r="AP1748" i="1"/>
  <c r="AO1748" i="1"/>
  <c r="AJ1748" i="1"/>
  <c r="AI1748" i="1"/>
  <c r="AH1748" i="1"/>
  <c r="AG1748" i="1"/>
  <c r="AF1748" i="1"/>
  <c r="AE1748" i="1"/>
  <c r="AD1748" i="1"/>
  <c r="AC1748" i="1"/>
  <c r="AB1748" i="1"/>
  <c r="W1748" i="1"/>
  <c r="V1748" i="1"/>
  <c r="U1748" i="1"/>
  <c r="T1748" i="1"/>
  <c r="S1748" i="1"/>
  <c r="R1748" i="1"/>
  <c r="Q1748" i="1"/>
  <c r="P1748" i="1"/>
  <c r="O1748" i="1"/>
  <c r="AT1747" i="1"/>
  <c r="AS1747" i="1"/>
  <c r="AR1747" i="1"/>
  <c r="AQ1747" i="1"/>
  <c r="AP1747" i="1"/>
  <c r="AO1747" i="1"/>
  <c r="AJ1747" i="1"/>
  <c r="AI1747" i="1"/>
  <c r="AH1747" i="1"/>
  <c r="AG1747" i="1"/>
  <c r="AF1747" i="1"/>
  <c r="AE1747" i="1"/>
  <c r="AD1747" i="1"/>
  <c r="AC1747" i="1"/>
  <c r="AB1747" i="1"/>
  <c r="W1747" i="1"/>
  <c r="V1747" i="1"/>
  <c r="U1747" i="1"/>
  <c r="T1747" i="1"/>
  <c r="S1747" i="1"/>
  <c r="R1747" i="1"/>
  <c r="Q1747" i="1"/>
  <c r="P1747" i="1"/>
  <c r="O1747" i="1"/>
  <c r="AT1746" i="1"/>
  <c r="AS1746" i="1"/>
  <c r="AR1746" i="1"/>
  <c r="AQ1746" i="1"/>
  <c r="AP1746" i="1"/>
  <c r="AO1746" i="1"/>
  <c r="AJ1746" i="1"/>
  <c r="AI1746" i="1"/>
  <c r="AH1746" i="1"/>
  <c r="AG1746" i="1"/>
  <c r="AF1746" i="1"/>
  <c r="AE1746" i="1"/>
  <c r="AD1746" i="1"/>
  <c r="AC1746" i="1"/>
  <c r="AB1746" i="1"/>
  <c r="W1746" i="1"/>
  <c r="V1746" i="1"/>
  <c r="U1746" i="1"/>
  <c r="T1746" i="1"/>
  <c r="S1746" i="1"/>
  <c r="R1746" i="1"/>
  <c r="Q1746" i="1"/>
  <c r="P1746" i="1"/>
  <c r="O1746" i="1"/>
  <c r="AT1745" i="1"/>
  <c r="AS1745" i="1"/>
  <c r="AR1745" i="1"/>
  <c r="AQ1745" i="1"/>
  <c r="AP1745" i="1"/>
  <c r="AO1745" i="1"/>
  <c r="AJ1745" i="1"/>
  <c r="AI1745" i="1"/>
  <c r="AH1745" i="1"/>
  <c r="AG1745" i="1"/>
  <c r="AF1745" i="1"/>
  <c r="AE1745" i="1"/>
  <c r="AD1745" i="1"/>
  <c r="AC1745" i="1"/>
  <c r="AB1745" i="1"/>
  <c r="W1745" i="1"/>
  <c r="V1745" i="1"/>
  <c r="U1745" i="1"/>
  <c r="T1745" i="1"/>
  <c r="S1745" i="1"/>
  <c r="R1745" i="1"/>
  <c r="Q1745" i="1"/>
  <c r="P1745" i="1"/>
  <c r="O1745" i="1"/>
  <c r="AT1744" i="1"/>
  <c r="AS1744" i="1"/>
  <c r="AR1744" i="1"/>
  <c r="AQ1744" i="1"/>
  <c r="AP1744" i="1"/>
  <c r="AO1744" i="1"/>
  <c r="AJ1744" i="1"/>
  <c r="AI1744" i="1"/>
  <c r="AH1744" i="1"/>
  <c r="AG1744" i="1"/>
  <c r="AF1744" i="1"/>
  <c r="AE1744" i="1"/>
  <c r="AD1744" i="1"/>
  <c r="AC1744" i="1"/>
  <c r="AB1744" i="1"/>
  <c r="W1744" i="1"/>
  <c r="V1744" i="1"/>
  <c r="U1744" i="1"/>
  <c r="T1744" i="1"/>
  <c r="S1744" i="1"/>
  <c r="R1744" i="1"/>
  <c r="Q1744" i="1"/>
  <c r="P1744" i="1"/>
  <c r="O1744" i="1"/>
  <c r="AT1743" i="1"/>
  <c r="AS1743" i="1"/>
  <c r="AR1743" i="1"/>
  <c r="AQ1743" i="1"/>
  <c r="AP1743" i="1"/>
  <c r="AO1743" i="1"/>
  <c r="AJ1743" i="1"/>
  <c r="AI1743" i="1"/>
  <c r="AH1743" i="1"/>
  <c r="AG1743" i="1"/>
  <c r="AF1743" i="1"/>
  <c r="AE1743" i="1"/>
  <c r="AD1743" i="1"/>
  <c r="AC1743" i="1"/>
  <c r="AB1743" i="1"/>
  <c r="W1743" i="1"/>
  <c r="V1743" i="1"/>
  <c r="U1743" i="1"/>
  <c r="T1743" i="1"/>
  <c r="S1743" i="1"/>
  <c r="R1743" i="1"/>
  <c r="Q1743" i="1"/>
  <c r="P1743" i="1"/>
  <c r="O1743" i="1"/>
  <c r="AT1742" i="1"/>
  <c r="AS1742" i="1"/>
  <c r="AR1742" i="1"/>
  <c r="AQ1742" i="1"/>
  <c r="AP1742" i="1"/>
  <c r="AO1742" i="1"/>
  <c r="AJ1742" i="1"/>
  <c r="AI1742" i="1"/>
  <c r="AH1742" i="1"/>
  <c r="AG1742" i="1"/>
  <c r="AF1742" i="1"/>
  <c r="AE1742" i="1"/>
  <c r="AD1742" i="1"/>
  <c r="AC1742" i="1"/>
  <c r="AB1742" i="1"/>
  <c r="W1742" i="1"/>
  <c r="V1742" i="1"/>
  <c r="U1742" i="1"/>
  <c r="T1742" i="1"/>
  <c r="S1742" i="1"/>
  <c r="R1742" i="1"/>
  <c r="Q1742" i="1"/>
  <c r="P1742" i="1"/>
  <c r="O1742" i="1"/>
  <c r="AT1741" i="1"/>
  <c r="AS1741" i="1"/>
  <c r="AR1741" i="1"/>
  <c r="AQ1741" i="1"/>
  <c r="AP1741" i="1"/>
  <c r="AO1741" i="1"/>
  <c r="AJ1741" i="1"/>
  <c r="AI1741" i="1"/>
  <c r="AH1741" i="1"/>
  <c r="AG1741" i="1"/>
  <c r="AF1741" i="1"/>
  <c r="AE1741" i="1"/>
  <c r="AD1741" i="1"/>
  <c r="AC1741" i="1"/>
  <c r="AB1741" i="1"/>
  <c r="W1741" i="1"/>
  <c r="V1741" i="1"/>
  <c r="U1741" i="1"/>
  <c r="T1741" i="1"/>
  <c r="S1741" i="1"/>
  <c r="R1741" i="1"/>
  <c r="Q1741" i="1"/>
  <c r="P1741" i="1"/>
  <c r="O1741" i="1"/>
  <c r="AT1740" i="1"/>
  <c r="AS1740" i="1"/>
  <c r="AR1740" i="1"/>
  <c r="AQ1740" i="1"/>
  <c r="AP1740" i="1"/>
  <c r="AO1740" i="1"/>
  <c r="AJ1740" i="1"/>
  <c r="AI1740" i="1"/>
  <c r="AH1740" i="1"/>
  <c r="AG1740" i="1"/>
  <c r="AF1740" i="1"/>
  <c r="AE1740" i="1"/>
  <c r="AD1740" i="1"/>
  <c r="AC1740" i="1"/>
  <c r="AB1740" i="1"/>
  <c r="W1740" i="1"/>
  <c r="V1740" i="1"/>
  <c r="U1740" i="1"/>
  <c r="T1740" i="1"/>
  <c r="S1740" i="1"/>
  <c r="R1740" i="1"/>
  <c r="Q1740" i="1"/>
  <c r="P1740" i="1"/>
  <c r="O1740" i="1"/>
  <c r="AT1739" i="1"/>
  <c r="AS1739" i="1"/>
  <c r="AR1739" i="1"/>
  <c r="AQ1739" i="1"/>
  <c r="AP1739" i="1"/>
  <c r="AO1739" i="1"/>
  <c r="AJ1739" i="1"/>
  <c r="AI1739" i="1"/>
  <c r="AH1739" i="1"/>
  <c r="AG1739" i="1"/>
  <c r="AF1739" i="1"/>
  <c r="AE1739" i="1"/>
  <c r="AD1739" i="1"/>
  <c r="AC1739" i="1"/>
  <c r="AB1739" i="1"/>
  <c r="W1739" i="1"/>
  <c r="V1739" i="1"/>
  <c r="U1739" i="1"/>
  <c r="T1739" i="1"/>
  <c r="S1739" i="1"/>
  <c r="R1739" i="1"/>
  <c r="Q1739" i="1"/>
  <c r="P1739" i="1"/>
  <c r="O1739" i="1"/>
  <c r="AT1738" i="1"/>
  <c r="AS1738" i="1"/>
  <c r="AR1738" i="1"/>
  <c r="AQ1738" i="1"/>
  <c r="AP1738" i="1"/>
  <c r="AO1738" i="1"/>
  <c r="AJ1738" i="1"/>
  <c r="AI1738" i="1"/>
  <c r="AH1738" i="1"/>
  <c r="AG1738" i="1"/>
  <c r="AF1738" i="1"/>
  <c r="AE1738" i="1"/>
  <c r="AD1738" i="1"/>
  <c r="AC1738" i="1"/>
  <c r="AB1738" i="1"/>
  <c r="W1738" i="1"/>
  <c r="V1738" i="1"/>
  <c r="U1738" i="1"/>
  <c r="T1738" i="1"/>
  <c r="S1738" i="1"/>
  <c r="R1738" i="1"/>
  <c r="Q1738" i="1"/>
  <c r="P1738" i="1"/>
  <c r="O1738" i="1"/>
  <c r="AT1737" i="1"/>
  <c r="AS1737" i="1"/>
  <c r="AR1737" i="1"/>
  <c r="AQ1737" i="1"/>
  <c r="AP1737" i="1"/>
  <c r="AO1737" i="1"/>
  <c r="AJ1737" i="1"/>
  <c r="AI1737" i="1"/>
  <c r="AH1737" i="1"/>
  <c r="AG1737" i="1"/>
  <c r="AF1737" i="1"/>
  <c r="AE1737" i="1"/>
  <c r="AD1737" i="1"/>
  <c r="AC1737" i="1"/>
  <c r="AB1737" i="1"/>
  <c r="W1737" i="1"/>
  <c r="V1737" i="1"/>
  <c r="U1737" i="1"/>
  <c r="T1737" i="1"/>
  <c r="S1737" i="1"/>
  <c r="R1737" i="1"/>
  <c r="Q1737" i="1"/>
  <c r="P1737" i="1"/>
  <c r="O1737" i="1"/>
  <c r="AT1736" i="1"/>
  <c r="AS1736" i="1"/>
  <c r="AR1736" i="1"/>
  <c r="AQ1736" i="1"/>
  <c r="AP1736" i="1"/>
  <c r="AO1736" i="1"/>
  <c r="AJ1736" i="1"/>
  <c r="AI1736" i="1"/>
  <c r="AH1736" i="1"/>
  <c r="AG1736" i="1"/>
  <c r="AF1736" i="1"/>
  <c r="AE1736" i="1"/>
  <c r="AD1736" i="1"/>
  <c r="AC1736" i="1"/>
  <c r="AB1736" i="1"/>
  <c r="W1736" i="1"/>
  <c r="V1736" i="1"/>
  <c r="U1736" i="1"/>
  <c r="T1736" i="1"/>
  <c r="S1736" i="1"/>
  <c r="R1736" i="1"/>
  <c r="Q1736" i="1"/>
  <c r="P1736" i="1"/>
  <c r="O1736" i="1"/>
  <c r="AT1735" i="1"/>
  <c r="AS1735" i="1"/>
  <c r="AR1735" i="1"/>
  <c r="AQ1735" i="1"/>
  <c r="AP1735" i="1"/>
  <c r="AO1735" i="1"/>
  <c r="AJ1735" i="1"/>
  <c r="AI1735" i="1"/>
  <c r="AH1735" i="1"/>
  <c r="AG1735" i="1"/>
  <c r="AF1735" i="1"/>
  <c r="AE1735" i="1"/>
  <c r="AD1735" i="1"/>
  <c r="AC1735" i="1"/>
  <c r="AB1735" i="1"/>
  <c r="W1735" i="1"/>
  <c r="V1735" i="1"/>
  <c r="U1735" i="1"/>
  <c r="T1735" i="1"/>
  <c r="S1735" i="1"/>
  <c r="R1735" i="1"/>
  <c r="Q1735" i="1"/>
  <c r="P1735" i="1"/>
  <c r="O1735" i="1"/>
  <c r="AT1734" i="1"/>
  <c r="AS1734" i="1"/>
  <c r="AR1734" i="1"/>
  <c r="AQ1734" i="1"/>
  <c r="AP1734" i="1"/>
  <c r="AO1734" i="1"/>
  <c r="AJ1734" i="1"/>
  <c r="AI1734" i="1"/>
  <c r="AH1734" i="1"/>
  <c r="AG1734" i="1"/>
  <c r="AF1734" i="1"/>
  <c r="AE1734" i="1"/>
  <c r="AD1734" i="1"/>
  <c r="AC1734" i="1"/>
  <c r="AB1734" i="1"/>
  <c r="W1734" i="1"/>
  <c r="V1734" i="1"/>
  <c r="U1734" i="1"/>
  <c r="T1734" i="1"/>
  <c r="S1734" i="1"/>
  <c r="R1734" i="1"/>
  <c r="Q1734" i="1"/>
  <c r="P1734" i="1"/>
  <c r="O1734" i="1"/>
  <c r="AT1733" i="1"/>
  <c r="AS1733" i="1"/>
  <c r="AR1733" i="1"/>
  <c r="AQ1733" i="1"/>
  <c r="AP1733" i="1"/>
  <c r="AO1733" i="1"/>
  <c r="AJ1733" i="1"/>
  <c r="AI1733" i="1"/>
  <c r="AH1733" i="1"/>
  <c r="AG1733" i="1"/>
  <c r="AF1733" i="1"/>
  <c r="AE1733" i="1"/>
  <c r="AD1733" i="1"/>
  <c r="AC1733" i="1"/>
  <c r="AB1733" i="1"/>
  <c r="W1733" i="1"/>
  <c r="V1733" i="1"/>
  <c r="U1733" i="1"/>
  <c r="T1733" i="1"/>
  <c r="S1733" i="1"/>
  <c r="R1733" i="1"/>
  <c r="Q1733" i="1"/>
  <c r="P1733" i="1"/>
  <c r="O1733" i="1"/>
  <c r="AT1732" i="1"/>
  <c r="AS1732" i="1"/>
  <c r="AR1732" i="1"/>
  <c r="AQ1732" i="1"/>
  <c r="AP1732" i="1"/>
  <c r="AO1732" i="1"/>
  <c r="AJ1732" i="1"/>
  <c r="AI1732" i="1"/>
  <c r="AH1732" i="1"/>
  <c r="AG1732" i="1"/>
  <c r="AF1732" i="1"/>
  <c r="AE1732" i="1"/>
  <c r="AD1732" i="1"/>
  <c r="AC1732" i="1"/>
  <c r="AB1732" i="1"/>
  <c r="W1732" i="1"/>
  <c r="V1732" i="1"/>
  <c r="U1732" i="1"/>
  <c r="T1732" i="1"/>
  <c r="S1732" i="1"/>
  <c r="R1732" i="1"/>
  <c r="Q1732" i="1"/>
  <c r="P1732" i="1"/>
  <c r="O1732" i="1"/>
  <c r="AT1731" i="1"/>
  <c r="AS1731" i="1"/>
  <c r="AR1731" i="1"/>
  <c r="AQ1731" i="1"/>
  <c r="AP1731" i="1"/>
  <c r="AO1731" i="1"/>
  <c r="AJ1731" i="1"/>
  <c r="AI1731" i="1"/>
  <c r="AH1731" i="1"/>
  <c r="AG1731" i="1"/>
  <c r="AF1731" i="1"/>
  <c r="AE1731" i="1"/>
  <c r="AD1731" i="1"/>
  <c r="AC1731" i="1"/>
  <c r="AB1731" i="1"/>
  <c r="W1731" i="1"/>
  <c r="V1731" i="1"/>
  <c r="U1731" i="1"/>
  <c r="T1731" i="1"/>
  <c r="S1731" i="1"/>
  <c r="R1731" i="1"/>
  <c r="Q1731" i="1"/>
  <c r="P1731" i="1"/>
  <c r="O1731" i="1"/>
  <c r="AT1730" i="1"/>
  <c r="AS1730" i="1"/>
  <c r="AR1730" i="1"/>
  <c r="AQ1730" i="1"/>
  <c r="AP1730" i="1"/>
  <c r="AO1730" i="1"/>
  <c r="AJ1730" i="1"/>
  <c r="AI1730" i="1"/>
  <c r="AH1730" i="1"/>
  <c r="AG1730" i="1"/>
  <c r="AF1730" i="1"/>
  <c r="AE1730" i="1"/>
  <c r="AD1730" i="1"/>
  <c r="AC1730" i="1"/>
  <c r="AB1730" i="1"/>
  <c r="W1730" i="1"/>
  <c r="V1730" i="1"/>
  <c r="U1730" i="1"/>
  <c r="T1730" i="1"/>
  <c r="S1730" i="1"/>
  <c r="R1730" i="1"/>
  <c r="Q1730" i="1"/>
  <c r="P1730" i="1"/>
  <c r="O1730" i="1"/>
  <c r="AT1729" i="1"/>
  <c r="AS1729" i="1"/>
  <c r="AR1729" i="1"/>
  <c r="AQ1729" i="1"/>
  <c r="AP1729" i="1"/>
  <c r="AO1729" i="1"/>
  <c r="AJ1729" i="1"/>
  <c r="AI1729" i="1"/>
  <c r="AH1729" i="1"/>
  <c r="AG1729" i="1"/>
  <c r="AF1729" i="1"/>
  <c r="AE1729" i="1"/>
  <c r="AD1729" i="1"/>
  <c r="AC1729" i="1"/>
  <c r="AB1729" i="1"/>
  <c r="W1729" i="1"/>
  <c r="V1729" i="1"/>
  <c r="U1729" i="1"/>
  <c r="T1729" i="1"/>
  <c r="S1729" i="1"/>
  <c r="R1729" i="1"/>
  <c r="Q1729" i="1"/>
  <c r="P1729" i="1"/>
  <c r="O1729" i="1"/>
  <c r="AT1728" i="1"/>
  <c r="AS1728" i="1"/>
  <c r="AR1728" i="1"/>
  <c r="AQ1728" i="1"/>
  <c r="AP1728" i="1"/>
  <c r="AO1728" i="1"/>
  <c r="AJ1728" i="1"/>
  <c r="AI1728" i="1"/>
  <c r="AH1728" i="1"/>
  <c r="AG1728" i="1"/>
  <c r="AF1728" i="1"/>
  <c r="AE1728" i="1"/>
  <c r="AD1728" i="1"/>
  <c r="AC1728" i="1"/>
  <c r="AB1728" i="1"/>
  <c r="W1728" i="1"/>
  <c r="V1728" i="1"/>
  <c r="U1728" i="1"/>
  <c r="T1728" i="1"/>
  <c r="S1728" i="1"/>
  <c r="R1728" i="1"/>
  <c r="Q1728" i="1"/>
  <c r="P1728" i="1"/>
  <c r="O1728" i="1"/>
  <c r="AT1727" i="1"/>
  <c r="AS1727" i="1"/>
  <c r="AR1727" i="1"/>
  <c r="AQ1727" i="1"/>
  <c r="AP1727" i="1"/>
  <c r="AO1727" i="1"/>
  <c r="AJ1727" i="1"/>
  <c r="AI1727" i="1"/>
  <c r="AH1727" i="1"/>
  <c r="AG1727" i="1"/>
  <c r="AF1727" i="1"/>
  <c r="AE1727" i="1"/>
  <c r="AD1727" i="1"/>
  <c r="AC1727" i="1"/>
  <c r="AB1727" i="1"/>
  <c r="W1727" i="1"/>
  <c r="V1727" i="1"/>
  <c r="U1727" i="1"/>
  <c r="T1727" i="1"/>
  <c r="S1727" i="1"/>
  <c r="R1727" i="1"/>
  <c r="Q1727" i="1"/>
  <c r="P1727" i="1"/>
  <c r="O1727" i="1"/>
  <c r="AT1726" i="1"/>
  <c r="AS1726" i="1"/>
  <c r="AR1726" i="1"/>
  <c r="AQ1726" i="1"/>
  <c r="AP1726" i="1"/>
  <c r="AO1726" i="1"/>
  <c r="AJ1726" i="1"/>
  <c r="AI1726" i="1"/>
  <c r="AH1726" i="1"/>
  <c r="AG1726" i="1"/>
  <c r="AF1726" i="1"/>
  <c r="AE1726" i="1"/>
  <c r="AD1726" i="1"/>
  <c r="AC1726" i="1"/>
  <c r="AB1726" i="1"/>
  <c r="W1726" i="1"/>
  <c r="V1726" i="1"/>
  <c r="U1726" i="1"/>
  <c r="T1726" i="1"/>
  <c r="S1726" i="1"/>
  <c r="R1726" i="1"/>
  <c r="Q1726" i="1"/>
  <c r="P1726" i="1"/>
  <c r="O1726" i="1"/>
  <c r="AT1725" i="1"/>
  <c r="AS1725" i="1"/>
  <c r="AR1725" i="1"/>
  <c r="AQ1725" i="1"/>
  <c r="AP1725" i="1"/>
  <c r="AO1725" i="1"/>
  <c r="AJ1725" i="1"/>
  <c r="AI1725" i="1"/>
  <c r="AH1725" i="1"/>
  <c r="AG1725" i="1"/>
  <c r="AF1725" i="1"/>
  <c r="AE1725" i="1"/>
  <c r="AD1725" i="1"/>
  <c r="AC1725" i="1"/>
  <c r="AB1725" i="1"/>
  <c r="W1725" i="1"/>
  <c r="V1725" i="1"/>
  <c r="U1725" i="1"/>
  <c r="T1725" i="1"/>
  <c r="S1725" i="1"/>
  <c r="R1725" i="1"/>
  <c r="Q1725" i="1"/>
  <c r="P1725" i="1"/>
  <c r="O1725" i="1"/>
  <c r="AT1724" i="1"/>
  <c r="AS1724" i="1"/>
  <c r="AR1724" i="1"/>
  <c r="AQ1724" i="1"/>
  <c r="AP1724" i="1"/>
  <c r="AO1724" i="1"/>
  <c r="AJ1724" i="1"/>
  <c r="AI1724" i="1"/>
  <c r="AH1724" i="1"/>
  <c r="AG1724" i="1"/>
  <c r="AF1724" i="1"/>
  <c r="AE1724" i="1"/>
  <c r="AD1724" i="1"/>
  <c r="AC1724" i="1"/>
  <c r="AB1724" i="1"/>
  <c r="W1724" i="1"/>
  <c r="V1724" i="1"/>
  <c r="U1724" i="1"/>
  <c r="T1724" i="1"/>
  <c r="S1724" i="1"/>
  <c r="R1724" i="1"/>
  <c r="Q1724" i="1"/>
  <c r="P1724" i="1"/>
  <c r="O1724" i="1"/>
  <c r="AT1723" i="1"/>
  <c r="AS1723" i="1"/>
  <c r="AR1723" i="1"/>
  <c r="AQ1723" i="1"/>
  <c r="AP1723" i="1"/>
  <c r="AO1723" i="1"/>
  <c r="AJ1723" i="1"/>
  <c r="AI1723" i="1"/>
  <c r="AH1723" i="1"/>
  <c r="AG1723" i="1"/>
  <c r="AF1723" i="1"/>
  <c r="AE1723" i="1"/>
  <c r="AD1723" i="1"/>
  <c r="AC1723" i="1"/>
  <c r="AB1723" i="1"/>
  <c r="W1723" i="1"/>
  <c r="V1723" i="1"/>
  <c r="U1723" i="1"/>
  <c r="T1723" i="1"/>
  <c r="S1723" i="1"/>
  <c r="R1723" i="1"/>
  <c r="Q1723" i="1"/>
  <c r="P1723" i="1"/>
  <c r="O1723" i="1"/>
  <c r="AT1722" i="1"/>
  <c r="AS1722" i="1"/>
  <c r="AR1722" i="1"/>
  <c r="AQ1722" i="1"/>
  <c r="AP1722" i="1"/>
  <c r="AO1722" i="1"/>
  <c r="AJ1722" i="1"/>
  <c r="AI1722" i="1"/>
  <c r="AH1722" i="1"/>
  <c r="AG1722" i="1"/>
  <c r="AF1722" i="1"/>
  <c r="AE1722" i="1"/>
  <c r="AD1722" i="1"/>
  <c r="AC1722" i="1"/>
  <c r="AB1722" i="1"/>
  <c r="W1722" i="1"/>
  <c r="V1722" i="1"/>
  <c r="U1722" i="1"/>
  <c r="T1722" i="1"/>
  <c r="S1722" i="1"/>
  <c r="R1722" i="1"/>
  <c r="Q1722" i="1"/>
  <c r="P1722" i="1"/>
  <c r="O1722" i="1"/>
  <c r="AT1721" i="1"/>
  <c r="AS1721" i="1"/>
  <c r="AR1721" i="1"/>
  <c r="AQ1721" i="1"/>
  <c r="AP1721" i="1"/>
  <c r="AO1721" i="1"/>
  <c r="AJ1721" i="1"/>
  <c r="AI1721" i="1"/>
  <c r="AH1721" i="1"/>
  <c r="AG1721" i="1"/>
  <c r="AF1721" i="1"/>
  <c r="AE1721" i="1"/>
  <c r="AD1721" i="1"/>
  <c r="AC1721" i="1"/>
  <c r="AB1721" i="1"/>
  <c r="W1721" i="1"/>
  <c r="V1721" i="1"/>
  <c r="U1721" i="1"/>
  <c r="T1721" i="1"/>
  <c r="S1721" i="1"/>
  <c r="R1721" i="1"/>
  <c r="Q1721" i="1"/>
  <c r="P1721" i="1"/>
  <c r="O1721" i="1"/>
  <c r="AT1720" i="1"/>
  <c r="AS1720" i="1"/>
  <c r="AR1720" i="1"/>
  <c r="AQ1720" i="1"/>
  <c r="AP1720" i="1"/>
  <c r="AO1720" i="1"/>
  <c r="AJ1720" i="1"/>
  <c r="AI1720" i="1"/>
  <c r="AH1720" i="1"/>
  <c r="AG1720" i="1"/>
  <c r="AF1720" i="1"/>
  <c r="AE1720" i="1"/>
  <c r="AD1720" i="1"/>
  <c r="AC1720" i="1"/>
  <c r="AB1720" i="1"/>
  <c r="W1720" i="1"/>
  <c r="V1720" i="1"/>
  <c r="U1720" i="1"/>
  <c r="T1720" i="1"/>
  <c r="S1720" i="1"/>
  <c r="R1720" i="1"/>
  <c r="Q1720" i="1"/>
  <c r="P1720" i="1"/>
  <c r="O1720" i="1"/>
  <c r="AT1719" i="1"/>
  <c r="AS1719" i="1"/>
  <c r="AR1719" i="1"/>
  <c r="AQ1719" i="1"/>
  <c r="AP1719" i="1"/>
  <c r="AO1719" i="1"/>
  <c r="AJ1719" i="1"/>
  <c r="AI1719" i="1"/>
  <c r="AH1719" i="1"/>
  <c r="AG1719" i="1"/>
  <c r="AF1719" i="1"/>
  <c r="AE1719" i="1"/>
  <c r="AD1719" i="1"/>
  <c r="AC1719" i="1"/>
  <c r="AB1719" i="1"/>
  <c r="W1719" i="1"/>
  <c r="V1719" i="1"/>
  <c r="U1719" i="1"/>
  <c r="T1719" i="1"/>
  <c r="S1719" i="1"/>
  <c r="R1719" i="1"/>
  <c r="Q1719" i="1"/>
  <c r="P1719" i="1"/>
  <c r="O1719" i="1"/>
  <c r="AT1718" i="1"/>
  <c r="AS1718" i="1"/>
  <c r="AR1718" i="1"/>
  <c r="AQ1718" i="1"/>
  <c r="AP1718" i="1"/>
  <c r="AO1718" i="1"/>
  <c r="AJ1718" i="1"/>
  <c r="AI1718" i="1"/>
  <c r="AH1718" i="1"/>
  <c r="AG1718" i="1"/>
  <c r="AF1718" i="1"/>
  <c r="AE1718" i="1"/>
  <c r="AD1718" i="1"/>
  <c r="AC1718" i="1"/>
  <c r="AB1718" i="1"/>
  <c r="W1718" i="1"/>
  <c r="V1718" i="1"/>
  <c r="U1718" i="1"/>
  <c r="T1718" i="1"/>
  <c r="S1718" i="1"/>
  <c r="R1718" i="1"/>
  <c r="Q1718" i="1"/>
  <c r="P1718" i="1"/>
  <c r="O1718" i="1"/>
  <c r="AT1717" i="1"/>
  <c r="AS1717" i="1"/>
  <c r="AR1717" i="1"/>
  <c r="AQ1717" i="1"/>
  <c r="AP1717" i="1"/>
  <c r="AO1717" i="1"/>
  <c r="AJ1717" i="1"/>
  <c r="AI1717" i="1"/>
  <c r="AH1717" i="1"/>
  <c r="AG1717" i="1"/>
  <c r="AF1717" i="1"/>
  <c r="AE1717" i="1"/>
  <c r="AD1717" i="1"/>
  <c r="AC1717" i="1"/>
  <c r="AB1717" i="1"/>
  <c r="W1717" i="1"/>
  <c r="V1717" i="1"/>
  <c r="U1717" i="1"/>
  <c r="T1717" i="1"/>
  <c r="S1717" i="1"/>
  <c r="R1717" i="1"/>
  <c r="Q1717" i="1"/>
  <c r="P1717" i="1"/>
  <c r="O1717" i="1"/>
  <c r="AT1716" i="1"/>
  <c r="AS1716" i="1"/>
  <c r="AR1716" i="1"/>
  <c r="AQ1716" i="1"/>
  <c r="AP1716" i="1"/>
  <c r="AO1716" i="1"/>
  <c r="AJ1716" i="1"/>
  <c r="AI1716" i="1"/>
  <c r="AH1716" i="1"/>
  <c r="AG1716" i="1"/>
  <c r="AF1716" i="1"/>
  <c r="AE1716" i="1"/>
  <c r="AD1716" i="1"/>
  <c r="AC1716" i="1"/>
  <c r="AB1716" i="1"/>
  <c r="W1716" i="1"/>
  <c r="V1716" i="1"/>
  <c r="U1716" i="1"/>
  <c r="T1716" i="1"/>
  <c r="S1716" i="1"/>
  <c r="R1716" i="1"/>
  <c r="Q1716" i="1"/>
  <c r="P1716" i="1"/>
  <c r="O1716" i="1"/>
  <c r="AT1715" i="1"/>
  <c r="AS1715" i="1"/>
  <c r="AR1715" i="1"/>
  <c r="AQ1715" i="1"/>
  <c r="AP1715" i="1"/>
  <c r="AO1715" i="1"/>
  <c r="AJ1715" i="1"/>
  <c r="AI1715" i="1"/>
  <c r="AH1715" i="1"/>
  <c r="AG1715" i="1"/>
  <c r="AF1715" i="1"/>
  <c r="AE1715" i="1"/>
  <c r="AD1715" i="1"/>
  <c r="AC1715" i="1"/>
  <c r="AB1715" i="1"/>
  <c r="W1715" i="1"/>
  <c r="V1715" i="1"/>
  <c r="U1715" i="1"/>
  <c r="T1715" i="1"/>
  <c r="S1715" i="1"/>
  <c r="R1715" i="1"/>
  <c r="Q1715" i="1"/>
  <c r="P1715" i="1"/>
  <c r="O1715" i="1"/>
  <c r="AT1714" i="1"/>
  <c r="AS1714" i="1"/>
  <c r="AR1714" i="1"/>
  <c r="AQ1714" i="1"/>
  <c r="AP1714" i="1"/>
  <c r="AO1714" i="1"/>
  <c r="AJ1714" i="1"/>
  <c r="AI1714" i="1"/>
  <c r="AH1714" i="1"/>
  <c r="AG1714" i="1"/>
  <c r="AF1714" i="1"/>
  <c r="AE1714" i="1"/>
  <c r="AD1714" i="1"/>
  <c r="AC1714" i="1"/>
  <c r="AB1714" i="1"/>
  <c r="W1714" i="1"/>
  <c r="V1714" i="1"/>
  <c r="U1714" i="1"/>
  <c r="T1714" i="1"/>
  <c r="S1714" i="1"/>
  <c r="R1714" i="1"/>
  <c r="Q1714" i="1"/>
  <c r="P1714" i="1"/>
  <c r="O1714" i="1"/>
  <c r="AT1713" i="1"/>
  <c r="AS1713" i="1"/>
  <c r="AR1713" i="1"/>
  <c r="AQ1713" i="1"/>
  <c r="AP1713" i="1"/>
  <c r="AO1713" i="1"/>
  <c r="AJ1713" i="1"/>
  <c r="AI1713" i="1"/>
  <c r="AH1713" i="1"/>
  <c r="AG1713" i="1"/>
  <c r="AF1713" i="1"/>
  <c r="AE1713" i="1"/>
  <c r="AD1713" i="1"/>
  <c r="AC1713" i="1"/>
  <c r="AB1713" i="1"/>
  <c r="W1713" i="1"/>
  <c r="V1713" i="1"/>
  <c r="U1713" i="1"/>
  <c r="T1713" i="1"/>
  <c r="S1713" i="1"/>
  <c r="R1713" i="1"/>
  <c r="Q1713" i="1"/>
  <c r="P1713" i="1"/>
  <c r="O1713" i="1"/>
  <c r="AT1712" i="1"/>
  <c r="AS1712" i="1"/>
  <c r="AR1712" i="1"/>
  <c r="AQ1712" i="1"/>
  <c r="AP1712" i="1"/>
  <c r="AO1712" i="1"/>
  <c r="AJ1712" i="1"/>
  <c r="AI1712" i="1"/>
  <c r="AH1712" i="1"/>
  <c r="AG1712" i="1"/>
  <c r="AF1712" i="1"/>
  <c r="AE1712" i="1"/>
  <c r="AD1712" i="1"/>
  <c r="AC1712" i="1"/>
  <c r="AB1712" i="1"/>
  <c r="W1712" i="1"/>
  <c r="V1712" i="1"/>
  <c r="U1712" i="1"/>
  <c r="T1712" i="1"/>
  <c r="S1712" i="1"/>
  <c r="R1712" i="1"/>
  <c r="Q1712" i="1"/>
  <c r="P1712" i="1"/>
  <c r="O1712" i="1"/>
  <c r="AT1711" i="1"/>
  <c r="AS1711" i="1"/>
  <c r="AR1711" i="1"/>
  <c r="AQ1711" i="1"/>
  <c r="AP1711" i="1"/>
  <c r="AO1711" i="1"/>
  <c r="AJ1711" i="1"/>
  <c r="AI1711" i="1"/>
  <c r="AH1711" i="1"/>
  <c r="AG1711" i="1"/>
  <c r="AF1711" i="1"/>
  <c r="AE1711" i="1"/>
  <c r="AD1711" i="1"/>
  <c r="AC1711" i="1"/>
  <c r="AB1711" i="1"/>
  <c r="W1711" i="1"/>
  <c r="V1711" i="1"/>
  <c r="U1711" i="1"/>
  <c r="T1711" i="1"/>
  <c r="S1711" i="1"/>
  <c r="R1711" i="1"/>
  <c r="Q1711" i="1"/>
  <c r="P1711" i="1"/>
  <c r="O1711" i="1"/>
  <c r="AT1710" i="1"/>
  <c r="AS1710" i="1"/>
  <c r="AR1710" i="1"/>
  <c r="AQ1710" i="1"/>
  <c r="AP1710" i="1"/>
  <c r="AO1710" i="1"/>
  <c r="AJ1710" i="1"/>
  <c r="AI1710" i="1"/>
  <c r="AH1710" i="1"/>
  <c r="AG1710" i="1"/>
  <c r="AF1710" i="1"/>
  <c r="AE1710" i="1"/>
  <c r="AD1710" i="1"/>
  <c r="AC1710" i="1"/>
  <c r="AB1710" i="1"/>
  <c r="W1710" i="1"/>
  <c r="V1710" i="1"/>
  <c r="U1710" i="1"/>
  <c r="T1710" i="1"/>
  <c r="S1710" i="1"/>
  <c r="R1710" i="1"/>
  <c r="Q1710" i="1"/>
  <c r="P1710" i="1"/>
  <c r="O1710" i="1"/>
  <c r="AT1709" i="1"/>
  <c r="AS1709" i="1"/>
  <c r="AR1709" i="1"/>
  <c r="AQ1709" i="1"/>
  <c r="AP1709" i="1"/>
  <c r="AO1709" i="1"/>
  <c r="AJ1709" i="1"/>
  <c r="AI1709" i="1"/>
  <c r="AH1709" i="1"/>
  <c r="AG1709" i="1"/>
  <c r="AF1709" i="1"/>
  <c r="AE1709" i="1"/>
  <c r="AD1709" i="1"/>
  <c r="AC1709" i="1"/>
  <c r="AB1709" i="1"/>
  <c r="W1709" i="1"/>
  <c r="V1709" i="1"/>
  <c r="U1709" i="1"/>
  <c r="T1709" i="1"/>
  <c r="S1709" i="1"/>
  <c r="R1709" i="1"/>
  <c r="Q1709" i="1"/>
  <c r="P1709" i="1"/>
  <c r="O1709" i="1"/>
  <c r="AT1708" i="1"/>
  <c r="AS1708" i="1"/>
  <c r="AR1708" i="1"/>
  <c r="AQ1708" i="1"/>
  <c r="AP1708" i="1"/>
  <c r="AO1708" i="1"/>
  <c r="AJ1708" i="1"/>
  <c r="AI1708" i="1"/>
  <c r="AH1708" i="1"/>
  <c r="AG1708" i="1"/>
  <c r="AF1708" i="1"/>
  <c r="AE1708" i="1"/>
  <c r="AD1708" i="1"/>
  <c r="AC1708" i="1"/>
  <c r="AB1708" i="1"/>
  <c r="W1708" i="1"/>
  <c r="V1708" i="1"/>
  <c r="U1708" i="1"/>
  <c r="T1708" i="1"/>
  <c r="S1708" i="1"/>
  <c r="R1708" i="1"/>
  <c r="Q1708" i="1"/>
  <c r="P1708" i="1"/>
  <c r="O1708" i="1"/>
  <c r="AT1707" i="1"/>
  <c r="AS1707" i="1"/>
  <c r="AR1707" i="1"/>
  <c r="AQ1707" i="1"/>
  <c r="AP1707" i="1"/>
  <c r="AO1707" i="1"/>
  <c r="AJ1707" i="1"/>
  <c r="AI1707" i="1"/>
  <c r="AH1707" i="1"/>
  <c r="AG1707" i="1"/>
  <c r="AF1707" i="1"/>
  <c r="AE1707" i="1"/>
  <c r="AD1707" i="1"/>
  <c r="AC1707" i="1"/>
  <c r="AB1707" i="1"/>
  <c r="W1707" i="1"/>
  <c r="V1707" i="1"/>
  <c r="U1707" i="1"/>
  <c r="T1707" i="1"/>
  <c r="S1707" i="1"/>
  <c r="R1707" i="1"/>
  <c r="Q1707" i="1"/>
  <c r="P1707" i="1"/>
  <c r="O1707" i="1"/>
  <c r="AT1706" i="1"/>
  <c r="AS1706" i="1"/>
  <c r="AR1706" i="1"/>
  <c r="AQ1706" i="1"/>
  <c r="AP1706" i="1"/>
  <c r="AO1706" i="1"/>
  <c r="AJ1706" i="1"/>
  <c r="AI1706" i="1"/>
  <c r="AH1706" i="1"/>
  <c r="AG1706" i="1"/>
  <c r="AF1706" i="1"/>
  <c r="AE1706" i="1"/>
  <c r="AD1706" i="1"/>
  <c r="AC1706" i="1"/>
  <c r="AB1706" i="1"/>
  <c r="W1706" i="1"/>
  <c r="V1706" i="1"/>
  <c r="U1706" i="1"/>
  <c r="T1706" i="1"/>
  <c r="S1706" i="1"/>
  <c r="R1706" i="1"/>
  <c r="Q1706" i="1"/>
  <c r="P1706" i="1"/>
  <c r="O1706" i="1"/>
  <c r="AT1705" i="1"/>
  <c r="AS1705" i="1"/>
  <c r="AR1705" i="1"/>
  <c r="AQ1705" i="1"/>
  <c r="AP1705" i="1"/>
  <c r="AO1705" i="1"/>
  <c r="AJ1705" i="1"/>
  <c r="AI1705" i="1"/>
  <c r="AH1705" i="1"/>
  <c r="AG1705" i="1"/>
  <c r="AF1705" i="1"/>
  <c r="AE1705" i="1"/>
  <c r="AD1705" i="1"/>
  <c r="AC1705" i="1"/>
  <c r="AB1705" i="1"/>
  <c r="W1705" i="1"/>
  <c r="V1705" i="1"/>
  <c r="U1705" i="1"/>
  <c r="T1705" i="1"/>
  <c r="S1705" i="1"/>
  <c r="R1705" i="1"/>
  <c r="Q1705" i="1"/>
  <c r="P1705" i="1"/>
  <c r="O1705" i="1"/>
  <c r="AT1704" i="1"/>
  <c r="AS1704" i="1"/>
  <c r="AR1704" i="1"/>
  <c r="AQ1704" i="1"/>
  <c r="AP1704" i="1"/>
  <c r="AO1704" i="1"/>
  <c r="AJ1704" i="1"/>
  <c r="AI1704" i="1"/>
  <c r="AH1704" i="1"/>
  <c r="AG1704" i="1"/>
  <c r="AF1704" i="1"/>
  <c r="AE1704" i="1"/>
  <c r="AD1704" i="1"/>
  <c r="AC1704" i="1"/>
  <c r="AB1704" i="1"/>
  <c r="W1704" i="1"/>
  <c r="V1704" i="1"/>
  <c r="U1704" i="1"/>
  <c r="T1704" i="1"/>
  <c r="S1704" i="1"/>
  <c r="R1704" i="1"/>
  <c r="Q1704" i="1"/>
  <c r="P1704" i="1"/>
  <c r="O1704" i="1"/>
  <c r="AT1703" i="1"/>
  <c r="AS1703" i="1"/>
  <c r="AR1703" i="1"/>
  <c r="AQ1703" i="1"/>
  <c r="AP1703" i="1"/>
  <c r="AO1703" i="1"/>
  <c r="AJ1703" i="1"/>
  <c r="AI1703" i="1"/>
  <c r="AH1703" i="1"/>
  <c r="AG1703" i="1"/>
  <c r="AF1703" i="1"/>
  <c r="AE1703" i="1"/>
  <c r="AD1703" i="1"/>
  <c r="AC1703" i="1"/>
  <c r="AB1703" i="1"/>
  <c r="W1703" i="1"/>
  <c r="V1703" i="1"/>
  <c r="U1703" i="1"/>
  <c r="T1703" i="1"/>
  <c r="S1703" i="1"/>
  <c r="R1703" i="1"/>
  <c r="Q1703" i="1"/>
  <c r="P1703" i="1"/>
  <c r="O1703" i="1"/>
  <c r="AT1702" i="1"/>
  <c r="AS1702" i="1"/>
  <c r="AR1702" i="1"/>
  <c r="AQ1702" i="1"/>
  <c r="AP1702" i="1"/>
  <c r="AO1702" i="1"/>
  <c r="AJ1702" i="1"/>
  <c r="AI1702" i="1"/>
  <c r="AH1702" i="1"/>
  <c r="AG1702" i="1"/>
  <c r="AF1702" i="1"/>
  <c r="AE1702" i="1"/>
  <c r="AD1702" i="1"/>
  <c r="AC1702" i="1"/>
  <c r="AB1702" i="1"/>
  <c r="W1702" i="1"/>
  <c r="V1702" i="1"/>
  <c r="U1702" i="1"/>
  <c r="T1702" i="1"/>
  <c r="S1702" i="1"/>
  <c r="R1702" i="1"/>
  <c r="Q1702" i="1"/>
  <c r="P1702" i="1"/>
  <c r="O1702" i="1"/>
  <c r="AT1701" i="1"/>
  <c r="AS1701" i="1"/>
  <c r="AR1701" i="1"/>
  <c r="AQ1701" i="1"/>
  <c r="AP1701" i="1"/>
  <c r="AO1701" i="1"/>
  <c r="AJ1701" i="1"/>
  <c r="AI1701" i="1"/>
  <c r="AH1701" i="1"/>
  <c r="AG1701" i="1"/>
  <c r="AF1701" i="1"/>
  <c r="AE1701" i="1"/>
  <c r="AD1701" i="1"/>
  <c r="AC1701" i="1"/>
  <c r="AB1701" i="1"/>
  <c r="W1701" i="1"/>
  <c r="V1701" i="1"/>
  <c r="U1701" i="1"/>
  <c r="T1701" i="1"/>
  <c r="S1701" i="1"/>
  <c r="R1701" i="1"/>
  <c r="Q1701" i="1"/>
  <c r="P1701" i="1"/>
  <c r="O1701" i="1"/>
  <c r="AT1700" i="1"/>
  <c r="AS1700" i="1"/>
  <c r="AR1700" i="1"/>
  <c r="AQ1700" i="1"/>
  <c r="AP1700" i="1"/>
  <c r="AO1700" i="1"/>
  <c r="AJ1700" i="1"/>
  <c r="AI1700" i="1"/>
  <c r="AH1700" i="1"/>
  <c r="AG1700" i="1"/>
  <c r="AF1700" i="1"/>
  <c r="AE1700" i="1"/>
  <c r="AD1700" i="1"/>
  <c r="AC1700" i="1"/>
  <c r="AB1700" i="1"/>
  <c r="W1700" i="1"/>
  <c r="V1700" i="1"/>
  <c r="U1700" i="1"/>
  <c r="T1700" i="1"/>
  <c r="S1700" i="1"/>
  <c r="R1700" i="1"/>
  <c r="Q1700" i="1"/>
  <c r="P1700" i="1"/>
  <c r="O1700" i="1"/>
  <c r="AT1699" i="1"/>
  <c r="AS1699" i="1"/>
  <c r="AR1699" i="1"/>
  <c r="AQ1699" i="1"/>
  <c r="AP1699" i="1"/>
  <c r="AO1699" i="1"/>
  <c r="AJ1699" i="1"/>
  <c r="AI1699" i="1"/>
  <c r="AH1699" i="1"/>
  <c r="AG1699" i="1"/>
  <c r="AF1699" i="1"/>
  <c r="AE1699" i="1"/>
  <c r="AD1699" i="1"/>
  <c r="AC1699" i="1"/>
  <c r="AB1699" i="1"/>
  <c r="W1699" i="1"/>
  <c r="V1699" i="1"/>
  <c r="U1699" i="1"/>
  <c r="T1699" i="1"/>
  <c r="S1699" i="1"/>
  <c r="R1699" i="1"/>
  <c r="Q1699" i="1"/>
  <c r="P1699" i="1"/>
  <c r="O1699" i="1"/>
  <c r="AT1698" i="1"/>
  <c r="AS1698" i="1"/>
  <c r="AR1698" i="1"/>
  <c r="AQ1698" i="1"/>
  <c r="AP1698" i="1"/>
  <c r="AO1698" i="1"/>
  <c r="AJ1698" i="1"/>
  <c r="AI1698" i="1"/>
  <c r="AH1698" i="1"/>
  <c r="AG1698" i="1"/>
  <c r="AF1698" i="1"/>
  <c r="AE1698" i="1"/>
  <c r="AD1698" i="1"/>
  <c r="AC1698" i="1"/>
  <c r="AB1698" i="1"/>
  <c r="W1698" i="1"/>
  <c r="V1698" i="1"/>
  <c r="U1698" i="1"/>
  <c r="T1698" i="1"/>
  <c r="S1698" i="1"/>
  <c r="R1698" i="1"/>
  <c r="Q1698" i="1"/>
  <c r="P1698" i="1"/>
  <c r="O1698" i="1"/>
  <c r="AT1697" i="1"/>
  <c r="AS1697" i="1"/>
  <c r="AR1697" i="1"/>
  <c r="AQ1697" i="1"/>
  <c r="AP1697" i="1"/>
  <c r="AO1697" i="1"/>
  <c r="AJ1697" i="1"/>
  <c r="AI1697" i="1"/>
  <c r="AH1697" i="1"/>
  <c r="AG1697" i="1"/>
  <c r="AF1697" i="1"/>
  <c r="AE1697" i="1"/>
  <c r="AD1697" i="1"/>
  <c r="AC1697" i="1"/>
  <c r="AB1697" i="1"/>
  <c r="W1697" i="1"/>
  <c r="V1697" i="1"/>
  <c r="U1697" i="1"/>
  <c r="T1697" i="1"/>
  <c r="S1697" i="1"/>
  <c r="R1697" i="1"/>
  <c r="Q1697" i="1"/>
  <c r="P1697" i="1"/>
  <c r="O1697" i="1"/>
  <c r="AT1696" i="1"/>
  <c r="AS1696" i="1"/>
  <c r="AR1696" i="1"/>
  <c r="AQ1696" i="1"/>
  <c r="AP1696" i="1"/>
  <c r="AO1696" i="1"/>
  <c r="AJ1696" i="1"/>
  <c r="AI1696" i="1"/>
  <c r="AH1696" i="1"/>
  <c r="AG1696" i="1"/>
  <c r="AF1696" i="1"/>
  <c r="AE1696" i="1"/>
  <c r="AD1696" i="1"/>
  <c r="AC1696" i="1"/>
  <c r="AB1696" i="1"/>
  <c r="W1696" i="1"/>
  <c r="V1696" i="1"/>
  <c r="U1696" i="1"/>
  <c r="T1696" i="1"/>
  <c r="S1696" i="1"/>
  <c r="R1696" i="1"/>
  <c r="Q1696" i="1"/>
  <c r="P1696" i="1"/>
  <c r="O1696" i="1"/>
  <c r="AT1695" i="1"/>
  <c r="AS1695" i="1"/>
  <c r="AR1695" i="1"/>
  <c r="AQ1695" i="1"/>
  <c r="AP1695" i="1"/>
  <c r="AO1695" i="1"/>
  <c r="AJ1695" i="1"/>
  <c r="AI1695" i="1"/>
  <c r="AH1695" i="1"/>
  <c r="AG1695" i="1"/>
  <c r="AF1695" i="1"/>
  <c r="AE1695" i="1"/>
  <c r="AD1695" i="1"/>
  <c r="AC1695" i="1"/>
  <c r="AB1695" i="1"/>
  <c r="W1695" i="1"/>
  <c r="V1695" i="1"/>
  <c r="U1695" i="1"/>
  <c r="T1695" i="1"/>
  <c r="S1695" i="1"/>
  <c r="R1695" i="1"/>
  <c r="Q1695" i="1"/>
  <c r="P1695" i="1"/>
  <c r="O1695" i="1"/>
  <c r="AT1694" i="1"/>
  <c r="AS1694" i="1"/>
  <c r="AR1694" i="1"/>
  <c r="AQ1694" i="1"/>
  <c r="AP1694" i="1"/>
  <c r="AO1694" i="1"/>
  <c r="AJ1694" i="1"/>
  <c r="AI1694" i="1"/>
  <c r="AH1694" i="1"/>
  <c r="AG1694" i="1"/>
  <c r="AF1694" i="1"/>
  <c r="AE1694" i="1"/>
  <c r="AD1694" i="1"/>
  <c r="AC1694" i="1"/>
  <c r="AB1694" i="1"/>
  <c r="W1694" i="1"/>
  <c r="V1694" i="1"/>
  <c r="U1694" i="1"/>
  <c r="T1694" i="1"/>
  <c r="S1694" i="1"/>
  <c r="R1694" i="1"/>
  <c r="Q1694" i="1"/>
  <c r="P1694" i="1"/>
  <c r="O1694" i="1"/>
  <c r="AT1693" i="1"/>
  <c r="AS1693" i="1"/>
  <c r="AR1693" i="1"/>
  <c r="AQ1693" i="1"/>
  <c r="AP1693" i="1"/>
  <c r="AO1693" i="1"/>
  <c r="AJ1693" i="1"/>
  <c r="AI1693" i="1"/>
  <c r="AH1693" i="1"/>
  <c r="AG1693" i="1"/>
  <c r="AF1693" i="1"/>
  <c r="AE1693" i="1"/>
  <c r="AD1693" i="1"/>
  <c r="AC1693" i="1"/>
  <c r="AB1693" i="1"/>
  <c r="W1693" i="1"/>
  <c r="V1693" i="1"/>
  <c r="U1693" i="1"/>
  <c r="T1693" i="1"/>
  <c r="S1693" i="1"/>
  <c r="R1693" i="1"/>
  <c r="Q1693" i="1"/>
  <c r="P1693" i="1"/>
  <c r="O1693" i="1"/>
  <c r="AT1692" i="1"/>
  <c r="AS1692" i="1"/>
  <c r="AR1692" i="1"/>
  <c r="AQ1692" i="1"/>
  <c r="AP1692" i="1"/>
  <c r="AO1692" i="1"/>
  <c r="AJ1692" i="1"/>
  <c r="AI1692" i="1"/>
  <c r="AH1692" i="1"/>
  <c r="AG1692" i="1"/>
  <c r="AF1692" i="1"/>
  <c r="AE1692" i="1"/>
  <c r="AD1692" i="1"/>
  <c r="AC1692" i="1"/>
  <c r="AB1692" i="1"/>
  <c r="W1692" i="1"/>
  <c r="V1692" i="1"/>
  <c r="U1692" i="1"/>
  <c r="T1692" i="1"/>
  <c r="S1692" i="1"/>
  <c r="R1692" i="1"/>
  <c r="Q1692" i="1"/>
  <c r="P1692" i="1"/>
  <c r="O1692" i="1"/>
  <c r="AT1691" i="1"/>
  <c r="AS1691" i="1"/>
  <c r="AR1691" i="1"/>
  <c r="AQ1691" i="1"/>
  <c r="AP1691" i="1"/>
  <c r="AO1691" i="1"/>
  <c r="AJ1691" i="1"/>
  <c r="AI1691" i="1"/>
  <c r="AH1691" i="1"/>
  <c r="AG1691" i="1"/>
  <c r="AF1691" i="1"/>
  <c r="AE1691" i="1"/>
  <c r="AD1691" i="1"/>
  <c r="AC1691" i="1"/>
  <c r="AB1691" i="1"/>
  <c r="W1691" i="1"/>
  <c r="V1691" i="1"/>
  <c r="U1691" i="1"/>
  <c r="T1691" i="1"/>
  <c r="S1691" i="1"/>
  <c r="R1691" i="1"/>
  <c r="Q1691" i="1"/>
  <c r="P1691" i="1"/>
  <c r="O1691" i="1"/>
  <c r="AT1690" i="1"/>
  <c r="AS1690" i="1"/>
  <c r="AR1690" i="1"/>
  <c r="AQ1690" i="1"/>
  <c r="AP1690" i="1"/>
  <c r="AO1690" i="1"/>
  <c r="AJ1690" i="1"/>
  <c r="AI1690" i="1"/>
  <c r="AH1690" i="1"/>
  <c r="AG1690" i="1"/>
  <c r="AF1690" i="1"/>
  <c r="AE1690" i="1"/>
  <c r="AD1690" i="1"/>
  <c r="AC1690" i="1"/>
  <c r="AB1690" i="1"/>
  <c r="W1690" i="1"/>
  <c r="V1690" i="1"/>
  <c r="U1690" i="1"/>
  <c r="T1690" i="1"/>
  <c r="S1690" i="1"/>
  <c r="R1690" i="1"/>
  <c r="Q1690" i="1"/>
  <c r="P1690" i="1"/>
  <c r="O1690" i="1"/>
  <c r="AT1689" i="1"/>
  <c r="AS1689" i="1"/>
  <c r="AR1689" i="1"/>
  <c r="AQ1689" i="1"/>
  <c r="AP1689" i="1"/>
  <c r="AO1689" i="1"/>
  <c r="AJ1689" i="1"/>
  <c r="AI1689" i="1"/>
  <c r="AH1689" i="1"/>
  <c r="AG1689" i="1"/>
  <c r="AF1689" i="1"/>
  <c r="AE1689" i="1"/>
  <c r="AD1689" i="1"/>
  <c r="AC1689" i="1"/>
  <c r="AB1689" i="1"/>
  <c r="W1689" i="1"/>
  <c r="V1689" i="1"/>
  <c r="U1689" i="1"/>
  <c r="T1689" i="1"/>
  <c r="S1689" i="1"/>
  <c r="R1689" i="1"/>
  <c r="Q1689" i="1"/>
  <c r="P1689" i="1"/>
  <c r="O1689" i="1"/>
  <c r="AT1688" i="1"/>
  <c r="AS1688" i="1"/>
  <c r="AR1688" i="1"/>
  <c r="AQ1688" i="1"/>
  <c r="AP1688" i="1"/>
  <c r="AO1688" i="1"/>
  <c r="AJ1688" i="1"/>
  <c r="AI1688" i="1"/>
  <c r="AH1688" i="1"/>
  <c r="AG1688" i="1"/>
  <c r="AF1688" i="1"/>
  <c r="AE1688" i="1"/>
  <c r="AD1688" i="1"/>
  <c r="AC1688" i="1"/>
  <c r="AB1688" i="1"/>
  <c r="W1688" i="1"/>
  <c r="V1688" i="1"/>
  <c r="U1688" i="1"/>
  <c r="T1688" i="1"/>
  <c r="S1688" i="1"/>
  <c r="R1688" i="1"/>
  <c r="Q1688" i="1"/>
  <c r="P1688" i="1"/>
  <c r="O1688" i="1"/>
  <c r="AT1687" i="1"/>
  <c r="AS1687" i="1"/>
  <c r="AR1687" i="1"/>
  <c r="AQ1687" i="1"/>
  <c r="AP1687" i="1"/>
  <c r="AO1687" i="1"/>
  <c r="AJ1687" i="1"/>
  <c r="AI1687" i="1"/>
  <c r="AH1687" i="1"/>
  <c r="AG1687" i="1"/>
  <c r="AF1687" i="1"/>
  <c r="AE1687" i="1"/>
  <c r="AD1687" i="1"/>
  <c r="AC1687" i="1"/>
  <c r="AB1687" i="1"/>
  <c r="W1687" i="1"/>
  <c r="V1687" i="1"/>
  <c r="U1687" i="1"/>
  <c r="T1687" i="1"/>
  <c r="S1687" i="1"/>
  <c r="R1687" i="1"/>
  <c r="Q1687" i="1"/>
  <c r="P1687" i="1"/>
  <c r="O1687" i="1"/>
  <c r="AT1686" i="1"/>
  <c r="AS1686" i="1"/>
  <c r="AR1686" i="1"/>
  <c r="AQ1686" i="1"/>
  <c r="AP1686" i="1"/>
  <c r="AO1686" i="1"/>
  <c r="AJ1686" i="1"/>
  <c r="AI1686" i="1"/>
  <c r="AH1686" i="1"/>
  <c r="AG1686" i="1"/>
  <c r="AF1686" i="1"/>
  <c r="AE1686" i="1"/>
  <c r="AD1686" i="1"/>
  <c r="AC1686" i="1"/>
  <c r="AB1686" i="1"/>
  <c r="W1686" i="1"/>
  <c r="V1686" i="1"/>
  <c r="U1686" i="1"/>
  <c r="T1686" i="1"/>
  <c r="S1686" i="1"/>
  <c r="R1686" i="1"/>
  <c r="Q1686" i="1"/>
  <c r="P1686" i="1"/>
  <c r="O1686" i="1"/>
  <c r="AT1685" i="1"/>
  <c r="AS1685" i="1"/>
  <c r="AR1685" i="1"/>
  <c r="AQ1685" i="1"/>
  <c r="AP1685" i="1"/>
  <c r="AO1685" i="1"/>
  <c r="AJ1685" i="1"/>
  <c r="AI1685" i="1"/>
  <c r="AH1685" i="1"/>
  <c r="AG1685" i="1"/>
  <c r="AF1685" i="1"/>
  <c r="AE1685" i="1"/>
  <c r="AD1685" i="1"/>
  <c r="AC1685" i="1"/>
  <c r="AB1685" i="1"/>
  <c r="W1685" i="1"/>
  <c r="V1685" i="1"/>
  <c r="U1685" i="1"/>
  <c r="T1685" i="1"/>
  <c r="S1685" i="1"/>
  <c r="R1685" i="1"/>
  <c r="Q1685" i="1"/>
  <c r="P1685" i="1"/>
  <c r="O1685" i="1"/>
  <c r="AT1684" i="1"/>
  <c r="AS1684" i="1"/>
  <c r="AR1684" i="1"/>
  <c r="AQ1684" i="1"/>
  <c r="AP1684" i="1"/>
  <c r="AO1684" i="1"/>
  <c r="AJ1684" i="1"/>
  <c r="AI1684" i="1"/>
  <c r="AH1684" i="1"/>
  <c r="AG1684" i="1"/>
  <c r="AF1684" i="1"/>
  <c r="AE1684" i="1"/>
  <c r="AD1684" i="1"/>
  <c r="AC1684" i="1"/>
  <c r="AB1684" i="1"/>
  <c r="W1684" i="1"/>
  <c r="V1684" i="1"/>
  <c r="U1684" i="1"/>
  <c r="T1684" i="1"/>
  <c r="S1684" i="1"/>
  <c r="R1684" i="1"/>
  <c r="Q1684" i="1"/>
  <c r="P1684" i="1"/>
  <c r="O1684" i="1"/>
  <c r="AT1683" i="1"/>
  <c r="AS1683" i="1"/>
  <c r="AR1683" i="1"/>
  <c r="AQ1683" i="1"/>
  <c r="AP1683" i="1"/>
  <c r="AO1683" i="1"/>
  <c r="AJ1683" i="1"/>
  <c r="AI1683" i="1"/>
  <c r="AH1683" i="1"/>
  <c r="AG1683" i="1"/>
  <c r="AF1683" i="1"/>
  <c r="AE1683" i="1"/>
  <c r="AD1683" i="1"/>
  <c r="AC1683" i="1"/>
  <c r="AB1683" i="1"/>
  <c r="W1683" i="1"/>
  <c r="V1683" i="1"/>
  <c r="U1683" i="1"/>
  <c r="T1683" i="1"/>
  <c r="S1683" i="1"/>
  <c r="R1683" i="1"/>
  <c r="Q1683" i="1"/>
  <c r="P1683" i="1"/>
  <c r="O1683" i="1"/>
  <c r="AT1682" i="1"/>
  <c r="AS1682" i="1"/>
  <c r="AR1682" i="1"/>
  <c r="AQ1682" i="1"/>
  <c r="AP1682" i="1"/>
  <c r="AO1682" i="1"/>
  <c r="AJ1682" i="1"/>
  <c r="AI1682" i="1"/>
  <c r="AH1682" i="1"/>
  <c r="AG1682" i="1"/>
  <c r="AF1682" i="1"/>
  <c r="AE1682" i="1"/>
  <c r="AD1682" i="1"/>
  <c r="AC1682" i="1"/>
  <c r="AB1682" i="1"/>
  <c r="W1682" i="1"/>
  <c r="V1682" i="1"/>
  <c r="U1682" i="1"/>
  <c r="T1682" i="1"/>
  <c r="S1682" i="1"/>
  <c r="R1682" i="1"/>
  <c r="Q1682" i="1"/>
  <c r="P1682" i="1"/>
  <c r="O1682" i="1"/>
  <c r="AT1681" i="1"/>
  <c r="AS1681" i="1"/>
  <c r="AR1681" i="1"/>
  <c r="AQ1681" i="1"/>
  <c r="AP1681" i="1"/>
  <c r="AO1681" i="1"/>
  <c r="AJ1681" i="1"/>
  <c r="AI1681" i="1"/>
  <c r="AH1681" i="1"/>
  <c r="AG1681" i="1"/>
  <c r="AF1681" i="1"/>
  <c r="AE1681" i="1"/>
  <c r="AD1681" i="1"/>
  <c r="AC1681" i="1"/>
  <c r="AB1681" i="1"/>
  <c r="W1681" i="1"/>
  <c r="V1681" i="1"/>
  <c r="U1681" i="1"/>
  <c r="T1681" i="1"/>
  <c r="S1681" i="1"/>
  <c r="R1681" i="1"/>
  <c r="Q1681" i="1"/>
  <c r="P1681" i="1"/>
  <c r="O1681" i="1"/>
  <c r="AT1680" i="1"/>
  <c r="AS1680" i="1"/>
  <c r="AR1680" i="1"/>
  <c r="AQ1680" i="1"/>
  <c r="AP1680" i="1"/>
  <c r="AO1680" i="1"/>
  <c r="AJ1680" i="1"/>
  <c r="AI1680" i="1"/>
  <c r="AH1680" i="1"/>
  <c r="AG1680" i="1"/>
  <c r="AF1680" i="1"/>
  <c r="AE1680" i="1"/>
  <c r="AD1680" i="1"/>
  <c r="AC1680" i="1"/>
  <c r="AB1680" i="1"/>
  <c r="W1680" i="1"/>
  <c r="V1680" i="1"/>
  <c r="U1680" i="1"/>
  <c r="T1680" i="1"/>
  <c r="S1680" i="1"/>
  <c r="R1680" i="1"/>
  <c r="Q1680" i="1"/>
  <c r="P1680" i="1"/>
  <c r="O1680" i="1"/>
  <c r="AT1679" i="1"/>
  <c r="AS1679" i="1"/>
  <c r="AR1679" i="1"/>
  <c r="AQ1679" i="1"/>
  <c r="AP1679" i="1"/>
  <c r="AO1679" i="1"/>
  <c r="AJ1679" i="1"/>
  <c r="AI1679" i="1"/>
  <c r="AH1679" i="1"/>
  <c r="AG1679" i="1"/>
  <c r="AF1679" i="1"/>
  <c r="AE1679" i="1"/>
  <c r="AD1679" i="1"/>
  <c r="AC1679" i="1"/>
  <c r="AB1679" i="1"/>
  <c r="W1679" i="1"/>
  <c r="V1679" i="1"/>
  <c r="U1679" i="1"/>
  <c r="T1679" i="1"/>
  <c r="S1679" i="1"/>
  <c r="R1679" i="1"/>
  <c r="Q1679" i="1"/>
  <c r="P1679" i="1"/>
  <c r="O1679" i="1"/>
  <c r="AT1678" i="1"/>
  <c r="AS1678" i="1"/>
  <c r="AR1678" i="1"/>
  <c r="AQ1678" i="1"/>
  <c r="AP1678" i="1"/>
  <c r="AO1678" i="1"/>
  <c r="AJ1678" i="1"/>
  <c r="AI1678" i="1"/>
  <c r="AH1678" i="1"/>
  <c r="AG1678" i="1"/>
  <c r="AF1678" i="1"/>
  <c r="AE1678" i="1"/>
  <c r="AD1678" i="1"/>
  <c r="AC1678" i="1"/>
  <c r="AB1678" i="1"/>
  <c r="W1678" i="1"/>
  <c r="V1678" i="1"/>
  <c r="U1678" i="1"/>
  <c r="T1678" i="1"/>
  <c r="S1678" i="1"/>
  <c r="R1678" i="1"/>
  <c r="Q1678" i="1"/>
  <c r="P1678" i="1"/>
  <c r="O1678" i="1"/>
  <c r="AT1677" i="1"/>
  <c r="AS1677" i="1"/>
  <c r="AR1677" i="1"/>
  <c r="AQ1677" i="1"/>
  <c r="AP1677" i="1"/>
  <c r="AO1677" i="1"/>
  <c r="AJ1677" i="1"/>
  <c r="AI1677" i="1"/>
  <c r="AH1677" i="1"/>
  <c r="AG1677" i="1"/>
  <c r="AF1677" i="1"/>
  <c r="AE1677" i="1"/>
  <c r="AD1677" i="1"/>
  <c r="AC1677" i="1"/>
  <c r="AB1677" i="1"/>
  <c r="W1677" i="1"/>
  <c r="V1677" i="1"/>
  <c r="U1677" i="1"/>
  <c r="T1677" i="1"/>
  <c r="S1677" i="1"/>
  <c r="R1677" i="1"/>
  <c r="Q1677" i="1"/>
  <c r="P1677" i="1"/>
  <c r="O1677" i="1"/>
  <c r="AT1676" i="1"/>
  <c r="AS1676" i="1"/>
  <c r="AR1676" i="1"/>
  <c r="AQ1676" i="1"/>
  <c r="AP1676" i="1"/>
  <c r="AO1676" i="1"/>
  <c r="AJ1676" i="1"/>
  <c r="AI1676" i="1"/>
  <c r="AH1676" i="1"/>
  <c r="AG1676" i="1"/>
  <c r="AF1676" i="1"/>
  <c r="AE1676" i="1"/>
  <c r="AD1676" i="1"/>
  <c r="AC1676" i="1"/>
  <c r="AB1676" i="1"/>
  <c r="W1676" i="1"/>
  <c r="V1676" i="1"/>
  <c r="U1676" i="1"/>
  <c r="T1676" i="1"/>
  <c r="S1676" i="1"/>
  <c r="R1676" i="1"/>
  <c r="Q1676" i="1"/>
  <c r="P1676" i="1"/>
  <c r="O1676" i="1"/>
  <c r="AT1675" i="1"/>
  <c r="AS1675" i="1"/>
  <c r="AR1675" i="1"/>
  <c r="AQ1675" i="1"/>
  <c r="AP1675" i="1"/>
  <c r="AO1675" i="1"/>
  <c r="AJ1675" i="1"/>
  <c r="AI1675" i="1"/>
  <c r="AH1675" i="1"/>
  <c r="AG1675" i="1"/>
  <c r="AF1675" i="1"/>
  <c r="AE1675" i="1"/>
  <c r="AD1675" i="1"/>
  <c r="AC1675" i="1"/>
  <c r="AB1675" i="1"/>
  <c r="W1675" i="1"/>
  <c r="V1675" i="1"/>
  <c r="U1675" i="1"/>
  <c r="T1675" i="1"/>
  <c r="S1675" i="1"/>
  <c r="R1675" i="1"/>
  <c r="Q1675" i="1"/>
  <c r="P1675" i="1"/>
  <c r="O1675" i="1"/>
  <c r="AT1674" i="1"/>
  <c r="AS1674" i="1"/>
  <c r="AR1674" i="1"/>
  <c r="AQ1674" i="1"/>
  <c r="AP1674" i="1"/>
  <c r="AO1674" i="1"/>
  <c r="AJ1674" i="1"/>
  <c r="AI1674" i="1"/>
  <c r="AH1674" i="1"/>
  <c r="AG1674" i="1"/>
  <c r="AF1674" i="1"/>
  <c r="AE1674" i="1"/>
  <c r="AD1674" i="1"/>
  <c r="AC1674" i="1"/>
  <c r="AB1674" i="1"/>
  <c r="W1674" i="1"/>
  <c r="V1674" i="1"/>
  <c r="U1674" i="1"/>
  <c r="T1674" i="1"/>
  <c r="S1674" i="1"/>
  <c r="R1674" i="1"/>
  <c r="Q1674" i="1"/>
  <c r="P1674" i="1"/>
  <c r="O1674" i="1"/>
  <c r="AT1673" i="1"/>
  <c r="AS1673" i="1"/>
  <c r="AR1673" i="1"/>
  <c r="AQ1673" i="1"/>
  <c r="AP1673" i="1"/>
  <c r="AO1673" i="1"/>
  <c r="AJ1673" i="1"/>
  <c r="AI1673" i="1"/>
  <c r="AH1673" i="1"/>
  <c r="AG1673" i="1"/>
  <c r="AF1673" i="1"/>
  <c r="AE1673" i="1"/>
  <c r="AD1673" i="1"/>
  <c r="AC1673" i="1"/>
  <c r="AB1673" i="1"/>
  <c r="W1673" i="1"/>
  <c r="V1673" i="1"/>
  <c r="U1673" i="1"/>
  <c r="T1673" i="1"/>
  <c r="S1673" i="1"/>
  <c r="R1673" i="1"/>
  <c r="Q1673" i="1"/>
  <c r="P1673" i="1"/>
  <c r="O1673" i="1"/>
  <c r="AT1672" i="1"/>
  <c r="AS1672" i="1"/>
  <c r="AR1672" i="1"/>
  <c r="AQ1672" i="1"/>
  <c r="AP1672" i="1"/>
  <c r="AO1672" i="1"/>
  <c r="AJ1672" i="1"/>
  <c r="AI1672" i="1"/>
  <c r="AH1672" i="1"/>
  <c r="AG1672" i="1"/>
  <c r="AF1672" i="1"/>
  <c r="AE1672" i="1"/>
  <c r="AD1672" i="1"/>
  <c r="AC1672" i="1"/>
  <c r="AB1672" i="1"/>
  <c r="W1672" i="1"/>
  <c r="V1672" i="1"/>
  <c r="U1672" i="1"/>
  <c r="T1672" i="1"/>
  <c r="S1672" i="1"/>
  <c r="R1672" i="1"/>
  <c r="Q1672" i="1"/>
  <c r="P1672" i="1"/>
  <c r="O1672" i="1"/>
  <c r="AT1671" i="1"/>
  <c r="AS1671" i="1"/>
  <c r="AR1671" i="1"/>
  <c r="AQ1671" i="1"/>
  <c r="AP1671" i="1"/>
  <c r="AO1671" i="1"/>
  <c r="AJ1671" i="1"/>
  <c r="AI1671" i="1"/>
  <c r="AH1671" i="1"/>
  <c r="AG1671" i="1"/>
  <c r="AF1671" i="1"/>
  <c r="AE1671" i="1"/>
  <c r="AD1671" i="1"/>
  <c r="AC1671" i="1"/>
  <c r="AB1671" i="1"/>
  <c r="W1671" i="1"/>
  <c r="V1671" i="1"/>
  <c r="U1671" i="1"/>
  <c r="T1671" i="1"/>
  <c r="S1671" i="1"/>
  <c r="R1671" i="1"/>
  <c r="Q1671" i="1"/>
  <c r="P1671" i="1"/>
  <c r="O1671" i="1"/>
  <c r="AT1670" i="1"/>
  <c r="AS1670" i="1"/>
  <c r="AR1670" i="1"/>
  <c r="AQ1670" i="1"/>
  <c r="AP1670" i="1"/>
  <c r="AO1670" i="1"/>
  <c r="AJ1670" i="1"/>
  <c r="AI1670" i="1"/>
  <c r="AH1670" i="1"/>
  <c r="AG1670" i="1"/>
  <c r="AF1670" i="1"/>
  <c r="AE1670" i="1"/>
  <c r="AD1670" i="1"/>
  <c r="AC1670" i="1"/>
  <c r="AB1670" i="1"/>
  <c r="W1670" i="1"/>
  <c r="V1670" i="1"/>
  <c r="U1670" i="1"/>
  <c r="T1670" i="1"/>
  <c r="S1670" i="1"/>
  <c r="R1670" i="1"/>
  <c r="Q1670" i="1"/>
  <c r="P1670" i="1"/>
  <c r="O1670" i="1"/>
  <c r="AT1669" i="1"/>
  <c r="AS1669" i="1"/>
  <c r="AR1669" i="1"/>
  <c r="AQ1669" i="1"/>
  <c r="AP1669" i="1"/>
  <c r="AO1669" i="1"/>
  <c r="AJ1669" i="1"/>
  <c r="AI1669" i="1"/>
  <c r="AH1669" i="1"/>
  <c r="AG1669" i="1"/>
  <c r="AF1669" i="1"/>
  <c r="AE1669" i="1"/>
  <c r="AD1669" i="1"/>
  <c r="AC1669" i="1"/>
  <c r="AB1669" i="1"/>
  <c r="W1669" i="1"/>
  <c r="V1669" i="1"/>
  <c r="U1669" i="1"/>
  <c r="T1669" i="1"/>
  <c r="S1669" i="1"/>
  <c r="R1669" i="1"/>
  <c r="Q1669" i="1"/>
  <c r="P1669" i="1"/>
  <c r="O1669" i="1"/>
  <c r="AT1668" i="1"/>
  <c r="AS1668" i="1"/>
  <c r="AR1668" i="1"/>
  <c r="AQ1668" i="1"/>
  <c r="AP1668" i="1"/>
  <c r="AO1668" i="1"/>
  <c r="AJ1668" i="1"/>
  <c r="AI1668" i="1"/>
  <c r="AH1668" i="1"/>
  <c r="AG1668" i="1"/>
  <c r="AF1668" i="1"/>
  <c r="AE1668" i="1"/>
  <c r="AD1668" i="1"/>
  <c r="AC1668" i="1"/>
  <c r="AB1668" i="1"/>
  <c r="W1668" i="1"/>
  <c r="V1668" i="1"/>
  <c r="U1668" i="1"/>
  <c r="T1668" i="1"/>
  <c r="S1668" i="1"/>
  <c r="R1668" i="1"/>
  <c r="Q1668" i="1"/>
  <c r="P1668" i="1"/>
  <c r="O1668" i="1"/>
  <c r="AT1667" i="1"/>
  <c r="AS1667" i="1"/>
  <c r="AR1667" i="1"/>
  <c r="AQ1667" i="1"/>
  <c r="AP1667" i="1"/>
  <c r="AO1667" i="1"/>
  <c r="AJ1667" i="1"/>
  <c r="AI1667" i="1"/>
  <c r="AH1667" i="1"/>
  <c r="AG1667" i="1"/>
  <c r="AF1667" i="1"/>
  <c r="AE1667" i="1"/>
  <c r="AD1667" i="1"/>
  <c r="AC1667" i="1"/>
  <c r="AB1667" i="1"/>
  <c r="W1667" i="1"/>
  <c r="V1667" i="1"/>
  <c r="U1667" i="1"/>
  <c r="T1667" i="1"/>
  <c r="S1667" i="1"/>
  <c r="R1667" i="1"/>
  <c r="Q1667" i="1"/>
  <c r="P1667" i="1"/>
  <c r="O1667" i="1"/>
  <c r="AT1666" i="1"/>
  <c r="AS1666" i="1"/>
  <c r="AR1666" i="1"/>
  <c r="AQ1666" i="1"/>
  <c r="AP1666" i="1"/>
  <c r="AO1666" i="1"/>
  <c r="AJ1666" i="1"/>
  <c r="AI1666" i="1"/>
  <c r="AH1666" i="1"/>
  <c r="AG1666" i="1"/>
  <c r="AF1666" i="1"/>
  <c r="AE1666" i="1"/>
  <c r="AD1666" i="1"/>
  <c r="AC1666" i="1"/>
  <c r="AB1666" i="1"/>
  <c r="W1666" i="1"/>
  <c r="V1666" i="1"/>
  <c r="U1666" i="1"/>
  <c r="T1666" i="1"/>
  <c r="S1666" i="1"/>
  <c r="R1666" i="1"/>
  <c r="Q1666" i="1"/>
  <c r="P1666" i="1"/>
  <c r="O1666" i="1"/>
  <c r="AT1665" i="1"/>
  <c r="AS1665" i="1"/>
  <c r="AR1665" i="1"/>
  <c r="AQ1665" i="1"/>
  <c r="AP1665" i="1"/>
  <c r="AO1665" i="1"/>
  <c r="AJ1665" i="1"/>
  <c r="AI1665" i="1"/>
  <c r="AH1665" i="1"/>
  <c r="AG1665" i="1"/>
  <c r="AF1665" i="1"/>
  <c r="AE1665" i="1"/>
  <c r="AD1665" i="1"/>
  <c r="AC1665" i="1"/>
  <c r="AB1665" i="1"/>
  <c r="W1665" i="1"/>
  <c r="V1665" i="1"/>
  <c r="U1665" i="1"/>
  <c r="T1665" i="1"/>
  <c r="S1665" i="1"/>
  <c r="R1665" i="1"/>
  <c r="Q1665" i="1"/>
  <c r="P1665" i="1"/>
  <c r="O1665" i="1"/>
  <c r="AT1664" i="1"/>
  <c r="AS1664" i="1"/>
  <c r="AR1664" i="1"/>
  <c r="AQ1664" i="1"/>
  <c r="AP1664" i="1"/>
  <c r="AO1664" i="1"/>
  <c r="AJ1664" i="1"/>
  <c r="AI1664" i="1"/>
  <c r="AH1664" i="1"/>
  <c r="AG1664" i="1"/>
  <c r="AF1664" i="1"/>
  <c r="AE1664" i="1"/>
  <c r="AD1664" i="1"/>
  <c r="AC1664" i="1"/>
  <c r="AB1664" i="1"/>
  <c r="W1664" i="1"/>
  <c r="V1664" i="1"/>
  <c r="U1664" i="1"/>
  <c r="T1664" i="1"/>
  <c r="S1664" i="1"/>
  <c r="R1664" i="1"/>
  <c r="Q1664" i="1"/>
  <c r="P1664" i="1"/>
  <c r="O1664" i="1"/>
  <c r="AT1663" i="1"/>
  <c r="AS1663" i="1"/>
  <c r="AR1663" i="1"/>
  <c r="AQ1663" i="1"/>
  <c r="AP1663" i="1"/>
  <c r="AO1663" i="1"/>
  <c r="AJ1663" i="1"/>
  <c r="AI1663" i="1"/>
  <c r="AH1663" i="1"/>
  <c r="AG1663" i="1"/>
  <c r="AF1663" i="1"/>
  <c r="AE1663" i="1"/>
  <c r="AD1663" i="1"/>
  <c r="AC1663" i="1"/>
  <c r="AB1663" i="1"/>
  <c r="W1663" i="1"/>
  <c r="V1663" i="1"/>
  <c r="U1663" i="1"/>
  <c r="T1663" i="1"/>
  <c r="S1663" i="1"/>
  <c r="R1663" i="1"/>
  <c r="Q1663" i="1"/>
  <c r="P1663" i="1"/>
  <c r="O1663" i="1"/>
  <c r="AT1662" i="1"/>
  <c r="AS1662" i="1"/>
  <c r="AR1662" i="1"/>
  <c r="AQ1662" i="1"/>
  <c r="AP1662" i="1"/>
  <c r="AO1662" i="1"/>
  <c r="AJ1662" i="1"/>
  <c r="AI1662" i="1"/>
  <c r="AH1662" i="1"/>
  <c r="AG1662" i="1"/>
  <c r="AF1662" i="1"/>
  <c r="AE1662" i="1"/>
  <c r="AD1662" i="1"/>
  <c r="AC1662" i="1"/>
  <c r="AB1662" i="1"/>
  <c r="W1662" i="1"/>
  <c r="V1662" i="1"/>
  <c r="U1662" i="1"/>
  <c r="T1662" i="1"/>
  <c r="S1662" i="1"/>
  <c r="R1662" i="1"/>
  <c r="Q1662" i="1"/>
  <c r="P1662" i="1"/>
  <c r="O1662" i="1"/>
  <c r="AT1661" i="1"/>
  <c r="AS1661" i="1"/>
  <c r="AR1661" i="1"/>
  <c r="AQ1661" i="1"/>
  <c r="AP1661" i="1"/>
  <c r="AO1661" i="1"/>
  <c r="AJ1661" i="1"/>
  <c r="AI1661" i="1"/>
  <c r="AH1661" i="1"/>
  <c r="AG1661" i="1"/>
  <c r="AF1661" i="1"/>
  <c r="AE1661" i="1"/>
  <c r="AD1661" i="1"/>
  <c r="AC1661" i="1"/>
  <c r="AB1661" i="1"/>
  <c r="W1661" i="1"/>
  <c r="V1661" i="1"/>
  <c r="U1661" i="1"/>
  <c r="T1661" i="1"/>
  <c r="S1661" i="1"/>
  <c r="R1661" i="1"/>
  <c r="Q1661" i="1"/>
  <c r="P1661" i="1"/>
  <c r="O1661" i="1"/>
  <c r="AT1660" i="1"/>
  <c r="AS1660" i="1"/>
  <c r="AR1660" i="1"/>
  <c r="AQ1660" i="1"/>
  <c r="AP1660" i="1"/>
  <c r="AO1660" i="1"/>
  <c r="AJ1660" i="1"/>
  <c r="AI1660" i="1"/>
  <c r="AH1660" i="1"/>
  <c r="AG1660" i="1"/>
  <c r="AF1660" i="1"/>
  <c r="AE1660" i="1"/>
  <c r="AD1660" i="1"/>
  <c r="AC1660" i="1"/>
  <c r="AB1660" i="1"/>
  <c r="W1660" i="1"/>
  <c r="V1660" i="1"/>
  <c r="U1660" i="1"/>
  <c r="T1660" i="1"/>
  <c r="S1660" i="1"/>
  <c r="R1660" i="1"/>
  <c r="Q1660" i="1"/>
  <c r="P1660" i="1"/>
  <c r="O1660" i="1"/>
  <c r="AT1659" i="1"/>
  <c r="AS1659" i="1"/>
  <c r="AR1659" i="1"/>
  <c r="AQ1659" i="1"/>
  <c r="AP1659" i="1"/>
  <c r="AO1659" i="1"/>
  <c r="AJ1659" i="1"/>
  <c r="AI1659" i="1"/>
  <c r="AH1659" i="1"/>
  <c r="AG1659" i="1"/>
  <c r="AF1659" i="1"/>
  <c r="AE1659" i="1"/>
  <c r="AD1659" i="1"/>
  <c r="AC1659" i="1"/>
  <c r="AB1659" i="1"/>
  <c r="W1659" i="1"/>
  <c r="V1659" i="1"/>
  <c r="U1659" i="1"/>
  <c r="T1659" i="1"/>
  <c r="S1659" i="1"/>
  <c r="R1659" i="1"/>
  <c r="Q1659" i="1"/>
  <c r="P1659" i="1"/>
  <c r="O1659" i="1"/>
  <c r="AT1658" i="1"/>
  <c r="AS1658" i="1"/>
  <c r="AR1658" i="1"/>
  <c r="AQ1658" i="1"/>
  <c r="AP1658" i="1"/>
  <c r="AO1658" i="1"/>
  <c r="AJ1658" i="1"/>
  <c r="AI1658" i="1"/>
  <c r="AH1658" i="1"/>
  <c r="AG1658" i="1"/>
  <c r="AF1658" i="1"/>
  <c r="AE1658" i="1"/>
  <c r="AD1658" i="1"/>
  <c r="AC1658" i="1"/>
  <c r="AB1658" i="1"/>
  <c r="W1658" i="1"/>
  <c r="V1658" i="1"/>
  <c r="U1658" i="1"/>
  <c r="T1658" i="1"/>
  <c r="S1658" i="1"/>
  <c r="R1658" i="1"/>
  <c r="Q1658" i="1"/>
  <c r="P1658" i="1"/>
  <c r="O1658" i="1"/>
  <c r="AT1657" i="1"/>
  <c r="AS1657" i="1"/>
  <c r="AR1657" i="1"/>
  <c r="AQ1657" i="1"/>
  <c r="AP1657" i="1"/>
  <c r="AO1657" i="1"/>
  <c r="AJ1657" i="1"/>
  <c r="AI1657" i="1"/>
  <c r="AH1657" i="1"/>
  <c r="AG1657" i="1"/>
  <c r="AF1657" i="1"/>
  <c r="AE1657" i="1"/>
  <c r="AD1657" i="1"/>
  <c r="AC1657" i="1"/>
  <c r="AB1657" i="1"/>
  <c r="W1657" i="1"/>
  <c r="V1657" i="1"/>
  <c r="U1657" i="1"/>
  <c r="T1657" i="1"/>
  <c r="S1657" i="1"/>
  <c r="R1657" i="1"/>
  <c r="Q1657" i="1"/>
  <c r="P1657" i="1"/>
  <c r="O1657" i="1"/>
  <c r="AT1656" i="1"/>
  <c r="AS1656" i="1"/>
  <c r="AR1656" i="1"/>
  <c r="AQ1656" i="1"/>
  <c r="AP1656" i="1"/>
  <c r="AO1656" i="1"/>
  <c r="AJ1656" i="1"/>
  <c r="AI1656" i="1"/>
  <c r="AH1656" i="1"/>
  <c r="AG1656" i="1"/>
  <c r="AF1656" i="1"/>
  <c r="AE1656" i="1"/>
  <c r="AD1656" i="1"/>
  <c r="AC1656" i="1"/>
  <c r="AB1656" i="1"/>
  <c r="W1656" i="1"/>
  <c r="V1656" i="1"/>
  <c r="U1656" i="1"/>
  <c r="T1656" i="1"/>
  <c r="S1656" i="1"/>
  <c r="R1656" i="1"/>
  <c r="Q1656" i="1"/>
  <c r="P1656" i="1"/>
  <c r="O1656" i="1"/>
  <c r="AT1655" i="1"/>
  <c r="AS1655" i="1"/>
  <c r="AR1655" i="1"/>
  <c r="AQ1655" i="1"/>
  <c r="AP1655" i="1"/>
  <c r="AO1655" i="1"/>
  <c r="AJ1655" i="1"/>
  <c r="AI1655" i="1"/>
  <c r="AH1655" i="1"/>
  <c r="AG1655" i="1"/>
  <c r="AF1655" i="1"/>
  <c r="AE1655" i="1"/>
  <c r="AD1655" i="1"/>
  <c r="AC1655" i="1"/>
  <c r="AB1655" i="1"/>
  <c r="W1655" i="1"/>
  <c r="V1655" i="1"/>
  <c r="U1655" i="1"/>
  <c r="T1655" i="1"/>
  <c r="S1655" i="1"/>
  <c r="R1655" i="1"/>
  <c r="Q1655" i="1"/>
  <c r="P1655" i="1"/>
  <c r="O1655" i="1"/>
  <c r="AT1654" i="1"/>
  <c r="AS1654" i="1"/>
  <c r="AR1654" i="1"/>
  <c r="AQ1654" i="1"/>
  <c r="AP1654" i="1"/>
  <c r="AO1654" i="1"/>
  <c r="AJ1654" i="1"/>
  <c r="AI1654" i="1"/>
  <c r="AH1654" i="1"/>
  <c r="AG1654" i="1"/>
  <c r="AF1654" i="1"/>
  <c r="AE1654" i="1"/>
  <c r="AD1654" i="1"/>
  <c r="AC1654" i="1"/>
  <c r="AB1654" i="1"/>
  <c r="W1654" i="1"/>
  <c r="V1654" i="1"/>
  <c r="U1654" i="1"/>
  <c r="T1654" i="1"/>
  <c r="S1654" i="1"/>
  <c r="R1654" i="1"/>
  <c r="Q1654" i="1"/>
  <c r="P1654" i="1"/>
  <c r="O1654" i="1"/>
  <c r="AT1653" i="1"/>
  <c r="AS1653" i="1"/>
  <c r="AR1653" i="1"/>
  <c r="AQ1653" i="1"/>
  <c r="AP1653" i="1"/>
  <c r="AO1653" i="1"/>
  <c r="AJ1653" i="1"/>
  <c r="AI1653" i="1"/>
  <c r="AH1653" i="1"/>
  <c r="AG1653" i="1"/>
  <c r="AF1653" i="1"/>
  <c r="AE1653" i="1"/>
  <c r="AD1653" i="1"/>
  <c r="AC1653" i="1"/>
  <c r="AB1653" i="1"/>
  <c r="W1653" i="1"/>
  <c r="V1653" i="1"/>
  <c r="U1653" i="1"/>
  <c r="T1653" i="1"/>
  <c r="S1653" i="1"/>
  <c r="R1653" i="1"/>
  <c r="Q1653" i="1"/>
  <c r="P1653" i="1"/>
  <c r="O1653" i="1"/>
  <c r="AT1652" i="1"/>
  <c r="AS1652" i="1"/>
  <c r="AR1652" i="1"/>
  <c r="AQ1652" i="1"/>
  <c r="AP1652" i="1"/>
  <c r="AO1652" i="1"/>
  <c r="AJ1652" i="1"/>
  <c r="AI1652" i="1"/>
  <c r="AH1652" i="1"/>
  <c r="AG1652" i="1"/>
  <c r="AF1652" i="1"/>
  <c r="AE1652" i="1"/>
  <c r="AD1652" i="1"/>
  <c r="AC1652" i="1"/>
  <c r="AB1652" i="1"/>
  <c r="W1652" i="1"/>
  <c r="V1652" i="1"/>
  <c r="U1652" i="1"/>
  <c r="T1652" i="1"/>
  <c r="S1652" i="1"/>
  <c r="R1652" i="1"/>
  <c r="Q1652" i="1"/>
  <c r="P1652" i="1"/>
  <c r="O1652" i="1"/>
  <c r="AT1651" i="1"/>
  <c r="AS1651" i="1"/>
  <c r="AR1651" i="1"/>
  <c r="AQ1651" i="1"/>
  <c r="AP1651" i="1"/>
  <c r="AO1651" i="1"/>
  <c r="AJ1651" i="1"/>
  <c r="AI1651" i="1"/>
  <c r="AH1651" i="1"/>
  <c r="AG1651" i="1"/>
  <c r="AF1651" i="1"/>
  <c r="AE1651" i="1"/>
  <c r="AD1651" i="1"/>
  <c r="AC1651" i="1"/>
  <c r="AB1651" i="1"/>
  <c r="W1651" i="1"/>
  <c r="V1651" i="1"/>
  <c r="U1651" i="1"/>
  <c r="T1651" i="1"/>
  <c r="S1651" i="1"/>
  <c r="R1651" i="1"/>
  <c r="Q1651" i="1"/>
  <c r="P1651" i="1"/>
  <c r="O1651" i="1"/>
  <c r="AT1650" i="1"/>
  <c r="AS1650" i="1"/>
  <c r="AR1650" i="1"/>
  <c r="AQ1650" i="1"/>
  <c r="AP1650" i="1"/>
  <c r="AO1650" i="1"/>
  <c r="AJ1650" i="1"/>
  <c r="AI1650" i="1"/>
  <c r="AH1650" i="1"/>
  <c r="AG1650" i="1"/>
  <c r="AF1650" i="1"/>
  <c r="AE1650" i="1"/>
  <c r="AD1650" i="1"/>
  <c r="AC1650" i="1"/>
  <c r="AB1650" i="1"/>
  <c r="W1650" i="1"/>
  <c r="V1650" i="1"/>
  <c r="U1650" i="1"/>
  <c r="T1650" i="1"/>
  <c r="S1650" i="1"/>
  <c r="R1650" i="1"/>
  <c r="Q1650" i="1"/>
  <c r="P1650" i="1"/>
  <c r="O1650" i="1"/>
  <c r="AT1649" i="1"/>
  <c r="AS1649" i="1"/>
  <c r="AR1649" i="1"/>
  <c r="AQ1649" i="1"/>
  <c r="AP1649" i="1"/>
  <c r="AO1649" i="1"/>
  <c r="AJ1649" i="1"/>
  <c r="AI1649" i="1"/>
  <c r="AH1649" i="1"/>
  <c r="AG1649" i="1"/>
  <c r="AF1649" i="1"/>
  <c r="AE1649" i="1"/>
  <c r="AD1649" i="1"/>
  <c r="AC1649" i="1"/>
  <c r="AB1649" i="1"/>
  <c r="W1649" i="1"/>
  <c r="V1649" i="1"/>
  <c r="U1649" i="1"/>
  <c r="T1649" i="1"/>
  <c r="S1649" i="1"/>
  <c r="R1649" i="1"/>
  <c r="Q1649" i="1"/>
  <c r="P1649" i="1"/>
  <c r="O1649" i="1"/>
  <c r="AT1648" i="1"/>
  <c r="AS1648" i="1"/>
  <c r="AR1648" i="1"/>
  <c r="AQ1648" i="1"/>
  <c r="AP1648" i="1"/>
  <c r="AO1648" i="1"/>
  <c r="AJ1648" i="1"/>
  <c r="AI1648" i="1"/>
  <c r="AH1648" i="1"/>
  <c r="AG1648" i="1"/>
  <c r="AF1648" i="1"/>
  <c r="AE1648" i="1"/>
  <c r="AD1648" i="1"/>
  <c r="AC1648" i="1"/>
  <c r="AB1648" i="1"/>
  <c r="W1648" i="1"/>
  <c r="V1648" i="1"/>
  <c r="U1648" i="1"/>
  <c r="T1648" i="1"/>
  <c r="S1648" i="1"/>
  <c r="R1648" i="1"/>
  <c r="Q1648" i="1"/>
  <c r="P1648" i="1"/>
  <c r="O1648" i="1"/>
  <c r="AT1647" i="1"/>
  <c r="AS1647" i="1"/>
  <c r="AR1647" i="1"/>
  <c r="AQ1647" i="1"/>
  <c r="AP1647" i="1"/>
  <c r="AO1647" i="1"/>
  <c r="AJ1647" i="1"/>
  <c r="AI1647" i="1"/>
  <c r="AH1647" i="1"/>
  <c r="AG1647" i="1"/>
  <c r="AF1647" i="1"/>
  <c r="AE1647" i="1"/>
  <c r="AD1647" i="1"/>
  <c r="AC1647" i="1"/>
  <c r="AB1647" i="1"/>
  <c r="W1647" i="1"/>
  <c r="V1647" i="1"/>
  <c r="U1647" i="1"/>
  <c r="T1647" i="1"/>
  <c r="S1647" i="1"/>
  <c r="R1647" i="1"/>
  <c r="Q1647" i="1"/>
  <c r="P1647" i="1"/>
  <c r="O1647" i="1"/>
  <c r="AT1646" i="1"/>
  <c r="AS1646" i="1"/>
  <c r="AR1646" i="1"/>
  <c r="AQ1646" i="1"/>
  <c r="AP1646" i="1"/>
  <c r="AO1646" i="1"/>
  <c r="AJ1646" i="1"/>
  <c r="AI1646" i="1"/>
  <c r="AH1646" i="1"/>
  <c r="AG1646" i="1"/>
  <c r="AF1646" i="1"/>
  <c r="AE1646" i="1"/>
  <c r="AD1646" i="1"/>
  <c r="AC1646" i="1"/>
  <c r="AB1646" i="1"/>
  <c r="W1646" i="1"/>
  <c r="V1646" i="1"/>
  <c r="U1646" i="1"/>
  <c r="T1646" i="1"/>
  <c r="S1646" i="1"/>
  <c r="R1646" i="1"/>
  <c r="Q1646" i="1"/>
  <c r="P1646" i="1"/>
  <c r="O1646" i="1"/>
  <c r="AT1645" i="1"/>
  <c r="AS1645" i="1"/>
  <c r="AR1645" i="1"/>
  <c r="AQ1645" i="1"/>
  <c r="AP1645" i="1"/>
  <c r="AO1645" i="1"/>
  <c r="AJ1645" i="1"/>
  <c r="AI1645" i="1"/>
  <c r="AH1645" i="1"/>
  <c r="AG1645" i="1"/>
  <c r="AF1645" i="1"/>
  <c r="AE1645" i="1"/>
  <c r="AD1645" i="1"/>
  <c r="AC1645" i="1"/>
  <c r="AB1645" i="1"/>
  <c r="W1645" i="1"/>
  <c r="V1645" i="1"/>
  <c r="U1645" i="1"/>
  <c r="T1645" i="1"/>
  <c r="S1645" i="1"/>
  <c r="R1645" i="1"/>
  <c r="Q1645" i="1"/>
  <c r="P1645" i="1"/>
  <c r="O1645" i="1"/>
  <c r="AT1644" i="1"/>
  <c r="AS1644" i="1"/>
  <c r="AR1644" i="1"/>
  <c r="AQ1644" i="1"/>
  <c r="AP1644" i="1"/>
  <c r="AO1644" i="1"/>
  <c r="AJ1644" i="1"/>
  <c r="AI1644" i="1"/>
  <c r="AH1644" i="1"/>
  <c r="AG1644" i="1"/>
  <c r="AF1644" i="1"/>
  <c r="AE1644" i="1"/>
  <c r="AD1644" i="1"/>
  <c r="AC1644" i="1"/>
  <c r="AB1644" i="1"/>
  <c r="W1644" i="1"/>
  <c r="V1644" i="1"/>
  <c r="U1644" i="1"/>
  <c r="T1644" i="1"/>
  <c r="S1644" i="1"/>
  <c r="R1644" i="1"/>
  <c r="Q1644" i="1"/>
  <c r="P1644" i="1"/>
  <c r="O1644" i="1"/>
  <c r="AT1643" i="1"/>
  <c r="AS1643" i="1"/>
  <c r="AR1643" i="1"/>
  <c r="AQ1643" i="1"/>
  <c r="AP1643" i="1"/>
  <c r="AO1643" i="1"/>
  <c r="AJ1643" i="1"/>
  <c r="AI1643" i="1"/>
  <c r="AH1643" i="1"/>
  <c r="AG1643" i="1"/>
  <c r="AF1643" i="1"/>
  <c r="AE1643" i="1"/>
  <c r="AD1643" i="1"/>
  <c r="AC1643" i="1"/>
  <c r="AB1643" i="1"/>
  <c r="W1643" i="1"/>
  <c r="V1643" i="1"/>
  <c r="U1643" i="1"/>
  <c r="T1643" i="1"/>
  <c r="S1643" i="1"/>
  <c r="R1643" i="1"/>
  <c r="Q1643" i="1"/>
  <c r="P1643" i="1"/>
  <c r="O1643" i="1"/>
  <c r="AT1642" i="1"/>
  <c r="AS1642" i="1"/>
  <c r="AR1642" i="1"/>
  <c r="AQ1642" i="1"/>
  <c r="AP1642" i="1"/>
  <c r="AO1642" i="1"/>
  <c r="AJ1642" i="1"/>
  <c r="AI1642" i="1"/>
  <c r="AH1642" i="1"/>
  <c r="AG1642" i="1"/>
  <c r="AF1642" i="1"/>
  <c r="AE1642" i="1"/>
  <c r="AD1642" i="1"/>
  <c r="AC1642" i="1"/>
  <c r="AB1642" i="1"/>
  <c r="W1642" i="1"/>
  <c r="V1642" i="1"/>
  <c r="U1642" i="1"/>
  <c r="T1642" i="1"/>
  <c r="S1642" i="1"/>
  <c r="R1642" i="1"/>
  <c r="Q1642" i="1"/>
  <c r="P1642" i="1"/>
  <c r="O1642" i="1"/>
  <c r="AT1641" i="1"/>
  <c r="AS1641" i="1"/>
  <c r="AR1641" i="1"/>
  <c r="AQ1641" i="1"/>
  <c r="AP1641" i="1"/>
  <c r="AO1641" i="1"/>
  <c r="AJ1641" i="1"/>
  <c r="AI1641" i="1"/>
  <c r="AH1641" i="1"/>
  <c r="AG1641" i="1"/>
  <c r="AF1641" i="1"/>
  <c r="AE1641" i="1"/>
  <c r="AD1641" i="1"/>
  <c r="AC1641" i="1"/>
  <c r="AB1641" i="1"/>
  <c r="W1641" i="1"/>
  <c r="V1641" i="1"/>
  <c r="U1641" i="1"/>
  <c r="T1641" i="1"/>
  <c r="S1641" i="1"/>
  <c r="R1641" i="1"/>
  <c r="Q1641" i="1"/>
  <c r="P1641" i="1"/>
  <c r="O1641" i="1"/>
  <c r="AT1640" i="1"/>
  <c r="AS1640" i="1"/>
  <c r="AR1640" i="1"/>
  <c r="AQ1640" i="1"/>
  <c r="AP1640" i="1"/>
  <c r="AO1640" i="1"/>
  <c r="AJ1640" i="1"/>
  <c r="AI1640" i="1"/>
  <c r="AH1640" i="1"/>
  <c r="AG1640" i="1"/>
  <c r="AF1640" i="1"/>
  <c r="AE1640" i="1"/>
  <c r="AD1640" i="1"/>
  <c r="AC1640" i="1"/>
  <c r="AB1640" i="1"/>
  <c r="W1640" i="1"/>
  <c r="V1640" i="1"/>
  <c r="U1640" i="1"/>
  <c r="T1640" i="1"/>
  <c r="S1640" i="1"/>
  <c r="R1640" i="1"/>
  <c r="Q1640" i="1"/>
  <c r="P1640" i="1"/>
  <c r="O1640" i="1"/>
  <c r="AT1639" i="1"/>
  <c r="AS1639" i="1"/>
  <c r="AR1639" i="1"/>
  <c r="AQ1639" i="1"/>
  <c r="AP1639" i="1"/>
  <c r="AO1639" i="1"/>
  <c r="AJ1639" i="1"/>
  <c r="AI1639" i="1"/>
  <c r="AH1639" i="1"/>
  <c r="AG1639" i="1"/>
  <c r="AF1639" i="1"/>
  <c r="AE1639" i="1"/>
  <c r="AD1639" i="1"/>
  <c r="AC1639" i="1"/>
  <c r="AB1639" i="1"/>
  <c r="W1639" i="1"/>
  <c r="V1639" i="1"/>
  <c r="U1639" i="1"/>
  <c r="T1639" i="1"/>
  <c r="S1639" i="1"/>
  <c r="R1639" i="1"/>
  <c r="Q1639" i="1"/>
  <c r="P1639" i="1"/>
  <c r="O1639" i="1"/>
  <c r="AT1638" i="1"/>
  <c r="AS1638" i="1"/>
  <c r="AR1638" i="1"/>
  <c r="AQ1638" i="1"/>
  <c r="AP1638" i="1"/>
  <c r="AO1638" i="1"/>
  <c r="AJ1638" i="1"/>
  <c r="AI1638" i="1"/>
  <c r="AH1638" i="1"/>
  <c r="AG1638" i="1"/>
  <c r="AF1638" i="1"/>
  <c r="AE1638" i="1"/>
  <c r="AD1638" i="1"/>
  <c r="AC1638" i="1"/>
  <c r="AB1638" i="1"/>
  <c r="W1638" i="1"/>
  <c r="V1638" i="1"/>
  <c r="U1638" i="1"/>
  <c r="T1638" i="1"/>
  <c r="S1638" i="1"/>
  <c r="R1638" i="1"/>
  <c r="Q1638" i="1"/>
  <c r="P1638" i="1"/>
  <c r="O1638" i="1"/>
  <c r="AT1637" i="1"/>
  <c r="AS1637" i="1"/>
  <c r="AR1637" i="1"/>
  <c r="AQ1637" i="1"/>
  <c r="AP1637" i="1"/>
  <c r="AO1637" i="1"/>
  <c r="AJ1637" i="1"/>
  <c r="AI1637" i="1"/>
  <c r="AH1637" i="1"/>
  <c r="AG1637" i="1"/>
  <c r="AF1637" i="1"/>
  <c r="AE1637" i="1"/>
  <c r="AD1637" i="1"/>
  <c r="AC1637" i="1"/>
  <c r="AB1637" i="1"/>
  <c r="W1637" i="1"/>
  <c r="V1637" i="1"/>
  <c r="U1637" i="1"/>
  <c r="T1637" i="1"/>
  <c r="S1637" i="1"/>
  <c r="R1637" i="1"/>
  <c r="Q1637" i="1"/>
  <c r="P1637" i="1"/>
  <c r="O1637" i="1"/>
  <c r="AT1636" i="1"/>
  <c r="AS1636" i="1"/>
  <c r="AR1636" i="1"/>
  <c r="AQ1636" i="1"/>
  <c r="AP1636" i="1"/>
  <c r="AO1636" i="1"/>
  <c r="AJ1636" i="1"/>
  <c r="AI1636" i="1"/>
  <c r="AH1636" i="1"/>
  <c r="AG1636" i="1"/>
  <c r="AF1636" i="1"/>
  <c r="AE1636" i="1"/>
  <c r="AD1636" i="1"/>
  <c r="AC1636" i="1"/>
  <c r="AB1636" i="1"/>
  <c r="W1636" i="1"/>
  <c r="V1636" i="1"/>
  <c r="U1636" i="1"/>
  <c r="T1636" i="1"/>
  <c r="S1636" i="1"/>
  <c r="R1636" i="1"/>
  <c r="Q1636" i="1"/>
  <c r="P1636" i="1"/>
  <c r="O1636" i="1"/>
  <c r="AT1635" i="1"/>
  <c r="AS1635" i="1"/>
  <c r="AR1635" i="1"/>
  <c r="AQ1635" i="1"/>
  <c r="AP1635" i="1"/>
  <c r="AO1635" i="1"/>
  <c r="AJ1635" i="1"/>
  <c r="AI1635" i="1"/>
  <c r="AH1635" i="1"/>
  <c r="AG1635" i="1"/>
  <c r="AF1635" i="1"/>
  <c r="AE1635" i="1"/>
  <c r="AD1635" i="1"/>
  <c r="AC1635" i="1"/>
  <c r="AB1635" i="1"/>
  <c r="W1635" i="1"/>
  <c r="V1635" i="1"/>
  <c r="U1635" i="1"/>
  <c r="T1635" i="1"/>
  <c r="S1635" i="1"/>
  <c r="R1635" i="1"/>
  <c r="Q1635" i="1"/>
  <c r="P1635" i="1"/>
  <c r="O1635" i="1"/>
  <c r="AT1634" i="1"/>
  <c r="AS1634" i="1"/>
  <c r="AR1634" i="1"/>
  <c r="AQ1634" i="1"/>
  <c r="AP1634" i="1"/>
  <c r="AO1634" i="1"/>
  <c r="AJ1634" i="1"/>
  <c r="AI1634" i="1"/>
  <c r="AH1634" i="1"/>
  <c r="AG1634" i="1"/>
  <c r="AF1634" i="1"/>
  <c r="AE1634" i="1"/>
  <c r="AD1634" i="1"/>
  <c r="AC1634" i="1"/>
  <c r="AB1634" i="1"/>
  <c r="W1634" i="1"/>
  <c r="V1634" i="1"/>
  <c r="U1634" i="1"/>
  <c r="T1634" i="1"/>
  <c r="S1634" i="1"/>
  <c r="R1634" i="1"/>
  <c r="Q1634" i="1"/>
  <c r="P1634" i="1"/>
  <c r="O1634" i="1"/>
  <c r="AT1633" i="1"/>
  <c r="AS1633" i="1"/>
  <c r="AR1633" i="1"/>
  <c r="AQ1633" i="1"/>
  <c r="AP1633" i="1"/>
  <c r="AO1633" i="1"/>
  <c r="AJ1633" i="1"/>
  <c r="AI1633" i="1"/>
  <c r="AH1633" i="1"/>
  <c r="AG1633" i="1"/>
  <c r="AF1633" i="1"/>
  <c r="AE1633" i="1"/>
  <c r="AD1633" i="1"/>
  <c r="AC1633" i="1"/>
  <c r="AB1633" i="1"/>
  <c r="W1633" i="1"/>
  <c r="V1633" i="1"/>
  <c r="U1633" i="1"/>
  <c r="T1633" i="1"/>
  <c r="S1633" i="1"/>
  <c r="R1633" i="1"/>
  <c r="Q1633" i="1"/>
  <c r="P1633" i="1"/>
  <c r="O1633" i="1"/>
  <c r="AT1632" i="1"/>
  <c r="AS1632" i="1"/>
  <c r="AR1632" i="1"/>
  <c r="AQ1632" i="1"/>
  <c r="AP1632" i="1"/>
  <c r="AO1632" i="1"/>
  <c r="AJ1632" i="1"/>
  <c r="AI1632" i="1"/>
  <c r="AH1632" i="1"/>
  <c r="AG1632" i="1"/>
  <c r="AF1632" i="1"/>
  <c r="AE1632" i="1"/>
  <c r="AD1632" i="1"/>
  <c r="AC1632" i="1"/>
  <c r="AB1632" i="1"/>
  <c r="W1632" i="1"/>
  <c r="V1632" i="1"/>
  <c r="U1632" i="1"/>
  <c r="T1632" i="1"/>
  <c r="S1632" i="1"/>
  <c r="R1632" i="1"/>
  <c r="Q1632" i="1"/>
  <c r="P1632" i="1"/>
  <c r="O1632" i="1"/>
  <c r="AT1631" i="1"/>
  <c r="AS1631" i="1"/>
  <c r="AR1631" i="1"/>
  <c r="AQ1631" i="1"/>
  <c r="AP1631" i="1"/>
  <c r="AO1631" i="1"/>
  <c r="AJ1631" i="1"/>
  <c r="AI1631" i="1"/>
  <c r="AH1631" i="1"/>
  <c r="AG1631" i="1"/>
  <c r="AF1631" i="1"/>
  <c r="AE1631" i="1"/>
  <c r="AD1631" i="1"/>
  <c r="AC1631" i="1"/>
  <c r="AB1631" i="1"/>
  <c r="W1631" i="1"/>
  <c r="V1631" i="1"/>
  <c r="U1631" i="1"/>
  <c r="T1631" i="1"/>
  <c r="S1631" i="1"/>
  <c r="R1631" i="1"/>
  <c r="Q1631" i="1"/>
  <c r="P1631" i="1"/>
  <c r="O1631" i="1"/>
  <c r="AT1630" i="1"/>
  <c r="AS1630" i="1"/>
  <c r="AR1630" i="1"/>
  <c r="AQ1630" i="1"/>
  <c r="AP1630" i="1"/>
  <c r="AO1630" i="1"/>
  <c r="AJ1630" i="1"/>
  <c r="AI1630" i="1"/>
  <c r="AH1630" i="1"/>
  <c r="AG1630" i="1"/>
  <c r="AF1630" i="1"/>
  <c r="AE1630" i="1"/>
  <c r="AD1630" i="1"/>
  <c r="AC1630" i="1"/>
  <c r="AB1630" i="1"/>
  <c r="W1630" i="1"/>
  <c r="V1630" i="1"/>
  <c r="U1630" i="1"/>
  <c r="T1630" i="1"/>
  <c r="S1630" i="1"/>
  <c r="R1630" i="1"/>
  <c r="Q1630" i="1"/>
  <c r="P1630" i="1"/>
  <c r="O1630" i="1"/>
  <c r="AT1629" i="1"/>
  <c r="AS1629" i="1"/>
  <c r="AR1629" i="1"/>
  <c r="AQ1629" i="1"/>
  <c r="AP1629" i="1"/>
  <c r="AO1629" i="1"/>
  <c r="AJ1629" i="1"/>
  <c r="AI1629" i="1"/>
  <c r="AH1629" i="1"/>
  <c r="AG1629" i="1"/>
  <c r="AF1629" i="1"/>
  <c r="AE1629" i="1"/>
  <c r="AD1629" i="1"/>
  <c r="AC1629" i="1"/>
  <c r="AB1629" i="1"/>
  <c r="W1629" i="1"/>
  <c r="V1629" i="1"/>
  <c r="U1629" i="1"/>
  <c r="T1629" i="1"/>
  <c r="S1629" i="1"/>
  <c r="R1629" i="1"/>
  <c r="Q1629" i="1"/>
  <c r="P1629" i="1"/>
  <c r="O1629" i="1"/>
  <c r="AT1628" i="1"/>
  <c r="AS1628" i="1"/>
  <c r="AR1628" i="1"/>
  <c r="AQ1628" i="1"/>
  <c r="AP1628" i="1"/>
  <c r="AO1628" i="1"/>
  <c r="AJ1628" i="1"/>
  <c r="AI1628" i="1"/>
  <c r="AH1628" i="1"/>
  <c r="AG1628" i="1"/>
  <c r="AF1628" i="1"/>
  <c r="AE1628" i="1"/>
  <c r="AD1628" i="1"/>
  <c r="AC1628" i="1"/>
  <c r="AB1628" i="1"/>
  <c r="W1628" i="1"/>
  <c r="V1628" i="1"/>
  <c r="U1628" i="1"/>
  <c r="T1628" i="1"/>
  <c r="S1628" i="1"/>
  <c r="R1628" i="1"/>
  <c r="Q1628" i="1"/>
  <c r="P1628" i="1"/>
  <c r="O1628" i="1"/>
  <c r="AT1627" i="1"/>
  <c r="AS1627" i="1"/>
  <c r="AR1627" i="1"/>
  <c r="AQ1627" i="1"/>
  <c r="AP1627" i="1"/>
  <c r="AO1627" i="1"/>
  <c r="AJ1627" i="1"/>
  <c r="AI1627" i="1"/>
  <c r="AH1627" i="1"/>
  <c r="AG1627" i="1"/>
  <c r="AF1627" i="1"/>
  <c r="AE1627" i="1"/>
  <c r="AD1627" i="1"/>
  <c r="AC1627" i="1"/>
  <c r="AB1627" i="1"/>
  <c r="W1627" i="1"/>
  <c r="V1627" i="1"/>
  <c r="U1627" i="1"/>
  <c r="T1627" i="1"/>
  <c r="S1627" i="1"/>
  <c r="R1627" i="1"/>
  <c r="Q1627" i="1"/>
  <c r="P1627" i="1"/>
  <c r="O1627" i="1"/>
  <c r="AT1626" i="1"/>
  <c r="AS1626" i="1"/>
  <c r="AR1626" i="1"/>
  <c r="AQ1626" i="1"/>
  <c r="AP1626" i="1"/>
  <c r="AO1626" i="1"/>
  <c r="AJ1626" i="1"/>
  <c r="AI1626" i="1"/>
  <c r="AH1626" i="1"/>
  <c r="AG1626" i="1"/>
  <c r="AF1626" i="1"/>
  <c r="AE1626" i="1"/>
  <c r="AD1626" i="1"/>
  <c r="AC1626" i="1"/>
  <c r="AB1626" i="1"/>
  <c r="W1626" i="1"/>
  <c r="V1626" i="1"/>
  <c r="U1626" i="1"/>
  <c r="T1626" i="1"/>
  <c r="S1626" i="1"/>
  <c r="R1626" i="1"/>
  <c r="Q1626" i="1"/>
  <c r="P1626" i="1"/>
  <c r="O1626" i="1"/>
  <c r="AT1625" i="1"/>
  <c r="AS1625" i="1"/>
  <c r="AR1625" i="1"/>
  <c r="AQ1625" i="1"/>
  <c r="AP1625" i="1"/>
  <c r="AO1625" i="1"/>
  <c r="AJ1625" i="1"/>
  <c r="AI1625" i="1"/>
  <c r="AH1625" i="1"/>
  <c r="AG1625" i="1"/>
  <c r="AF1625" i="1"/>
  <c r="AE1625" i="1"/>
  <c r="AD1625" i="1"/>
  <c r="AC1625" i="1"/>
  <c r="AB1625" i="1"/>
  <c r="W1625" i="1"/>
  <c r="V1625" i="1"/>
  <c r="U1625" i="1"/>
  <c r="T1625" i="1"/>
  <c r="S1625" i="1"/>
  <c r="R1625" i="1"/>
  <c r="Q1625" i="1"/>
  <c r="P1625" i="1"/>
  <c r="O1625" i="1"/>
  <c r="AT1624" i="1"/>
  <c r="AS1624" i="1"/>
  <c r="AR1624" i="1"/>
  <c r="AQ1624" i="1"/>
  <c r="AP1624" i="1"/>
  <c r="AO1624" i="1"/>
  <c r="AJ1624" i="1"/>
  <c r="AI1624" i="1"/>
  <c r="AH1624" i="1"/>
  <c r="AG1624" i="1"/>
  <c r="AF1624" i="1"/>
  <c r="AE1624" i="1"/>
  <c r="AD1624" i="1"/>
  <c r="AC1624" i="1"/>
  <c r="AB1624" i="1"/>
  <c r="W1624" i="1"/>
  <c r="V1624" i="1"/>
  <c r="U1624" i="1"/>
  <c r="T1624" i="1"/>
  <c r="S1624" i="1"/>
  <c r="R1624" i="1"/>
  <c r="Q1624" i="1"/>
  <c r="P1624" i="1"/>
  <c r="O1624" i="1"/>
  <c r="AT1623" i="1"/>
  <c r="AS1623" i="1"/>
  <c r="AR1623" i="1"/>
  <c r="AQ1623" i="1"/>
  <c r="AP1623" i="1"/>
  <c r="AO1623" i="1"/>
  <c r="AJ1623" i="1"/>
  <c r="AI1623" i="1"/>
  <c r="AH1623" i="1"/>
  <c r="AG1623" i="1"/>
  <c r="AF1623" i="1"/>
  <c r="AE1623" i="1"/>
  <c r="AD1623" i="1"/>
  <c r="AC1623" i="1"/>
  <c r="AB1623" i="1"/>
  <c r="W1623" i="1"/>
  <c r="V1623" i="1"/>
  <c r="U1623" i="1"/>
  <c r="T1623" i="1"/>
  <c r="S1623" i="1"/>
  <c r="R1623" i="1"/>
  <c r="Q1623" i="1"/>
  <c r="P1623" i="1"/>
  <c r="O1623" i="1"/>
  <c r="AT1622" i="1"/>
  <c r="AS1622" i="1"/>
  <c r="AR1622" i="1"/>
  <c r="AQ1622" i="1"/>
  <c r="AP1622" i="1"/>
  <c r="AO1622" i="1"/>
  <c r="AJ1622" i="1"/>
  <c r="AI1622" i="1"/>
  <c r="AH1622" i="1"/>
  <c r="AG1622" i="1"/>
  <c r="AF1622" i="1"/>
  <c r="AE1622" i="1"/>
  <c r="AD1622" i="1"/>
  <c r="AC1622" i="1"/>
  <c r="AB1622" i="1"/>
  <c r="W1622" i="1"/>
  <c r="V1622" i="1"/>
  <c r="U1622" i="1"/>
  <c r="T1622" i="1"/>
  <c r="S1622" i="1"/>
  <c r="R1622" i="1"/>
  <c r="Q1622" i="1"/>
  <c r="P1622" i="1"/>
  <c r="O1622" i="1"/>
  <c r="AT1621" i="1"/>
  <c r="AS1621" i="1"/>
  <c r="AR1621" i="1"/>
  <c r="AQ1621" i="1"/>
  <c r="AP1621" i="1"/>
  <c r="AO1621" i="1"/>
  <c r="AJ1621" i="1"/>
  <c r="AI1621" i="1"/>
  <c r="AH1621" i="1"/>
  <c r="AG1621" i="1"/>
  <c r="AF1621" i="1"/>
  <c r="AE1621" i="1"/>
  <c r="AD1621" i="1"/>
  <c r="AC1621" i="1"/>
  <c r="AB1621" i="1"/>
  <c r="W1621" i="1"/>
  <c r="V1621" i="1"/>
  <c r="U1621" i="1"/>
  <c r="T1621" i="1"/>
  <c r="S1621" i="1"/>
  <c r="R1621" i="1"/>
  <c r="Q1621" i="1"/>
  <c r="P1621" i="1"/>
  <c r="O1621" i="1"/>
  <c r="AT1620" i="1"/>
  <c r="AS1620" i="1"/>
  <c r="AR1620" i="1"/>
  <c r="AQ1620" i="1"/>
  <c r="AP1620" i="1"/>
  <c r="AO1620" i="1"/>
  <c r="AJ1620" i="1"/>
  <c r="AI1620" i="1"/>
  <c r="AH1620" i="1"/>
  <c r="AG1620" i="1"/>
  <c r="AF1620" i="1"/>
  <c r="AE1620" i="1"/>
  <c r="AD1620" i="1"/>
  <c r="AC1620" i="1"/>
  <c r="AB1620" i="1"/>
  <c r="W1620" i="1"/>
  <c r="V1620" i="1"/>
  <c r="U1620" i="1"/>
  <c r="T1620" i="1"/>
  <c r="S1620" i="1"/>
  <c r="R1620" i="1"/>
  <c r="Q1620" i="1"/>
  <c r="P1620" i="1"/>
  <c r="O1620" i="1"/>
  <c r="AT1619" i="1"/>
  <c r="AS1619" i="1"/>
  <c r="AR1619" i="1"/>
  <c r="AQ1619" i="1"/>
  <c r="AP1619" i="1"/>
  <c r="AO1619" i="1"/>
  <c r="AJ1619" i="1"/>
  <c r="AI1619" i="1"/>
  <c r="AH1619" i="1"/>
  <c r="AG1619" i="1"/>
  <c r="AF1619" i="1"/>
  <c r="AE1619" i="1"/>
  <c r="AD1619" i="1"/>
  <c r="AC1619" i="1"/>
  <c r="AB1619" i="1"/>
  <c r="W1619" i="1"/>
  <c r="V1619" i="1"/>
  <c r="U1619" i="1"/>
  <c r="T1619" i="1"/>
  <c r="S1619" i="1"/>
  <c r="R1619" i="1"/>
  <c r="Q1619" i="1"/>
  <c r="P1619" i="1"/>
  <c r="O1619" i="1"/>
  <c r="AT1618" i="1"/>
  <c r="AS1618" i="1"/>
  <c r="AR1618" i="1"/>
  <c r="AQ1618" i="1"/>
  <c r="AP1618" i="1"/>
  <c r="AO1618" i="1"/>
  <c r="AJ1618" i="1"/>
  <c r="AI1618" i="1"/>
  <c r="AH1618" i="1"/>
  <c r="AG1618" i="1"/>
  <c r="AF1618" i="1"/>
  <c r="AE1618" i="1"/>
  <c r="AD1618" i="1"/>
  <c r="AC1618" i="1"/>
  <c r="AB1618" i="1"/>
  <c r="W1618" i="1"/>
  <c r="V1618" i="1"/>
  <c r="U1618" i="1"/>
  <c r="T1618" i="1"/>
  <c r="S1618" i="1"/>
  <c r="R1618" i="1"/>
  <c r="Q1618" i="1"/>
  <c r="P1618" i="1"/>
  <c r="O1618" i="1"/>
  <c r="AT1617" i="1"/>
  <c r="AS1617" i="1"/>
  <c r="AR1617" i="1"/>
  <c r="AQ1617" i="1"/>
  <c r="AP1617" i="1"/>
  <c r="AO1617" i="1"/>
  <c r="AJ1617" i="1"/>
  <c r="AI1617" i="1"/>
  <c r="AH1617" i="1"/>
  <c r="AG1617" i="1"/>
  <c r="AF1617" i="1"/>
  <c r="AE1617" i="1"/>
  <c r="AD1617" i="1"/>
  <c r="AC1617" i="1"/>
  <c r="AB1617" i="1"/>
  <c r="W1617" i="1"/>
  <c r="V1617" i="1"/>
  <c r="U1617" i="1"/>
  <c r="T1617" i="1"/>
  <c r="S1617" i="1"/>
  <c r="R1617" i="1"/>
  <c r="Q1617" i="1"/>
  <c r="P1617" i="1"/>
  <c r="O1617" i="1"/>
  <c r="AT1616" i="1"/>
  <c r="AS1616" i="1"/>
  <c r="AR1616" i="1"/>
  <c r="AQ1616" i="1"/>
  <c r="AP1616" i="1"/>
  <c r="AO1616" i="1"/>
  <c r="AJ1616" i="1"/>
  <c r="AI1616" i="1"/>
  <c r="AH1616" i="1"/>
  <c r="AG1616" i="1"/>
  <c r="AF1616" i="1"/>
  <c r="AE1616" i="1"/>
  <c r="AD1616" i="1"/>
  <c r="AC1616" i="1"/>
  <c r="AB1616" i="1"/>
  <c r="W1616" i="1"/>
  <c r="V1616" i="1"/>
  <c r="U1616" i="1"/>
  <c r="T1616" i="1"/>
  <c r="S1616" i="1"/>
  <c r="R1616" i="1"/>
  <c r="Q1616" i="1"/>
  <c r="P1616" i="1"/>
  <c r="O1616" i="1"/>
  <c r="AT1615" i="1"/>
  <c r="AS1615" i="1"/>
  <c r="AR1615" i="1"/>
  <c r="AQ1615" i="1"/>
  <c r="AP1615" i="1"/>
  <c r="AO1615" i="1"/>
  <c r="AJ1615" i="1"/>
  <c r="AI1615" i="1"/>
  <c r="AH1615" i="1"/>
  <c r="AG1615" i="1"/>
  <c r="AF1615" i="1"/>
  <c r="AE1615" i="1"/>
  <c r="AD1615" i="1"/>
  <c r="AC1615" i="1"/>
  <c r="AB1615" i="1"/>
  <c r="W1615" i="1"/>
  <c r="V1615" i="1"/>
  <c r="U1615" i="1"/>
  <c r="T1615" i="1"/>
  <c r="S1615" i="1"/>
  <c r="R1615" i="1"/>
  <c r="Q1615" i="1"/>
  <c r="P1615" i="1"/>
  <c r="O1615" i="1"/>
  <c r="AT1614" i="1"/>
  <c r="AS1614" i="1"/>
  <c r="AR1614" i="1"/>
  <c r="AQ1614" i="1"/>
  <c r="AP1614" i="1"/>
  <c r="AO1614" i="1"/>
  <c r="AJ1614" i="1"/>
  <c r="AI1614" i="1"/>
  <c r="AH1614" i="1"/>
  <c r="AG1614" i="1"/>
  <c r="AF1614" i="1"/>
  <c r="AE1614" i="1"/>
  <c r="AD1614" i="1"/>
  <c r="AC1614" i="1"/>
  <c r="AB1614" i="1"/>
  <c r="W1614" i="1"/>
  <c r="V1614" i="1"/>
  <c r="U1614" i="1"/>
  <c r="T1614" i="1"/>
  <c r="S1614" i="1"/>
  <c r="R1614" i="1"/>
  <c r="Q1614" i="1"/>
  <c r="P1614" i="1"/>
  <c r="O1614" i="1"/>
  <c r="AT1613" i="1"/>
  <c r="AS1613" i="1"/>
  <c r="AR1613" i="1"/>
  <c r="AQ1613" i="1"/>
  <c r="AP1613" i="1"/>
  <c r="AO1613" i="1"/>
  <c r="AJ1613" i="1"/>
  <c r="AI1613" i="1"/>
  <c r="AH1613" i="1"/>
  <c r="AG1613" i="1"/>
  <c r="AF1613" i="1"/>
  <c r="AE1613" i="1"/>
  <c r="AD1613" i="1"/>
  <c r="AC1613" i="1"/>
  <c r="AB1613" i="1"/>
  <c r="W1613" i="1"/>
  <c r="V1613" i="1"/>
  <c r="U1613" i="1"/>
  <c r="T1613" i="1"/>
  <c r="S1613" i="1"/>
  <c r="R1613" i="1"/>
  <c r="Q1613" i="1"/>
  <c r="P1613" i="1"/>
  <c r="O1613" i="1"/>
  <c r="AT1612" i="1"/>
  <c r="AS1612" i="1"/>
  <c r="AR1612" i="1"/>
  <c r="AQ1612" i="1"/>
  <c r="AP1612" i="1"/>
  <c r="AO1612" i="1"/>
  <c r="AJ1612" i="1"/>
  <c r="AI1612" i="1"/>
  <c r="AH1612" i="1"/>
  <c r="AG1612" i="1"/>
  <c r="AF1612" i="1"/>
  <c r="AE1612" i="1"/>
  <c r="AD1612" i="1"/>
  <c r="AC1612" i="1"/>
  <c r="AB1612" i="1"/>
  <c r="W1612" i="1"/>
  <c r="V1612" i="1"/>
  <c r="U1612" i="1"/>
  <c r="T1612" i="1"/>
  <c r="S1612" i="1"/>
  <c r="R1612" i="1"/>
  <c r="Q1612" i="1"/>
  <c r="P1612" i="1"/>
  <c r="O1612" i="1"/>
  <c r="AT1611" i="1"/>
  <c r="AS1611" i="1"/>
  <c r="AR1611" i="1"/>
  <c r="AQ1611" i="1"/>
  <c r="AP1611" i="1"/>
  <c r="AO1611" i="1"/>
  <c r="AJ1611" i="1"/>
  <c r="AI1611" i="1"/>
  <c r="AH1611" i="1"/>
  <c r="AG1611" i="1"/>
  <c r="AF1611" i="1"/>
  <c r="AE1611" i="1"/>
  <c r="AD1611" i="1"/>
  <c r="AC1611" i="1"/>
  <c r="AB1611" i="1"/>
  <c r="W1611" i="1"/>
  <c r="V1611" i="1"/>
  <c r="U1611" i="1"/>
  <c r="T1611" i="1"/>
  <c r="S1611" i="1"/>
  <c r="R1611" i="1"/>
  <c r="Q1611" i="1"/>
  <c r="P1611" i="1"/>
  <c r="O1611" i="1"/>
  <c r="AT1610" i="1"/>
  <c r="AS1610" i="1"/>
  <c r="AR1610" i="1"/>
  <c r="AQ1610" i="1"/>
  <c r="AP1610" i="1"/>
  <c r="AO1610" i="1"/>
  <c r="AJ1610" i="1"/>
  <c r="AI1610" i="1"/>
  <c r="AH1610" i="1"/>
  <c r="AG1610" i="1"/>
  <c r="AF1610" i="1"/>
  <c r="AE1610" i="1"/>
  <c r="AD1610" i="1"/>
  <c r="AC1610" i="1"/>
  <c r="AB1610" i="1"/>
  <c r="W1610" i="1"/>
  <c r="V1610" i="1"/>
  <c r="U1610" i="1"/>
  <c r="T1610" i="1"/>
  <c r="S1610" i="1"/>
  <c r="R1610" i="1"/>
  <c r="Q1610" i="1"/>
  <c r="P1610" i="1"/>
  <c r="O1610" i="1"/>
  <c r="AT1609" i="1"/>
  <c r="AS1609" i="1"/>
  <c r="AR1609" i="1"/>
  <c r="AQ1609" i="1"/>
  <c r="AP1609" i="1"/>
  <c r="AO1609" i="1"/>
  <c r="AJ1609" i="1"/>
  <c r="AI1609" i="1"/>
  <c r="AH1609" i="1"/>
  <c r="AG1609" i="1"/>
  <c r="AF1609" i="1"/>
  <c r="AE1609" i="1"/>
  <c r="AD1609" i="1"/>
  <c r="AC1609" i="1"/>
  <c r="AB1609" i="1"/>
  <c r="W1609" i="1"/>
  <c r="V1609" i="1"/>
  <c r="U1609" i="1"/>
  <c r="T1609" i="1"/>
  <c r="S1609" i="1"/>
  <c r="R1609" i="1"/>
  <c r="Q1609" i="1"/>
  <c r="P1609" i="1"/>
  <c r="O1609" i="1"/>
  <c r="AT1608" i="1"/>
  <c r="AS1608" i="1"/>
  <c r="AR1608" i="1"/>
  <c r="AQ1608" i="1"/>
  <c r="AP1608" i="1"/>
  <c r="AO1608" i="1"/>
  <c r="AJ1608" i="1"/>
  <c r="AI1608" i="1"/>
  <c r="AH1608" i="1"/>
  <c r="AG1608" i="1"/>
  <c r="AF1608" i="1"/>
  <c r="AE1608" i="1"/>
  <c r="AD1608" i="1"/>
  <c r="AC1608" i="1"/>
  <c r="AB1608" i="1"/>
  <c r="W1608" i="1"/>
  <c r="V1608" i="1"/>
  <c r="U1608" i="1"/>
  <c r="T1608" i="1"/>
  <c r="S1608" i="1"/>
  <c r="R1608" i="1"/>
  <c r="Q1608" i="1"/>
  <c r="P1608" i="1"/>
  <c r="O1608" i="1"/>
  <c r="AT1607" i="1"/>
  <c r="AS1607" i="1"/>
  <c r="AR1607" i="1"/>
  <c r="AQ1607" i="1"/>
  <c r="AP1607" i="1"/>
  <c r="AO1607" i="1"/>
  <c r="AJ1607" i="1"/>
  <c r="AI1607" i="1"/>
  <c r="AH1607" i="1"/>
  <c r="AG1607" i="1"/>
  <c r="AF1607" i="1"/>
  <c r="AE1607" i="1"/>
  <c r="AD1607" i="1"/>
  <c r="AC1607" i="1"/>
  <c r="AB1607" i="1"/>
  <c r="W1607" i="1"/>
  <c r="V1607" i="1"/>
  <c r="U1607" i="1"/>
  <c r="T1607" i="1"/>
  <c r="S1607" i="1"/>
  <c r="R1607" i="1"/>
  <c r="Q1607" i="1"/>
  <c r="P1607" i="1"/>
  <c r="O1607" i="1"/>
  <c r="AT1606" i="1"/>
  <c r="AS1606" i="1"/>
  <c r="AR1606" i="1"/>
  <c r="AQ1606" i="1"/>
  <c r="AP1606" i="1"/>
  <c r="AO1606" i="1"/>
  <c r="AJ1606" i="1"/>
  <c r="AI1606" i="1"/>
  <c r="AH1606" i="1"/>
  <c r="AG1606" i="1"/>
  <c r="AF1606" i="1"/>
  <c r="AE1606" i="1"/>
  <c r="AD1606" i="1"/>
  <c r="AC1606" i="1"/>
  <c r="AB1606" i="1"/>
  <c r="W1606" i="1"/>
  <c r="V1606" i="1"/>
  <c r="U1606" i="1"/>
  <c r="T1606" i="1"/>
  <c r="S1606" i="1"/>
  <c r="R1606" i="1"/>
  <c r="Q1606" i="1"/>
  <c r="P1606" i="1"/>
  <c r="O1606" i="1"/>
  <c r="AT1605" i="1"/>
  <c r="AS1605" i="1"/>
  <c r="AR1605" i="1"/>
  <c r="AQ1605" i="1"/>
  <c r="AP1605" i="1"/>
  <c r="AO1605" i="1"/>
  <c r="AJ1605" i="1"/>
  <c r="AI1605" i="1"/>
  <c r="AH1605" i="1"/>
  <c r="AG1605" i="1"/>
  <c r="AF1605" i="1"/>
  <c r="AE1605" i="1"/>
  <c r="AD1605" i="1"/>
  <c r="AC1605" i="1"/>
  <c r="AB1605" i="1"/>
  <c r="W1605" i="1"/>
  <c r="V1605" i="1"/>
  <c r="U1605" i="1"/>
  <c r="T1605" i="1"/>
  <c r="S1605" i="1"/>
  <c r="R1605" i="1"/>
  <c r="Q1605" i="1"/>
  <c r="P1605" i="1"/>
  <c r="O1605" i="1"/>
  <c r="AT1604" i="1"/>
  <c r="AS1604" i="1"/>
  <c r="AR1604" i="1"/>
  <c r="AQ1604" i="1"/>
  <c r="AP1604" i="1"/>
  <c r="AO1604" i="1"/>
  <c r="AJ1604" i="1"/>
  <c r="AI1604" i="1"/>
  <c r="AH1604" i="1"/>
  <c r="AG1604" i="1"/>
  <c r="AF1604" i="1"/>
  <c r="AE1604" i="1"/>
  <c r="AD1604" i="1"/>
  <c r="AC1604" i="1"/>
  <c r="AB1604" i="1"/>
  <c r="W1604" i="1"/>
  <c r="V1604" i="1"/>
  <c r="U1604" i="1"/>
  <c r="T1604" i="1"/>
  <c r="S1604" i="1"/>
  <c r="R1604" i="1"/>
  <c r="Q1604" i="1"/>
  <c r="P1604" i="1"/>
  <c r="O1604" i="1"/>
  <c r="AT1603" i="1"/>
  <c r="AS1603" i="1"/>
  <c r="AR1603" i="1"/>
  <c r="AQ1603" i="1"/>
  <c r="AP1603" i="1"/>
  <c r="AO1603" i="1"/>
  <c r="AJ1603" i="1"/>
  <c r="AI1603" i="1"/>
  <c r="AH1603" i="1"/>
  <c r="AG1603" i="1"/>
  <c r="AF1603" i="1"/>
  <c r="AE1603" i="1"/>
  <c r="AD1603" i="1"/>
  <c r="AC1603" i="1"/>
  <c r="AB1603" i="1"/>
  <c r="W1603" i="1"/>
  <c r="V1603" i="1"/>
  <c r="U1603" i="1"/>
  <c r="T1603" i="1"/>
  <c r="S1603" i="1"/>
  <c r="R1603" i="1"/>
  <c r="Q1603" i="1"/>
  <c r="P1603" i="1"/>
  <c r="O1603" i="1"/>
  <c r="AT1602" i="1"/>
  <c r="AS1602" i="1"/>
  <c r="AR1602" i="1"/>
  <c r="AQ1602" i="1"/>
  <c r="AP1602" i="1"/>
  <c r="AO1602" i="1"/>
  <c r="AJ1602" i="1"/>
  <c r="AI1602" i="1"/>
  <c r="AH1602" i="1"/>
  <c r="AG1602" i="1"/>
  <c r="AF1602" i="1"/>
  <c r="AE1602" i="1"/>
  <c r="AD1602" i="1"/>
  <c r="AC1602" i="1"/>
  <c r="AB1602" i="1"/>
  <c r="W1602" i="1"/>
  <c r="V1602" i="1"/>
  <c r="U1602" i="1"/>
  <c r="T1602" i="1"/>
  <c r="S1602" i="1"/>
  <c r="R1602" i="1"/>
  <c r="Q1602" i="1"/>
  <c r="P1602" i="1"/>
  <c r="O1602" i="1"/>
  <c r="AT1601" i="1"/>
  <c r="AS1601" i="1"/>
  <c r="AR1601" i="1"/>
  <c r="AQ1601" i="1"/>
  <c r="AP1601" i="1"/>
  <c r="AO1601" i="1"/>
  <c r="AJ1601" i="1"/>
  <c r="AI1601" i="1"/>
  <c r="AH1601" i="1"/>
  <c r="AG1601" i="1"/>
  <c r="AF1601" i="1"/>
  <c r="AE1601" i="1"/>
  <c r="AD1601" i="1"/>
  <c r="AC1601" i="1"/>
  <c r="AB1601" i="1"/>
  <c r="W1601" i="1"/>
  <c r="V1601" i="1"/>
  <c r="U1601" i="1"/>
  <c r="T1601" i="1"/>
  <c r="S1601" i="1"/>
  <c r="R1601" i="1"/>
  <c r="Q1601" i="1"/>
  <c r="P1601" i="1"/>
  <c r="O1601" i="1"/>
  <c r="AT1600" i="1"/>
  <c r="AS1600" i="1"/>
  <c r="AR1600" i="1"/>
  <c r="AQ1600" i="1"/>
  <c r="AP1600" i="1"/>
  <c r="AO1600" i="1"/>
  <c r="AJ1600" i="1"/>
  <c r="AI1600" i="1"/>
  <c r="AH1600" i="1"/>
  <c r="AG1600" i="1"/>
  <c r="AF1600" i="1"/>
  <c r="AE1600" i="1"/>
  <c r="AD1600" i="1"/>
  <c r="AC1600" i="1"/>
  <c r="AB1600" i="1"/>
  <c r="W1600" i="1"/>
  <c r="V1600" i="1"/>
  <c r="U1600" i="1"/>
  <c r="T1600" i="1"/>
  <c r="S1600" i="1"/>
  <c r="R1600" i="1"/>
  <c r="Q1600" i="1"/>
  <c r="P1600" i="1"/>
  <c r="O1600" i="1"/>
  <c r="AT1599" i="1"/>
  <c r="AS1599" i="1"/>
  <c r="AR1599" i="1"/>
  <c r="AQ1599" i="1"/>
  <c r="AP1599" i="1"/>
  <c r="AO1599" i="1"/>
  <c r="AJ1599" i="1"/>
  <c r="AI1599" i="1"/>
  <c r="AH1599" i="1"/>
  <c r="AG1599" i="1"/>
  <c r="AF1599" i="1"/>
  <c r="AE1599" i="1"/>
  <c r="AD1599" i="1"/>
  <c r="AC1599" i="1"/>
  <c r="AB1599" i="1"/>
  <c r="W1599" i="1"/>
  <c r="V1599" i="1"/>
  <c r="U1599" i="1"/>
  <c r="T1599" i="1"/>
  <c r="S1599" i="1"/>
  <c r="R1599" i="1"/>
  <c r="Q1599" i="1"/>
  <c r="P1599" i="1"/>
  <c r="O1599" i="1"/>
  <c r="AT1598" i="1"/>
  <c r="AS1598" i="1"/>
  <c r="AR1598" i="1"/>
  <c r="AQ1598" i="1"/>
  <c r="AP1598" i="1"/>
  <c r="AO1598" i="1"/>
  <c r="AJ1598" i="1"/>
  <c r="AI1598" i="1"/>
  <c r="AH1598" i="1"/>
  <c r="AG1598" i="1"/>
  <c r="AF1598" i="1"/>
  <c r="AE1598" i="1"/>
  <c r="AD1598" i="1"/>
  <c r="AC1598" i="1"/>
  <c r="AB1598" i="1"/>
  <c r="W1598" i="1"/>
  <c r="V1598" i="1"/>
  <c r="U1598" i="1"/>
  <c r="T1598" i="1"/>
  <c r="S1598" i="1"/>
  <c r="R1598" i="1"/>
  <c r="Q1598" i="1"/>
  <c r="P1598" i="1"/>
  <c r="O1598" i="1"/>
  <c r="AT1597" i="1"/>
  <c r="AS1597" i="1"/>
  <c r="AR1597" i="1"/>
  <c r="AQ1597" i="1"/>
  <c r="AP1597" i="1"/>
  <c r="AO1597" i="1"/>
  <c r="AJ1597" i="1"/>
  <c r="AI1597" i="1"/>
  <c r="AH1597" i="1"/>
  <c r="AG1597" i="1"/>
  <c r="AF1597" i="1"/>
  <c r="AE1597" i="1"/>
  <c r="AD1597" i="1"/>
  <c r="AC1597" i="1"/>
  <c r="AB1597" i="1"/>
  <c r="W1597" i="1"/>
  <c r="V1597" i="1"/>
  <c r="U1597" i="1"/>
  <c r="T1597" i="1"/>
  <c r="S1597" i="1"/>
  <c r="R1597" i="1"/>
  <c r="Q1597" i="1"/>
  <c r="P1597" i="1"/>
  <c r="O1597" i="1"/>
  <c r="AT1596" i="1"/>
  <c r="AS1596" i="1"/>
  <c r="AR1596" i="1"/>
  <c r="AQ1596" i="1"/>
  <c r="AP1596" i="1"/>
  <c r="AO1596" i="1"/>
  <c r="AJ1596" i="1"/>
  <c r="AI1596" i="1"/>
  <c r="AH1596" i="1"/>
  <c r="AG1596" i="1"/>
  <c r="AF1596" i="1"/>
  <c r="AE1596" i="1"/>
  <c r="AD1596" i="1"/>
  <c r="AC1596" i="1"/>
  <c r="AB1596" i="1"/>
  <c r="W1596" i="1"/>
  <c r="V1596" i="1"/>
  <c r="U1596" i="1"/>
  <c r="T1596" i="1"/>
  <c r="S1596" i="1"/>
  <c r="R1596" i="1"/>
  <c r="Q1596" i="1"/>
  <c r="P1596" i="1"/>
  <c r="O1596" i="1"/>
  <c r="AT1595" i="1"/>
  <c r="AS1595" i="1"/>
  <c r="AR1595" i="1"/>
  <c r="AQ1595" i="1"/>
  <c r="AP1595" i="1"/>
  <c r="AO1595" i="1"/>
  <c r="AJ1595" i="1"/>
  <c r="AI1595" i="1"/>
  <c r="AH1595" i="1"/>
  <c r="AG1595" i="1"/>
  <c r="AF1595" i="1"/>
  <c r="AE1595" i="1"/>
  <c r="AD1595" i="1"/>
  <c r="AC1595" i="1"/>
  <c r="AB1595" i="1"/>
  <c r="W1595" i="1"/>
  <c r="V1595" i="1"/>
  <c r="U1595" i="1"/>
  <c r="T1595" i="1"/>
  <c r="S1595" i="1"/>
  <c r="R1595" i="1"/>
  <c r="Q1595" i="1"/>
  <c r="P1595" i="1"/>
  <c r="O1595" i="1"/>
  <c r="AT1594" i="1"/>
  <c r="AS1594" i="1"/>
  <c r="AR1594" i="1"/>
  <c r="AQ1594" i="1"/>
  <c r="AP1594" i="1"/>
  <c r="AO1594" i="1"/>
  <c r="AJ1594" i="1"/>
  <c r="AI1594" i="1"/>
  <c r="AH1594" i="1"/>
  <c r="AG1594" i="1"/>
  <c r="AF1594" i="1"/>
  <c r="AE1594" i="1"/>
  <c r="AD1594" i="1"/>
  <c r="AC1594" i="1"/>
  <c r="AB1594" i="1"/>
  <c r="W1594" i="1"/>
  <c r="V1594" i="1"/>
  <c r="U1594" i="1"/>
  <c r="T1594" i="1"/>
  <c r="S1594" i="1"/>
  <c r="R1594" i="1"/>
  <c r="Q1594" i="1"/>
  <c r="P1594" i="1"/>
  <c r="O1594" i="1"/>
  <c r="AT1593" i="1"/>
  <c r="AS1593" i="1"/>
  <c r="AR1593" i="1"/>
  <c r="AQ1593" i="1"/>
  <c r="AP1593" i="1"/>
  <c r="AO1593" i="1"/>
  <c r="AJ1593" i="1"/>
  <c r="AI1593" i="1"/>
  <c r="AH1593" i="1"/>
  <c r="AG1593" i="1"/>
  <c r="AF1593" i="1"/>
  <c r="AE1593" i="1"/>
  <c r="AD1593" i="1"/>
  <c r="AC1593" i="1"/>
  <c r="AB1593" i="1"/>
  <c r="W1593" i="1"/>
  <c r="V1593" i="1"/>
  <c r="U1593" i="1"/>
  <c r="T1593" i="1"/>
  <c r="S1593" i="1"/>
  <c r="R1593" i="1"/>
  <c r="Q1593" i="1"/>
  <c r="P1593" i="1"/>
  <c r="O1593" i="1"/>
  <c r="AT1592" i="1"/>
  <c r="AS1592" i="1"/>
  <c r="AR1592" i="1"/>
  <c r="AQ1592" i="1"/>
  <c r="AP1592" i="1"/>
  <c r="AO1592" i="1"/>
  <c r="AJ1592" i="1"/>
  <c r="AI1592" i="1"/>
  <c r="AH1592" i="1"/>
  <c r="AG1592" i="1"/>
  <c r="AF1592" i="1"/>
  <c r="AE1592" i="1"/>
  <c r="AD1592" i="1"/>
  <c r="AC1592" i="1"/>
  <c r="AB1592" i="1"/>
  <c r="W1592" i="1"/>
  <c r="V1592" i="1"/>
  <c r="U1592" i="1"/>
  <c r="T1592" i="1"/>
  <c r="S1592" i="1"/>
  <c r="R1592" i="1"/>
  <c r="Q1592" i="1"/>
  <c r="P1592" i="1"/>
  <c r="O1592" i="1"/>
  <c r="AT1591" i="1"/>
  <c r="AS1591" i="1"/>
  <c r="AR1591" i="1"/>
  <c r="AQ1591" i="1"/>
  <c r="AP1591" i="1"/>
  <c r="AO1591" i="1"/>
  <c r="AJ1591" i="1"/>
  <c r="AI1591" i="1"/>
  <c r="AH1591" i="1"/>
  <c r="AG1591" i="1"/>
  <c r="AF1591" i="1"/>
  <c r="AE1591" i="1"/>
  <c r="AD1591" i="1"/>
  <c r="AC1591" i="1"/>
  <c r="AB1591" i="1"/>
  <c r="W1591" i="1"/>
  <c r="V1591" i="1"/>
  <c r="U1591" i="1"/>
  <c r="T1591" i="1"/>
  <c r="S1591" i="1"/>
  <c r="R1591" i="1"/>
  <c r="Q1591" i="1"/>
  <c r="P1591" i="1"/>
  <c r="O1591" i="1"/>
  <c r="AT1590" i="1"/>
  <c r="AS1590" i="1"/>
  <c r="AR1590" i="1"/>
  <c r="AQ1590" i="1"/>
  <c r="AP1590" i="1"/>
  <c r="AO1590" i="1"/>
  <c r="AJ1590" i="1"/>
  <c r="AI1590" i="1"/>
  <c r="AH1590" i="1"/>
  <c r="AG1590" i="1"/>
  <c r="AF1590" i="1"/>
  <c r="AE1590" i="1"/>
  <c r="AD1590" i="1"/>
  <c r="AC1590" i="1"/>
  <c r="AB1590" i="1"/>
  <c r="W1590" i="1"/>
  <c r="V1590" i="1"/>
  <c r="U1590" i="1"/>
  <c r="T1590" i="1"/>
  <c r="S1590" i="1"/>
  <c r="R1590" i="1"/>
  <c r="Q1590" i="1"/>
  <c r="P1590" i="1"/>
  <c r="O1590" i="1"/>
  <c r="AT1589" i="1"/>
  <c r="AS1589" i="1"/>
  <c r="AR1589" i="1"/>
  <c r="AQ1589" i="1"/>
  <c r="AP1589" i="1"/>
  <c r="AO1589" i="1"/>
  <c r="AJ1589" i="1"/>
  <c r="AI1589" i="1"/>
  <c r="AH1589" i="1"/>
  <c r="AG1589" i="1"/>
  <c r="AF1589" i="1"/>
  <c r="AE1589" i="1"/>
  <c r="AD1589" i="1"/>
  <c r="AC1589" i="1"/>
  <c r="AB1589" i="1"/>
  <c r="W1589" i="1"/>
  <c r="V1589" i="1"/>
  <c r="U1589" i="1"/>
  <c r="T1589" i="1"/>
  <c r="S1589" i="1"/>
  <c r="R1589" i="1"/>
  <c r="Q1589" i="1"/>
  <c r="P1589" i="1"/>
  <c r="O1589" i="1"/>
  <c r="AT1588" i="1"/>
  <c r="AS1588" i="1"/>
  <c r="AR1588" i="1"/>
  <c r="AQ1588" i="1"/>
  <c r="AP1588" i="1"/>
  <c r="AO1588" i="1"/>
  <c r="AJ1588" i="1"/>
  <c r="AI1588" i="1"/>
  <c r="AH1588" i="1"/>
  <c r="AG1588" i="1"/>
  <c r="AF1588" i="1"/>
  <c r="AE1588" i="1"/>
  <c r="AD1588" i="1"/>
  <c r="AC1588" i="1"/>
  <c r="AB1588" i="1"/>
  <c r="W1588" i="1"/>
  <c r="V1588" i="1"/>
  <c r="U1588" i="1"/>
  <c r="T1588" i="1"/>
  <c r="S1588" i="1"/>
  <c r="R1588" i="1"/>
  <c r="Q1588" i="1"/>
  <c r="P1588" i="1"/>
  <c r="O1588" i="1"/>
  <c r="AT1587" i="1"/>
  <c r="AS1587" i="1"/>
  <c r="AR1587" i="1"/>
  <c r="AQ1587" i="1"/>
  <c r="AP1587" i="1"/>
  <c r="AO1587" i="1"/>
  <c r="AJ1587" i="1"/>
  <c r="AI1587" i="1"/>
  <c r="AH1587" i="1"/>
  <c r="AG1587" i="1"/>
  <c r="AF1587" i="1"/>
  <c r="AE1587" i="1"/>
  <c r="AD1587" i="1"/>
  <c r="AC1587" i="1"/>
  <c r="AB1587" i="1"/>
  <c r="W1587" i="1"/>
  <c r="V1587" i="1"/>
  <c r="U1587" i="1"/>
  <c r="T1587" i="1"/>
  <c r="S1587" i="1"/>
  <c r="R1587" i="1"/>
  <c r="Q1587" i="1"/>
  <c r="P1587" i="1"/>
  <c r="O1587" i="1"/>
  <c r="AT1586" i="1"/>
  <c r="AS1586" i="1"/>
  <c r="AR1586" i="1"/>
  <c r="AQ1586" i="1"/>
  <c r="AP1586" i="1"/>
  <c r="AO1586" i="1"/>
  <c r="AJ1586" i="1"/>
  <c r="AI1586" i="1"/>
  <c r="AH1586" i="1"/>
  <c r="AG1586" i="1"/>
  <c r="AF1586" i="1"/>
  <c r="AE1586" i="1"/>
  <c r="AD1586" i="1"/>
  <c r="AC1586" i="1"/>
  <c r="AB1586" i="1"/>
  <c r="W1586" i="1"/>
  <c r="V1586" i="1"/>
  <c r="U1586" i="1"/>
  <c r="T1586" i="1"/>
  <c r="S1586" i="1"/>
  <c r="R1586" i="1"/>
  <c r="Q1586" i="1"/>
  <c r="P1586" i="1"/>
  <c r="O1586" i="1"/>
  <c r="AT1585" i="1"/>
  <c r="AS1585" i="1"/>
  <c r="AR1585" i="1"/>
  <c r="AQ1585" i="1"/>
  <c r="AP1585" i="1"/>
  <c r="AO1585" i="1"/>
  <c r="AJ1585" i="1"/>
  <c r="AI1585" i="1"/>
  <c r="AH1585" i="1"/>
  <c r="AG1585" i="1"/>
  <c r="AF1585" i="1"/>
  <c r="AE1585" i="1"/>
  <c r="AD1585" i="1"/>
  <c r="AC1585" i="1"/>
  <c r="AB1585" i="1"/>
  <c r="W1585" i="1"/>
  <c r="V1585" i="1"/>
  <c r="U1585" i="1"/>
  <c r="T1585" i="1"/>
  <c r="S1585" i="1"/>
  <c r="R1585" i="1"/>
  <c r="Q1585" i="1"/>
  <c r="P1585" i="1"/>
  <c r="O1585" i="1"/>
  <c r="AT1584" i="1"/>
  <c r="AS1584" i="1"/>
  <c r="AR1584" i="1"/>
  <c r="AQ1584" i="1"/>
  <c r="AP1584" i="1"/>
  <c r="AO1584" i="1"/>
  <c r="AJ1584" i="1"/>
  <c r="AI1584" i="1"/>
  <c r="AH1584" i="1"/>
  <c r="AG1584" i="1"/>
  <c r="AF1584" i="1"/>
  <c r="AE1584" i="1"/>
  <c r="AD1584" i="1"/>
  <c r="AC1584" i="1"/>
  <c r="AB1584" i="1"/>
  <c r="W1584" i="1"/>
  <c r="V1584" i="1"/>
  <c r="U1584" i="1"/>
  <c r="T1584" i="1"/>
  <c r="S1584" i="1"/>
  <c r="R1584" i="1"/>
  <c r="Q1584" i="1"/>
  <c r="P1584" i="1"/>
  <c r="O1584" i="1"/>
  <c r="AT1583" i="1"/>
  <c r="AS1583" i="1"/>
  <c r="AR1583" i="1"/>
  <c r="AQ1583" i="1"/>
  <c r="AP1583" i="1"/>
  <c r="AO1583" i="1"/>
  <c r="AJ1583" i="1"/>
  <c r="AI1583" i="1"/>
  <c r="AH1583" i="1"/>
  <c r="AG1583" i="1"/>
  <c r="AF1583" i="1"/>
  <c r="AE1583" i="1"/>
  <c r="AD1583" i="1"/>
  <c r="AC1583" i="1"/>
  <c r="AB1583" i="1"/>
  <c r="W1583" i="1"/>
  <c r="V1583" i="1"/>
  <c r="U1583" i="1"/>
  <c r="T1583" i="1"/>
  <c r="S1583" i="1"/>
  <c r="R1583" i="1"/>
  <c r="Q1583" i="1"/>
  <c r="P1583" i="1"/>
  <c r="O1583" i="1"/>
  <c r="AT1582" i="1"/>
  <c r="AS1582" i="1"/>
  <c r="AR1582" i="1"/>
  <c r="AQ1582" i="1"/>
  <c r="AP1582" i="1"/>
  <c r="AO1582" i="1"/>
  <c r="AJ1582" i="1"/>
  <c r="AI1582" i="1"/>
  <c r="AH1582" i="1"/>
  <c r="AG1582" i="1"/>
  <c r="AF1582" i="1"/>
  <c r="AE1582" i="1"/>
  <c r="AD1582" i="1"/>
  <c r="AC1582" i="1"/>
  <c r="AB1582" i="1"/>
  <c r="W1582" i="1"/>
  <c r="V1582" i="1"/>
  <c r="U1582" i="1"/>
  <c r="T1582" i="1"/>
  <c r="S1582" i="1"/>
  <c r="R1582" i="1"/>
  <c r="Q1582" i="1"/>
  <c r="P1582" i="1"/>
  <c r="O1582" i="1"/>
  <c r="AT1581" i="1"/>
  <c r="AS1581" i="1"/>
  <c r="AR1581" i="1"/>
  <c r="AQ1581" i="1"/>
  <c r="AP1581" i="1"/>
  <c r="AO1581" i="1"/>
  <c r="AJ1581" i="1"/>
  <c r="AI1581" i="1"/>
  <c r="AH1581" i="1"/>
  <c r="AG1581" i="1"/>
  <c r="AF1581" i="1"/>
  <c r="AE1581" i="1"/>
  <c r="AD1581" i="1"/>
  <c r="AC1581" i="1"/>
  <c r="AB1581" i="1"/>
  <c r="W1581" i="1"/>
  <c r="V1581" i="1"/>
  <c r="U1581" i="1"/>
  <c r="T1581" i="1"/>
  <c r="S1581" i="1"/>
  <c r="R1581" i="1"/>
  <c r="Q1581" i="1"/>
  <c r="P1581" i="1"/>
  <c r="O1581" i="1"/>
  <c r="AT1580" i="1"/>
  <c r="AS1580" i="1"/>
  <c r="AR1580" i="1"/>
  <c r="AQ1580" i="1"/>
  <c r="AP1580" i="1"/>
  <c r="AO1580" i="1"/>
  <c r="AJ1580" i="1"/>
  <c r="AI1580" i="1"/>
  <c r="AH1580" i="1"/>
  <c r="AG1580" i="1"/>
  <c r="AF1580" i="1"/>
  <c r="AE1580" i="1"/>
  <c r="AD1580" i="1"/>
  <c r="AC1580" i="1"/>
  <c r="AB1580" i="1"/>
  <c r="W1580" i="1"/>
  <c r="V1580" i="1"/>
  <c r="U1580" i="1"/>
  <c r="T1580" i="1"/>
  <c r="S1580" i="1"/>
  <c r="R1580" i="1"/>
  <c r="Q1580" i="1"/>
  <c r="P1580" i="1"/>
  <c r="O1580" i="1"/>
  <c r="AT1579" i="1"/>
  <c r="AS1579" i="1"/>
  <c r="AR1579" i="1"/>
  <c r="AQ1579" i="1"/>
  <c r="AP1579" i="1"/>
  <c r="AO1579" i="1"/>
  <c r="AJ1579" i="1"/>
  <c r="AI1579" i="1"/>
  <c r="AH1579" i="1"/>
  <c r="AG1579" i="1"/>
  <c r="AF1579" i="1"/>
  <c r="AE1579" i="1"/>
  <c r="AD1579" i="1"/>
  <c r="AC1579" i="1"/>
  <c r="AB1579" i="1"/>
  <c r="W1579" i="1"/>
  <c r="V1579" i="1"/>
  <c r="U1579" i="1"/>
  <c r="T1579" i="1"/>
  <c r="S1579" i="1"/>
  <c r="R1579" i="1"/>
  <c r="Q1579" i="1"/>
  <c r="P1579" i="1"/>
  <c r="O1579" i="1"/>
  <c r="AT1578" i="1"/>
  <c r="AS1578" i="1"/>
  <c r="AR1578" i="1"/>
  <c r="AQ1578" i="1"/>
  <c r="AP1578" i="1"/>
  <c r="AO1578" i="1"/>
  <c r="AJ1578" i="1"/>
  <c r="AI1578" i="1"/>
  <c r="AH1578" i="1"/>
  <c r="AG1578" i="1"/>
  <c r="AF1578" i="1"/>
  <c r="AE1578" i="1"/>
  <c r="AD1578" i="1"/>
  <c r="AC1578" i="1"/>
  <c r="AB1578" i="1"/>
  <c r="W1578" i="1"/>
  <c r="V1578" i="1"/>
  <c r="U1578" i="1"/>
  <c r="T1578" i="1"/>
  <c r="S1578" i="1"/>
  <c r="R1578" i="1"/>
  <c r="Q1578" i="1"/>
  <c r="P1578" i="1"/>
  <c r="O1578" i="1"/>
  <c r="AT1577" i="1"/>
  <c r="AS1577" i="1"/>
  <c r="AR1577" i="1"/>
  <c r="AQ1577" i="1"/>
  <c r="AP1577" i="1"/>
  <c r="AO1577" i="1"/>
  <c r="AJ1577" i="1"/>
  <c r="AI1577" i="1"/>
  <c r="AH1577" i="1"/>
  <c r="AG1577" i="1"/>
  <c r="AF1577" i="1"/>
  <c r="AE1577" i="1"/>
  <c r="AD1577" i="1"/>
  <c r="AC1577" i="1"/>
  <c r="AB1577" i="1"/>
  <c r="W1577" i="1"/>
  <c r="V1577" i="1"/>
  <c r="U1577" i="1"/>
  <c r="T1577" i="1"/>
  <c r="S1577" i="1"/>
  <c r="R1577" i="1"/>
  <c r="Q1577" i="1"/>
  <c r="P1577" i="1"/>
  <c r="O1577" i="1"/>
  <c r="AT1576" i="1"/>
  <c r="AS1576" i="1"/>
  <c r="AR1576" i="1"/>
  <c r="AQ1576" i="1"/>
  <c r="AP1576" i="1"/>
  <c r="AO1576" i="1"/>
  <c r="AJ1576" i="1"/>
  <c r="AI1576" i="1"/>
  <c r="AH1576" i="1"/>
  <c r="AG1576" i="1"/>
  <c r="AF1576" i="1"/>
  <c r="AE1576" i="1"/>
  <c r="AD1576" i="1"/>
  <c r="AC1576" i="1"/>
  <c r="AB1576" i="1"/>
  <c r="W1576" i="1"/>
  <c r="V1576" i="1"/>
  <c r="U1576" i="1"/>
  <c r="T1576" i="1"/>
  <c r="S1576" i="1"/>
  <c r="R1576" i="1"/>
  <c r="Q1576" i="1"/>
  <c r="P1576" i="1"/>
  <c r="O1576" i="1"/>
  <c r="AT1575" i="1"/>
  <c r="AS1575" i="1"/>
  <c r="AR1575" i="1"/>
  <c r="AQ1575" i="1"/>
  <c r="AP1575" i="1"/>
  <c r="AO1575" i="1"/>
  <c r="AJ1575" i="1"/>
  <c r="AI1575" i="1"/>
  <c r="AH1575" i="1"/>
  <c r="AG1575" i="1"/>
  <c r="AF1575" i="1"/>
  <c r="AE1575" i="1"/>
  <c r="AD1575" i="1"/>
  <c r="AC1575" i="1"/>
  <c r="AB1575" i="1"/>
  <c r="W1575" i="1"/>
  <c r="V1575" i="1"/>
  <c r="U1575" i="1"/>
  <c r="T1575" i="1"/>
  <c r="S1575" i="1"/>
  <c r="R1575" i="1"/>
  <c r="Q1575" i="1"/>
  <c r="P1575" i="1"/>
  <c r="O1575" i="1"/>
  <c r="AT1574" i="1"/>
  <c r="AS1574" i="1"/>
  <c r="AR1574" i="1"/>
  <c r="AQ1574" i="1"/>
  <c r="AP1574" i="1"/>
  <c r="AO1574" i="1"/>
  <c r="AJ1574" i="1"/>
  <c r="AI1574" i="1"/>
  <c r="AH1574" i="1"/>
  <c r="AG1574" i="1"/>
  <c r="AF1574" i="1"/>
  <c r="AE1574" i="1"/>
  <c r="AD1574" i="1"/>
  <c r="AC1574" i="1"/>
  <c r="AB1574" i="1"/>
  <c r="W1574" i="1"/>
  <c r="V1574" i="1"/>
  <c r="U1574" i="1"/>
  <c r="T1574" i="1"/>
  <c r="S1574" i="1"/>
  <c r="R1574" i="1"/>
  <c r="Q1574" i="1"/>
  <c r="P1574" i="1"/>
  <c r="O1574" i="1"/>
  <c r="AT1573" i="1"/>
  <c r="AS1573" i="1"/>
  <c r="AR1573" i="1"/>
  <c r="AQ1573" i="1"/>
  <c r="AP1573" i="1"/>
  <c r="AO1573" i="1"/>
  <c r="AJ1573" i="1"/>
  <c r="AI1573" i="1"/>
  <c r="AH1573" i="1"/>
  <c r="AG1573" i="1"/>
  <c r="AF1573" i="1"/>
  <c r="AE1573" i="1"/>
  <c r="AD1573" i="1"/>
  <c r="AC1573" i="1"/>
  <c r="AB1573" i="1"/>
  <c r="W1573" i="1"/>
  <c r="V1573" i="1"/>
  <c r="U1573" i="1"/>
  <c r="T1573" i="1"/>
  <c r="S1573" i="1"/>
  <c r="R1573" i="1"/>
  <c r="Q1573" i="1"/>
  <c r="P1573" i="1"/>
  <c r="O1573" i="1"/>
  <c r="AT1572" i="1"/>
  <c r="AS1572" i="1"/>
  <c r="AR1572" i="1"/>
  <c r="AQ1572" i="1"/>
  <c r="AP1572" i="1"/>
  <c r="AO1572" i="1"/>
  <c r="AJ1572" i="1"/>
  <c r="AI1572" i="1"/>
  <c r="AH1572" i="1"/>
  <c r="AG1572" i="1"/>
  <c r="AF1572" i="1"/>
  <c r="AE1572" i="1"/>
  <c r="AD1572" i="1"/>
  <c r="AC1572" i="1"/>
  <c r="AB1572" i="1"/>
  <c r="W1572" i="1"/>
  <c r="V1572" i="1"/>
  <c r="U1572" i="1"/>
  <c r="T1572" i="1"/>
  <c r="S1572" i="1"/>
  <c r="R1572" i="1"/>
  <c r="Q1572" i="1"/>
  <c r="P1572" i="1"/>
  <c r="O1572" i="1"/>
  <c r="AT1571" i="1"/>
  <c r="AS1571" i="1"/>
  <c r="AR1571" i="1"/>
  <c r="AQ1571" i="1"/>
  <c r="AP1571" i="1"/>
  <c r="AO1571" i="1"/>
  <c r="AJ1571" i="1"/>
  <c r="AI1571" i="1"/>
  <c r="AH1571" i="1"/>
  <c r="AG1571" i="1"/>
  <c r="AF1571" i="1"/>
  <c r="AE1571" i="1"/>
  <c r="AD1571" i="1"/>
  <c r="AC1571" i="1"/>
  <c r="AB1571" i="1"/>
  <c r="W1571" i="1"/>
  <c r="V1571" i="1"/>
  <c r="U1571" i="1"/>
  <c r="T1571" i="1"/>
  <c r="S1571" i="1"/>
  <c r="R1571" i="1"/>
  <c r="Q1571" i="1"/>
  <c r="P1571" i="1"/>
  <c r="O1571" i="1"/>
  <c r="AT1570" i="1"/>
  <c r="AS1570" i="1"/>
  <c r="AR1570" i="1"/>
  <c r="AQ1570" i="1"/>
  <c r="AP1570" i="1"/>
  <c r="AO1570" i="1"/>
  <c r="AJ1570" i="1"/>
  <c r="AI1570" i="1"/>
  <c r="AH1570" i="1"/>
  <c r="AG1570" i="1"/>
  <c r="AF1570" i="1"/>
  <c r="AE1570" i="1"/>
  <c r="AD1570" i="1"/>
  <c r="AC1570" i="1"/>
  <c r="AB1570" i="1"/>
  <c r="W1570" i="1"/>
  <c r="V1570" i="1"/>
  <c r="U1570" i="1"/>
  <c r="T1570" i="1"/>
  <c r="S1570" i="1"/>
  <c r="R1570" i="1"/>
  <c r="Q1570" i="1"/>
  <c r="P1570" i="1"/>
  <c r="O1570" i="1"/>
  <c r="AT1569" i="1"/>
  <c r="AS1569" i="1"/>
  <c r="AR1569" i="1"/>
  <c r="AQ1569" i="1"/>
  <c r="AP1569" i="1"/>
  <c r="AO1569" i="1"/>
  <c r="AJ1569" i="1"/>
  <c r="AI1569" i="1"/>
  <c r="AH1569" i="1"/>
  <c r="AG1569" i="1"/>
  <c r="AF1569" i="1"/>
  <c r="AE1569" i="1"/>
  <c r="AD1569" i="1"/>
  <c r="AC1569" i="1"/>
  <c r="AB1569" i="1"/>
  <c r="W1569" i="1"/>
  <c r="V1569" i="1"/>
  <c r="U1569" i="1"/>
  <c r="T1569" i="1"/>
  <c r="S1569" i="1"/>
  <c r="R1569" i="1"/>
  <c r="Q1569" i="1"/>
  <c r="P1569" i="1"/>
  <c r="O1569" i="1"/>
  <c r="AT1568" i="1"/>
  <c r="AS1568" i="1"/>
  <c r="AR1568" i="1"/>
  <c r="AQ1568" i="1"/>
  <c r="AP1568" i="1"/>
  <c r="AO1568" i="1"/>
  <c r="AJ1568" i="1"/>
  <c r="AI1568" i="1"/>
  <c r="AH1568" i="1"/>
  <c r="AG1568" i="1"/>
  <c r="AF1568" i="1"/>
  <c r="AE1568" i="1"/>
  <c r="AD1568" i="1"/>
  <c r="AC1568" i="1"/>
  <c r="AB1568" i="1"/>
  <c r="W1568" i="1"/>
  <c r="V1568" i="1"/>
  <c r="U1568" i="1"/>
  <c r="T1568" i="1"/>
  <c r="S1568" i="1"/>
  <c r="R1568" i="1"/>
  <c r="Q1568" i="1"/>
  <c r="P1568" i="1"/>
  <c r="O1568" i="1"/>
  <c r="AT1567" i="1"/>
  <c r="AS1567" i="1"/>
  <c r="AR1567" i="1"/>
  <c r="AQ1567" i="1"/>
  <c r="AP1567" i="1"/>
  <c r="AO1567" i="1"/>
  <c r="AJ1567" i="1"/>
  <c r="AI1567" i="1"/>
  <c r="AH1567" i="1"/>
  <c r="AG1567" i="1"/>
  <c r="AF1567" i="1"/>
  <c r="AE1567" i="1"/>
  <c r="AD1567" i="1"/>
  <c r="AC1567" i="1"/>
  <c r="AB1567" i="1"/>
  <c r="W1567" i="1"/>
  <c r="V1567" i="1"/>
  <c r="U1567" i="1"/>
  <c r="T1567" i="1"/>
  <c r="S1567" i="1"/>
  <c r="R1567" i="1"/>
  <c r="Q1567" i="1"/>
  <c r="P1567" i="1"/>
  <c r="O1567" i="1"/>
  <c r="AT1566" i="1"/>
  <c r="AS1566" i="1"/>
  <c r="AR1566" i="1"/>
  <c r="AQ1566" i="1"/>
  <c r="AP1566" i="1"/>
  <c r="AO1566" i="1"/>
  <c r="AJ1566" i="1"/>
  <c r="AI1566" i="1"/>
  <c r="AH1566" i="1"/>
  <c r="AG1566" i="1"/>
  <c r="AF1566" i="1"/>
  <c r="AE1566" i="1"/>
  <c r="AD1566" i="1"/>
  <c r="AC1566" i="1"/>
  <c r="AB1566" i="1"/>
  <c r="W1566" i="1"/>
  <c r="V1566" i="1"/>
  <c r="U1566" i="1"/>
  <c r="T1566" i="1"/>
  <c r="S1566" i="1"/>
  <c r="R1566" i="1"/>
  <c r="Q1566" i="1"/>
  <c r="P1566" i="1"/>
  <c r="O1566" i="1"/>
  <c r="AT1565" i="1"/>
  <c r="AS1565" i="1"/>
  <c r="AR1565" i="1"/>
  <c r="AQ1565" i="1"/>
  <c r="AP1565" i="1"/>
  <c r="AO1565" i="1"/>
  <c r="AJ1565" i="1"/>
  <c r="AI1565" i="1"/>
  <c r="AH1565" i="1"/>
  <c r="AG1565" i="1"/>
  <c r="AF1565" i="1"/>
  <c r="AE1565" i="1"/>
  <c r="AD1565" i="1"/>
  <c r="AC1565" i="1"/>
  <c r="AB1565" i="1"/>
  <c r="W1565" i="1"/>
  <c r="V1565" i="1"/>
  <c r="U1565" i="1"/>
  <c r="T1565" i="1"/>
  <c r="S1565" i="1"/>
  <c r="R1565" i="1"/>
  <c r="Q1565" i="1"/>
  <c r="P1565" i="1"/>
  <c r="O1565" i="1"/>
  <c r="AT1564" i="1"/>
  <c r="AS1564" i="1"/>
  <c r="AR1564" i="1"/>
  <c r="AQ1564" i="1"/>
  <c r="AP1564" i="1"/>
  <c r="AO1564" i="1"/>
  <c r="AJ1564" i="1"/>
  <c r="AI1564" i="1"/>
  <c r="AH1564" i="1"/>
  <c r="AG1564" i="1"/>
  <c r="AF1564" i="1"/>
  <c r="AE1564" i="1"/>
  <c r="AD1564" i="1"/>
  <c r="AC1564" i="1"/>
  <c r="AB1564" i="1"/>
  <c r="W1564" i="1"/>
  <c r="V1564" i="1"/>
  <c r="U1564" i="1"/>
  <c r="T1564" i="1"/>
  <c r="S1564" i="1"/>
  <c r="R1564" i="1"/>
  <c r="Q1564" i="1"/>
  <c r="P1564" i="1"/>
  <c r="O1564" i="1"/>
  <c r="AT1563" i="1"/>
  <c r="AS1563" i="1"/>
  <c r="AR1563" i="1"/>
  <c r="AQ1563" i="1"/>
  <c r="AP1563" i="1"/>
  <c r="AO1563" i="1"/>
  <c r="AJ1563" i="1"/>
  <c r="AI1563" i="1"/>
  <c r="AH1563" i="1"/>
  <c r="AG1563" i="1"/>
  <c r="AF1563" i="1"/>
  <c r="AE1563" i="1"/>
  <c r="AD1563" i="1"/>
  <c r="AC1563" i="1"/>
  <c r="AB1563" i="1"/>
  <c r="W1563" i="1"/>
  <c r="V1563" i="1"/>
  <c r="U1563" i="1"/>
  <c r="T1563" i="1"/>
  <c r="S1563" i="1"/>
  <c r="R1563" i="1"/>
  <c r="Q1563" i="1"/>
  <c r="P1563" i="1"/>
  <c r="O1563" i="1"/>
  <c r="AT1562" i="1"/>
  <c r="AS1562" i="1"/>
  <c r="AR1562" i="1"/>
  <c r="AQ1562" i="1"/>
  <c r="AP1562" i="1"/>
  <c r="AO1562" i="1"/>
  <c r="AJ1562" i="1"/>
  <c r="AI1562" i="1"/>
  <c r="AH1562" i="1"/>
  <c r="AG1562" i="1"/>
  <c r="AF1562" i="1"/>
  <c r="AE1562" i="1"/>
  <c r="AD1562" i="1"/>
  <c r="AC1562" i="1"/>
  <c r="AB1562" i="1"/>
  <c r="W1562" i="1"/>
  <c r="V1562" i="1"/>
  <c r="U1562" i="1"/>
  <c r="T1562" i="1"/>
  <c r="S1562" i="1"/>
  <c r="R1562" i="1"/>
  <c r="Q1562" i="1"/>
  <c r="P1562" i="1"/>
  <c r="O1562" i="1"/>
  <c r="AT1561" i="1"/>
  <c r="AS1561" i="1"/>
  <c r="AR1561" i="1"/>
  <c r="AQ1561" i="1"/>
  <c r="AP1561" i="1"/>
  <c r="AO1561" i="1"/>
  <c r="AJ1561" i="1"/>
  <c r="AI1561" i="1"/>
  <c r="AH1561" i="1"/>
  <c r="AG1561" i="1"/>
  <c r="AF1561" i="1"/>
  <c r="AE1561" i="1"/>
  <c r="AD1561" i="1"/>
  <c r="AC1561" i="1"/>
  <c r="AB1561" i="1"/>
  <c r="W1561" i="1"/>
  <c r="V1561" i="1"/>
  <c r="U1561" i="1"/>
  <c r="T1561" i="1"/>
  <c r="S1561" i="1"/>
  <c r="R1561" i="1"/>
  <c r="Q1561" i="1"/>
  <c r="P1561" i="1"/>
  <c r="O1561" i="1"/>
  <c r="AT1560" i="1"/>
  <c r="AS1560" i="1"/>
  <c r="AR1560" i="1"/>
  <c r="AQ1560" i="1"/>
  <c r="AP1560" i="1"/>
  <c r="AO1560" i="1"/>
  <c r="AJ1560" i="1"/>
  <c r="AI1560" i="1"/>
  <c r="AH1560" i="1"/>
  <c r="AG1560" i="1"/>
  <c r="AF1560" i="1"/>
  <c r="AE1560" i="1"/>
  <c r="AD1560" i="1"/>
  <c r="AC1560" i="1"/>
  <c r="AB1560" i="1"/>
  <c r="W1560" i="1"/>
  <c r="V1560" i="1"/>
  <c r="U1560" i="1"/>
  <c r="T1560" i="1"/>
  <c r="S1560" i="1"/>
  <c r="R1560" i="1"/>
  <c r="Q1560" i="1"/>
  <c r="P1560" i="1"/>
  <c r="O1560" i="1"/>
  <c r="AT1559" i="1"/>
  <c r="AS1559" i="1"/>
  <c r="AR1559" i="1"/>
  <c r="AQ1559" i="1"/>
  <c r="AP1559" i="1"/>
  <c r="AO1559" i="1"/>
  <c r="AJ1559" i="1"/>
  <c r="AI1559" i="1"/>
  <c r="AH1559" i="1"/>
  <c r="AG1559" i="1"/>
  <c r="AF1559" i="1"/>
  <c r="AE1559" i="1"/>
  <c r="AD1559" i="1"/>
  <c r="AC1559" i="1"/>
  <c r="AB1559" i="1"/>
  <c r="W1559" i="1"/>
  <c r="V1559" i="1"/>
  <c r="U1559" i="1"/>
  <c r="T1559" i="1"/>
  <c r="S1559" i="1"/>
  <c r="R1559" i="1"/>
  <c r="Q1559" i="1"/>
  <c r="P1559" i="1"/>
  <c r="O1559" i="1"/>
  <c r="AT1558" i="1"/>
  <c r="AS1558" i="1"/>
  <c r="AR1558" i="1"/>
  <c r="AQ1558" i="1"/>
  <c r="AP1558" i="1"/>
  <c r="AO1558" i="1"/>
  <c r="AJ1558" i="1"/>
  <c r="AI1558" i="1"/>
  <c r="AH1558" i="1"/>
  <c r="AG1558" i="1"/>
  <c r="AF1558" i="1"/>
  <c r="AE1558" i="1"/>
  <c r="AD1558" i="1"/>
  <c r="AC1558" i="1"/>
  <c r="AB1558" i="1"/>
  <c r="W1558" i="1"/>
  <c r="V1558" i="1"/>
  <c r="U1558" i="1"/>
  <c r="T1558" i="1"/>
  <c r="S1558" i="1"/>
  <c r="R1558" i="1"/>
  <c r="Q1558" i="1"/>
  <c r="P1558" i="1"/>
  <c r="O1558" i="1"/>
  <c r="AT1557" i="1"/>
  <c r="AS1557" i="1"/>
  <c r="AR1557" i="1"/>
  <c r="AQ1557" i="1"/>
  <c r="AP1557" i="1"/>
  <c r="AO1557" i="1"/>
  <c r="AJ1557" i="1"/>
  <c r="AI1557" i="1"/>
  <c r="AH1557" i="1"/>
  <c r="AG1557" i="1"/>
  <c r="AF1557" i="1"/>
  <c r="AE1557" i="1"/>
  <c r="AD1557" i="1"/>
  <c r="AC1557" i="1"/>
  <c r="AB1557" i="1"/>
  <c r="W1557" i="1"/>
  <c r="V1557" i="1"/>
  <c r="U1557" i="1"/>
  <c r="T1557" i="1"/>
  <c r="S1557" i="1"/>
  <c r="R1557" i="1"/>
  <c r="Q1557" i="1"/>
  <c r="P1557" i="1"/>
  <c r="O1557" i="1"/>
  <c r="AT1556" i="1"/>
  <c r="AS1556" i="1"/>
  <c r="AR1556" i="1"/>
  <c r="AQ1556" i="1"/>
  <c r="AP1556" i="1"/>
  <c r="AO1556" i="1"/>
  <c r="AJ1556" i="1"/>
  <c r="AI1556" i="1"/>
  <c r="AH1556" i="1"/>
  <c r="AG1556" i="1"/>
  <c r="AF1556" i="1"/>
  <c r="AE1556" i="1"/>
  <c r="AD1556" i="1"/>
  <c r="AC1556" i="1"/>
  <c r="AB1556" i="1"/>
  <c r="W1556" i="1"/>
  <c r="V1556" i="1"/>
  <c r="U1556" i="1"/>
  <c r="T1556" i="1"/>
  <c r="S1556" i="1"/>
  <c r="R1556" i="1"/>
  <c r="Q1556" i="1"/>
  <c r="P1556" i="1"/>
  <c r="O1556" i="1"/>
  <c r="AT1555" i="1"/>
  <c r="AS1555" i="1"/>
  <c r="AR1555" i="1"/>
  <c r="AQ1555" i="1"/>
  <c r="AP1555" i="1"/>
  <c r="AO1555" i="1"/>
  <c r="AJ1555" i="1"/>
  <c r="AI1555" i="1"/>
  <c r="AH1555" i="1"/>
  <c r="AG1555" i="1"/>
  <c r="AF1555" i="1"/>
  <c r="AE1555" i="1"/>
  <c r="AD1555" i="1"/>
  <c r="AC1555" i="1"/>
  <c r="AB1555" i="1"/>
  <c r="W1555" i="1"/>
  <c r="V1555" i="1"/>
  <c r="U1555" i="1"/>
  <c r="T1555" i="1"/>
  <c r="S1555" i="1"/>
  <c r="R1555" i="1"/>
  <c r="Q1555" i="1"/>
  <c r="P1555" i="1"/>
  <c r="O1555" i="1"/>
  <c r="AT1554" i="1"/>
  <c r="AS1554" i="1"/>
  <c r="AR1554" i="1"/>
  <c r="AQ1554" i="1"/>
  <c r="AP1554" i="1"/>
  <c r="AO1554" i="1"/>
  <c r="AJ1554" i="1"/>
  <c r="AI1554" i="1"/>
  <c r="AH1554" i="1"/>
  <c r="AG1554" i="1"/>
  <c r="AF1554" i="1"/>
  <c r="AE1554" i="1"/>
  <c r="AD1554" i="1"/>
  <c r="AC1554" i="1"/>
  <c r="AB1554" i="1"/>
  <c r="W1554" i="1"/>
  <c r="V1554" i="1"/>
  <c r="U1554" i="1"/>
  <c r="T1554" i="1"/>
  <c r="S1554" i="1"/>
  <c r="R1554" i="1"/>
  <c r="Q1554" i="1"/>
  <c r="P1554" i="1"/>
  <c r="O1554" i="1"/>
  <c r="AT1553" i="1"/>
  <c r="AS1553" i="1"/>
  <c r="AR1553" i="1"/>
  <c r="AQ1553" i="1"/>
  <c r="AP1553" i="1"/>
  <c r="AO1553" i="1"/>
  <c r="AJ1553" i="1"/>
  <c r="AI1553" i="1"/>
  <c r="AH1553" i="1"/>
  <c r="AG1553" i="1"/>
  <c r="AF1553" i="1"/>
  <c r="AE1553" i="1"/>
  <c r="AD1553" i="1"/>
  <c r="AC1553" i="1"/>
  <c r="AB1553" i="1"/>
  <c r="W1553" i="1"/>
  <c r="V1553" i="1"/>
  <c r="U1553" i="1"/>
  <c r="T1553" i="1"/>
  <c r="S1553" i="1"/>
  <c r="R1553" i="1"/>
  <c r="Q1553" i="1"/>
  <c r="P1553" i="1"/>
  <c r="O1553" i="1"/>
  <c r="AT1552" i="1"/>
  <c r="AS1552" i="1"/>
  <c r="AR1552" i="1"/>
  <c r="AQ1552" i="1"/>
  <c r="AP1552" i="1"/>
  <c r="AO1552" i="1"/>
  <c r="AJ1552" i="1"/>
  <c r="AI1552" i="1"/>
  <c r="AH1552" i="1"/>
  <c r="AG1552" i="1"/>
  <c r="AF1552" i="1"/>
  <c r="AE1552" i="1"/>
  <c r="AD1552" i="1"/>
  <c r="AC1552" i="1"/>
  <c r="AB1552" i="1"/>
  <c r="W1552" i="1"/>
  <c r="V1552" i="1"/>
  <c r="U1552" i="1"/>
  <c r="T1552" i="1"/>
  <c r="S1552" i="1"/>
  <c r="R1552" i="1"/>
  <c r="Q1552" i="1"/>
  <c r="P1552" i="1"/>
  <c r="O1552" i="1"/>
  <c r="AT1551" i="1"/>
  <c r="AS1551" i="1"/>
  <c r="AR1551" i="1"/>
  <c r="AQ1551" i="1"/>
  <c r="AP1551" i="1"/>
  <c r="AO1551" i="1"/>
  <c r="AJ1551" i="1"/>
  <c r="AI1551" i="1"/>
  <c r="AH1551" i="1"/>
  <c r="AG1551" i="1"/>
  <c r="AF1551" i="1"/>
  <c r="AE1551" i="1"/>
  <c r="AD1551" i="1"/>
  <c r="AC1551" i="1"/>
  <c r="AB1551" i="1"/>
  <c r="W1551" i="1"/>
  <c r="V1551" i="1"/>
  <c r="U1551" i="1"/>
  <c r="T1551" i="1"/>
  <c r="S1551" i="1"/>
  <c r="R1551" i="1"/>
  <c r="Q1551" i="1"/>
  <c r="P1551" i="1"/>
  <c r="O1551" i="1"/>
  <c r="AT1550" i="1"/>
  <c r="AS1550" i="1"/>
  <c r="AR1550" i="1"/>
  <c r="AQ1550" i="1"/>
  <c r="AP1550" i="1"/>
  <c r="AO1550" i="1"/>
  <c r="AJ1550" i="1"/>
  <c r="AI1550" i="1"/>
  <c r="AH1550" i="1"/>
  <c r="AG1550" i="1"/>
  <c r="AF1550" i="1"/>
  <c r="AE1550" i="1"/>
  <c r="AD1550" i="1"/>
  <c r="AC1550" i="1"/>
  <c r="AB1550" i="1"/>
  <c r="W1550" i="1"/>
  <c r="V1550" i="1"/>
  <c r="U1550" i="1"/>
  <c r="T1550" i="1"/>
  <c r="S1550" i="1"/>
  <c r="R1550" i="1"/>
  <c r="Q1550" i="1"/>
  <c r="P1550" i="1"/>
  <c r="O1550" i="1"/>
  <c r="AT1549" i="1"/>
  <c r="AS1549" i="1"/>
  <c r="AR1549" i="1"/>
  <c r="AQ1549" i="1"/>
  <c r="AP1549" i="1"/>
  <c r="AO1549" i="1"/>
  <c r="AJ1549" i="1"/>
  <c r="AI1549" i="1"/>
  <c r="AH1549" i="1"/>
  <c r="AG1549" i="1"/>
  <c r="AF1549" i="1"/>
  <c r="AE1549" i="1"/>
  <c r="AD1549" i="1"/>
  <c r="AC1549" i="1"/>
  <c r="AB1549" i="1"/>
  <c r="W1549" i="1"/>
  <c r="V1549" i="1"/>
  <c r="U1549" i="1"/>
  <c r="T1549" i="1"/>
  <c r="S1549" i="1"/>
  <c r="R1549" i="1"/>
  <c r="Q1549" i="1"/>
  <c r="P1549" i="1"/>
  <c r="O1549" i="1"/>
  <c r="AT1548" i="1"/>
  <c r="AS1548" i="1"/>
  <c r="AR1548" i="1"/>
  <c r="AQ1548" i="1"/>
  <c r="AP1548" i="1"/>
  <c r="AO1548" i="1"/>
  <c r="AJ1548" i="1"/>
  <c r="AI1548" i="1"/>
  <c r="AH1548" i="1"/>
  <c r="AG1548" i="1"/>
  <c r="AF1548" i="1"/>
  <c r="AE1548" i="1"/>
  <c r="AD1548" i="1"/>
  <c r="AC1548" i="1"/>
  <c r="AB1548" i="1"/>
  <c r="W1548" i="1"/>
  <c r="V1548" i="1"/>
  <c r="U1548" i="1"/>
  <c r="T1548" i="1"/>
  <c r="S1548" i="1"/>
  <c r="R1548" i="1"/>
  <c r="Q1548" i="1"/>
  <c r="P1548" i="1"/>
  <c r="O1548" i="1"/>
  <c r="AT1547" i="1"/>
  <c r="AS1547" i="1"/>
  <c r="AR1547" i="1"/>
  <c r="AQ1547" i="1"/>
  <c r="AP1547" i="1"/>
  <c r="AO1547" i="1"/>
  <c r="AJ1547" i="1"/>
  <c r="AI1547" i="1"/>
  <c r="AH1547" i="1"/>
  <c r="AG1547" i="1"/>
  <c r="AF1547" i="1"/>
  <c r="AE1547" i="1"/>
  <c r="AD1547" i="1"/>
  <c r="AC1547" i="1"/>
  <c r="AB1547" i="1"/>
  <c r="W1547" i="1"/>
  <c r="V1547" i="1"/>
  <c r="U1547" i="1"/>
  <c r="T1547" i="1"/>
  <c r="S1547" i="1"/>
  <c r="R1547" i="1"/>
  <c r="Q1547" i="1"/>
  <c r="P1547" i="1"/>
  <c r="O1547" i="1"/>
  <c r="AT1546" i="1"/>
  <c r="AS1546" i="1"/>
  <c r="AR1546" i="1"/>
  <c r="AQ1546" i="1"/>
  <c r="AP1546" i="1"/>
  <c r="AO1546" i="1"/>
  <c r="AJ1546" i="1"/>
  <c r="AI1546" i="1"/>
  <c r="AH1546" i="1"/>
  <c r="AG1546" i="1"/>
  <c r="AF1546" i="1"/>
  <c r="AE1546" i="1"/>
  <c r="AD1546" i="1"/>
  <c r="AC1546" i="1"/>
  <c r="AB1546" i="1"/>
  <c r="W1546" i="1"/>
  <c r="V1546" i="1"/>
  <c r="U1546" i="1"/>
  <c r="T1546" i="1"/>
  <c r="S1546" i="1"/>
  <c r="R1546" i="1"/>
  <c r="Q1546" i="1"/>
  <c r="P1546" i="1"/>
  <c r="O1546" i="1"/>
  <c r="AT1545" i="1"/>
  <c r="AS1545" i="1"/>
  <c r="AR1545" i="1"/>
  <c r="AQ1545" i="1"/>
  <c r="AP1545" i="1"/>
  <c r="AO1545" i="1"/>
  <c r="AJ1545" i="1"/>
  <c r="AI1545" i="1"/>
  <c r="AH1545" i="1"/>
  <c r="AG1545" i="1"/>
  <c r="AF1545" i="1"/>
  <c r="AE1545" i="1"/>
  <c r="AD1545" i="1"/>
  <c r="AC1545" i="1"/>
  <c r="AB1545" i="1"/>
  <c r="W1545" i="1"/>
  <c r="V1545" i="1"/>
  <c r="U1545" i="1"/>
  <c r="T1545" i="1"/>
  <c r="S1545" i="1"/>
  <c r="R1545" i="1"/>
  <c r="Q1545" i="1"/>
  <c r="P1545" i="1"/>
  <c r="O1545" i="1"/>
  <c r="AT1544" i="1"/>
  <c r="AS1544" i="1"/>
  <c r="AR1544" i="1"/>
  <c r="AQ1544" i="1"/>
  <c r="AP1544" i="1"/>
  <c r="AO1544" i="1"/>
  <c r="AJ1544" i="1"/>
  <c r="AI1544" i="1"/>
  <c r="AH1544" i="1"/>
  <c r="AG1544" i="1"/>
  <c r="AF1544" i="1"/>
  <c r="AE1544" i="1"/>
  <c r="AD1544" i="1"/>
  <c r="AC1544" i="1"/>
  <c r="AB1544" i="1"/>
  <c r="W1544" i="1"/>
  <c r="V1544" i="1"/>
  <c r="U1544" i="1"/>
  <c r="T1544" i="1"/>
  <c r="S1544" i="1"/>
  <c r="R1544" i="1"/>
  <c r="Q1544" i="1"/>
  <c r="P1544" i="1"/>
  <c r="O1544" i="1"/>
  <c r="AT1543" i="1"/>
  <c r="AS1543" i="1"/>
  <c r="AR1543" i="1"/>
  <c r="AQ1543" i="1"/>
  <c r="AP1543" i="1"/>
  <c r="AO1543" i="1"/>
  <c r="AJ1543" i="1"/>
  <c r="AI1543" i="1"/>
  <c r="AH1543" i="1"/>
  <c r="AG1543" i="1"/>
  <c r="AF1543" i="1"/>
  <c r="AE1543" i="1"/>
  <c r="AD1543" i="1"/>
  <c r="AC1543" i="1"/>
  <c r="AB1543" i="1"/>
  <c r="W1543" i="1"/>
  <c r="V1543" i="1"/>
  <c r="U1543" i="1"/>
  <c r="T1543" i="1"/>
  <c r="S1543" i="1"/>
  <c r="R1543" i="1"/>
  <c r="Q1543" i="1"/>
  <c r="P1543" i="1"/>
  <c r="O1543" i="1"/>
  <c r="AT1542" i="1"/>
  <c r="AS1542" i="1"/>
  <c r="AR1542" i="1"/>
  <c r="AQ1542" i="1"/>
  <c r="AP1542" i="1"/>
  <c r="AO1542" i="1"/>
  <c r="AJ1542" i="1"/>
  <c r="AI1542" i="1"/>
  <c r="AH1542" i="1"/>
  <c r="AG1542" i="1"/>
  <c r="AF1542" i="1"/>
  <c r="AE1542" i="1"/>
  <c r="AD1542" i="1"/>
  <c r="AC1542" i="1"/>
  <c r="AB1542" i="1"/>
  <c r="W1542" i="1"/>
  <c r="V1542" i="1"/>
  <c r="U1542" i="1"/>
  <c r="T1542" i="1"/>
  <c r="S1542" i="1"/>
  <c r="R1542" i="1"/>
  <c r="Q1542" i="1"/>
  <c r="P1542" i="1"/>
  <c r="O1542" i="1"/>
  <c r="AT1541" i="1"/>
  <c r="AS1541" i="1"/>
  <c r="AR1541" i="1"/>
  <c r="AQ1541" i="1"/>
  <c r="AP1541" i="1"/>
  <c r="AO1541" i="1"/>
  <c r="AJ1541" i="1"/>
  <c r="AI1541" i="1"/>
  <c r="AH1541" i="1"/>
  <c r="AG1541" i="1"/>
  <c r="AF1541" i="1"/>
  <c r="AE1541" i="1"/>
  <c r="AD1541" i="1"/>
  <c r="AC1541" i="1"/>
  <c r="AB1541" i="1"/>
  <c r="W1541" i="1"/>
  <c r="V1541" i="1"/>
  <c r="U1541" i="1"/>
  <c r="T1541" i="1"/>
  <c r="S1541" i="1"/>
  <c r="R1541" i="1"/>
  <c r="Q1541" i="1"/>
  <c r="P1541" i="1"/>
  <c r="O1541" i="1"/>
  <c r="AT1540" i="1"/>
  <c r="AS1540" i="1"/>
  <c r="AR1540" i="1"/>
  <c r="AQ1540" i="1"/>
  <c r="AP1540" i="1"/>
  <c r="AO1540" i="1"/>
  <c r="AJ1540" i="1"/>
  <c r="AI1540" i="1"/>
  <c r="AH1540" i="1"/>
  <c r="AG1540" i="1"/>
  <c r="AF1540" i="1"/>
  <c r="AE1540" i="1"/>
  <c r="AD1540" i="1"/>
  <c r="AC1540" i="1"/>
  <c r="AB1540" i="1"/>
  <c r="W1540" i="1"/>
  <c r="V1540" i="1"/>
  <c r="U1540" i="1"/>
  <c r="T1540" i="1"/>
  <c r="S1540" i="1"/>
  <c r="R1540" i="1"/>
  <c r="Q1540" i="1"/>
  <c r="P1540" i="1"/>
  <c r="O1540" i="1"/>
  <c r="AT1539" i="1"/>
  <c r="AS1539" i="1"/>
  <c r="AR1539" i="1"/>
  <c r="AQ1539" i="1"/>
  <c r="AP1539" i="1"/>
  <c r="AO1539" i="1"/>
  <c r="AJ1539" i="1"/>
  <c r="AI1539" i="1"/>
  <c r="AH1539" i="1"/>
  <c r="AG1539" i="1"/>
  <c r="AF1539" i="1"/>
  <c r="AE1539" i="1"/>
  <c r="AD1539" i="1"/>
  <c r="AC1539" i="1"/>
  <c r="AB1539" i="1"/>
  <c r="W1539" i="1"/>
  <c r="V1539" i="1"/>
  <c r="U1539" i="1"/>
  <c r="T1539" i="1"/>
  <c r="S1539" i="1"/>
  <c r="R1539" i="1"/>
  <c r="Q1539" i="1"/>
  <c r="P1539" i="1"/>
  <c r="O1539" i="1"/>
  <c r="AT1538" i="1"/>
  <c r="AS1538" i="1"/>
  <c r="AR1538" i="1"/>
  <c r="AQ1538" i="1"/>
  <c r="AP1538" i="1"/>
  <c r="AO1538" i="1"/>
  <c r="AJ1538" i="1"/>
  <c r="AI1538" i="1"/>
  <c r="AH1538" i="1"/>
  <c r="AG1538" i="1"/>
  <c r="AF1538" i="1"/>
  <c r="AE1538" i="1"/>
  <c r="AD1538" i="1"/>
  <c r="AC1538" i="1"/>
  <c r="AB1538" i="1"/>
  <c r="W1538" i="1"/>
  <c r="V1538" i="1"/>
  <c r="U1538" i="1"/>
  <c r="T1538" i="1"/>
  <c r="S1538" i="1"/>
  <c r="R1538" i="1"/>
  <c r="Q1538" i="1"/>
  <c r="P1538" i="1"/>
  <c r="O1538" i="1"/>
  <c r="AT1537" i="1"/>
  <c r="AS1537" i="1"/>
  <c r="AR1537" i="1"/>
  <c r="AQ1537" i="1"/>
  <c r="AP1537" i="1"/>
  <c r="AO1537" i="1"/>
  <c r="AJ1537" i="1"/>
  <c r="AI1537" i="1"/>
  <c r="AH1537" i="1"/>
  <c r="AG1537" i="1"/>
  <c r="AF1537" i="1"/>
  <c r="AE1537" i="1"/>
  <c r="AD1537" i="1"/>
  <c r="AC1537" i="1"/>
  <c r="AB1537" i="1"/>
  <c r="W1537" i="1"/>
  <c r="V1537" i="1"/>
  <c r="U1537" i="1"/>
  <c r="T1537" i="1"/>
  <c r="S1537" i="1"/>
  <c r="R1537" i="1"/>
  <c r="Q1537" i="1"/>
  <c r="P1537" i="1"/>
  <c r="O1537" i="1"/>
  <c r="AT1536" i="1"/>
  <c r="AS1536" i="1"/>
  <c r="AR1536" i="1"/>
  <c r="AQ1536" i="1"/>
  <c r="AP1536" i="1"/>
  <c r="AO1536" i="1"/>
  <c r="AJ1536" i="1"/>
  <c r="AI1536" i="1"/>
  <c r="AH1536" i="1"/>
  <c r="AG1536" i="1"/>
  <c r="AF1536" i="1"/>
  <c r="AE1536" i="1"/>
  <c r="AD1536" i="1"/>
  <c r="AC1536" i="1"/>
  <c r="AB1536" i="1"/>
  <c r="W1536" i="1"/>
  <c r="V1536" i="1"/>
  <c r="U1536" i="1"/>
  <c r="T1536" i="1"/>
  <c r="S1536" i="1"/>
  <c r="R1536" i="1"/>
  <c r="Q1536" i="1"/>
  <c r="P1536" i="1"/>
  <c r="O1536" i="1"/>
  <c r="AT1535" i="1"/>
  <c r="AS1535" i="1"/>
  <c r="AR1535" i="1"/>
  <c r="AQ1535" i="1"/>
  <c r="AP1535" i="1"/>
  <c r="AO1535" i="1"/>
  <c r="AJ1535" i="1"/>
  <c r="AI1535" i="1"/>
  <c r="AH1535" i="1"/>
  <c r="AG1535" i="1"/>
  <c r="AF1535" i="1"/>
  <c r="AE1535" i="1"/>
  <c r="AD1535" i="1"/>
  <c r="AC1535" i="1"/>
  <c r="AB1535" i="1"/>
  <c r="W1535" i="1"/>
  <c r="V1535" i="1"/>
  <c r="U1535" i="1"/>
  <c r="T1535" i="1"/>
  <c r="S1535" i="1"/>
  <c r="R1535" i="1"/>
  <c r="Q1535" i="1"/>
  <c r="P1535" i="1"/>
  <c r="O1535" i="1"/>
  <c r="AT1534" i="1"/>
  <c r="AS1534" i="1"/>
  <c r="AR1534" i="1"/>
  <c r="AQ1534" i="1"/>
  <c r="AP1534" i="1"/>
  <c r="AO1534" i="1"/>
  <c r="AJ1534" i="1"/>
  <c r="AI1534" i="1"/>
  <c r="AH1534" i="1"/>
  <c r="AG1534" i="1"/>
  <c r="AF1534" i="1"/>
  <c r="AE1534" i="1"/>
  <c r="AD1534" i="1"/>
  <c r="AC1534" i="1"/>
  <c r="AB1534" i="1"/>
  <c r="W1534" i="1"/>
  <c r="V1534" i="1"/>
  <c r="U1534" i="1"/>
  <c r="T1534" i="1"/>
  <c r="S1534" i="1"/>
  <c r="R1534" i="1"/>
  <c r="Q1534" i="1"/>
  <c r="P1534" i="1"/>
  <c r="O1534" i="1"/>
  <c r="AT1533" i="1"/>
  <c r="AS1533" i="1"/>
  <c r="AR1533" i="1"/>
  <c r="AQ1533" i="1"/>
  <c r="AP1533" i="1"/>
  <c r="AO1533" i="1"/>
  <c r="AJ1533" i="1"/>
  <c r="AI1533" i="1"/>
  <c r="AH1533" i="1"/>
  <c r="AG1533" i="1"/>
  <c r="AF1533" i="1"/>
  <c r="AE1533" i="1"/>
  <c r="AD1533" i="1"/>
  <c r="AC1533" i="1"/>
  <c r="AB1533" i="1"/>
  <c r="W1533" i="1"/>
  <c r="V1533" i="1"/>
  <c r="U1533" i="1"/>
  <c r="T1533" i="1"/>
  <c r="S1533" i="1"/>
  <c r="R1533" i="1"/>
  <c r="Q1533" i="1"/>
  <c r="P1533" i="1"/>
  <c r="O1533" i="1"/>
  <c r="AT1532" i="1"/>
  <c r="AS1532" i="1"/>
  <c r="AR1532" i="1"/>
  <c r="AQ1532" i="1"/>
  <c r="AP1532" i="1"/>
  <c r="AO1532" i="1"/>
  <c r="AJ1532" i="1"/>
  <c r="AI1532" i="1"/>
  <c r="AH1532" i="1"/>
  <c r="AG1532" i="1"/>
  <c r="AF1532" i="1"/>
  <c r="AE1532" i="1"/>
  <c r="AD1532" i="1"/>
  <c r="AC1532" i="1"/>
  <c r="AB1532" i="1"/>
  <c r="W1532" i="1"/>
  <c r="V1532" i="1"/>
  <c r="U1532" i="1"/>
  <c r="T1532" i="1"/>
  <c r="S1532" i="1"/>
  <c r="R1532" i="1"/>
  <c r="Q1532" i="1"/>
  <c r="P1532" i="1"/>
  <c r="O1532" i="1"/>
  <c r="AT1531" i="1"/>
  <c r="AS1531" i="1"/>
  <c r="AR1531" i="1"/>
  <c r="AQ1531" i="1"/>
  <c r="AP1531" i="1"/>
  <c r="AO1531" i="1"/>
  <c r="AJ1531" i="1"/>
  <c r="AI1531" i="1"/>
  <c r="AH1531" i="1"/>
  <c r="AG1531" i="1"/>
  <c r="AF1531" i="1"/>
  <c r="AE1531" i="1"/>
  <c r="AD1531" i="1"/>
  <c r="AC1531" i="1"/>
  <c r="AB1531" i="1"/>
  <c r="W1531" i="1"/>
  <c r="V1531" i="1"/>
  <c r="U1531" i="1"/>
  <c r="T1531" i="1"/>
  <c r="S1531" i="1"/>
  <c r="R1531" i="1"/>
  <c r="Q1531" i="1"/>
  <c r="P1531" i="1"/>
  <c r="O1531" i="1"/>
  <c r="AT1530" i="1"/>
  <c r="AS1530" i="1"/>
  <c r="AR1530" i="1"/>
  <c r="AQ1530" i="1"/>
  <c r="AP1530" i="1"/>
  <c r="AO1530" i="1"/>
  <c r="AJ1530" i="1"/>
  <c r="AI1530" i="1"/>
  <c r="AH1530" i="1"/>
  <c r="AG1530" i="1"/>
  <c r="AF1530" i="1"/>
  <c r="AE1530" i="1"/>
  <c r="AD1530" i="1"/>
  <c r="AC1530" i="1"/>
  <c r="AB1530" i="1"/>
  <c r="W1530" i="1"/>
  <c r="V1530" i="1"/>
  <c r="U1530" i="1"/>
  <c r="T1530" i="1"/>
  <c r="S1530" i="1"/>
  <c r="R1530" i="1"/>
  <c r="Q1530" i="1"/>
  <c r="P1530" i="1"/>
  <c r="O1530" i="1"/>
  <c r="AT1529" i="1"/>
  <c r="AS1529" i="1"/>
  <c r="AR1529" i="1"/>
  <c r="AQ1529" i="1"/>
  <c r="AP1529" i="1"/>
  <c r="AO1529" i="1"/>
  <c r="AJ1529" i="1"/>
  <c r="AI1529" i="1"/>
  <c r="AH1529" i="1"/>
  <c r="AG1529" i="1"/>
  <c r="AF1529" i="1"/>
  <c r="AE1529" i="1"/>
  <c r="AD1529" i="1"/>
  <c r="AC1529" i="1"/>
  <c r="AB1529" i="1"/>
  <c r="W1529" i="1"/>
  <c r="V1529" i="1"/>
  <c r="U1529" i="1"/>
  <c r="T1529" i="1"/>
  <c r="S1529" i="1"/>
  <c r="R1529" i="1"/>
  <c r="Q1529" i="1"/>
  <c r="P1529" i="1"/>
  <c r="O1529" i="1"/>
  <c r="AT1528" i="1"/>
  <c r="AS1528" i="1"/>
  <c r="AR1528" i="1"/>
  <c r="AQ1528" i="1"/>
  <c r="AP1528" i="1"/>
  <c r="AO1528" i="1"/>
  <c r="AJ1528" i="1"/>
  <c r="AI1528" i="1"/>
  <c r="AH1528" i="1"/>
  <c r="AG1528" i="1"/>
  <c r="AF1528" i="1"/>
  <c r="AE1528" i="1"/>
  <c r="AD1528" i="1"/>
  <c r="AC1528" i="1"/>
  <c r="AB1528" i="1"/>
  <c r="W1528" i="1"/>
  <c r="V1528" i="1"/>
  <c r="U1528" i="1"/>
  <c r="T1528" i="1"/>
  <c r="S1528" i="1"/>
  <c r="R1528" i="1"/>
  <c r="Q1528" i="1"/>
  <c r="P1528" i="1"/>
  <c r="O1528" i="1"/>
  <c r="AT1527" i="1"/>
  <c r="AS1527" i="1"/>
  <c r="AR1527" i="1"/>
  <c r="AQ1527" i="1"/>
  <c r="AP1527" i="1"/>
  <c r="AO1527" i="1"/>
  <c r="AJ1527" i="1"/>
  <c r="AI1527" i="1"/>
  <c r="AH1527" i="1"/>
  <c r="AG1527" i="1"/>
  <c r="AF1527" i="1"/>
  <c r="AE1527" i="1"/>
  <c r="AD1527" i="1"/>
  <c r="AC1527" i="1"/>
  <c r="AB1527" i="1"/>
  <c r="W1527" i="1"/>
  <c r="V1527" i="1"/>
  <c r="U1527" i="1"/>
  <c r="T1527" i="1"/>
  <c r="S1527" i="1"/>
  <c r="R1527" i="1"/>
  <c r="Q1527" i="1"/>
  <c r="P1527" i="1"/>
  <c r="O1527" i="1"/>
  <c r="AT1526" i="1"/>
  <c r="AS1526" i="1"/>
  <c r="AR1526" i="1"/>
  <c r="AQ1526" i="1"/>
  <c r="AP1526" i="1"/>
  <c r="AO1526" i="1"/>
  <c r="AJ1526" i="1"/>
  <c r="AI1526" i="1"/>
  <c r="AH1526" i="1"/>
  <c r="AG1526" i="1"/>
  <c r="AF1526" i="1"/>
  <c r="AE1526" i="1"/>
  <c r="AD1526" i="1"/>
  <c r="AC1526" i="1"/>
  <c r="AB1526" i="1"/>
  <c r="W1526" i="1"/>
  <c r="V1526" i="1"/>
  <c r="U1526" i="1"/>
  <c r="T1526" i="1"/>
  <c r="S1526" i="1"/>
  <c r="R1526" i="1"/>
  <c r="Q1526" i="1"/>
  <c r="P1526" i="1"/>
  <c r="O1526" i="1"/>
  <c r="AT1525" i="1"/>
  <c r="AS1525" i="1"/>
  <c r="AR1525" i="1"/>
  <c r="AQ1525" i="1"/>
  <c r="AP1525" i="1"/>
  <c r="AO1525" i="1"/>
  <c r="AJ1525" i="1"/>
  <c r="AI1525" i="1"/>
  <c r="AH1525" i="1"/>
  <c r="AG1525" i="1"/>
  <c r="AF1525" i="1"/>
  <c r="AE1525" i="1"/>
  <c r="AD1525" i="1"/>
  <c r="AC1525" i="1"/>
  <c r="AB1525" i="1"/>
  <c r="W1525" i="1"/>
  <c r="V1525" i="1"/>
  <c r="U1525" i="1"/>
  <c r="T1525" i="1"/>
  <c r="S1525" i="1"/>
  <c r="R1525" i="1"/>
  <c r="Q1525" i="1"/>
  <c r="P1525" i="1"/>
  <c r="O1525" i="1"/>
  <c r="AT1524" i="1"/>
  <c r="AS1524" i="1"/>
  <c r="AR1524" i="1"/>
  <c r="AQ1524" i="1"/>
  <c r="AP1524" i="1"/>
  <c r="AO1524" i="1"/>
  <c r="AJ1524" i="1"/>
  <c r="AI1524" i="1"/>
  <c r="AH1524" i="1"/>
  <c r="AG1524" i="1"/>
  <c r="AF1524" i="1"/>
  <c r="AE1524" i="1"/>
  <c r="AD1524" i="1"/>
  <c r="AC1524" i="1"/>
  <c r="AB1524" i="1"/>
  <c r="W1524" i="1"/>
  <c r="V1524" i="1"/>
  <c r="U1524" i="1"/>
  <c r="T1524" i="1"/>
  <c r="S1524" i="1"/>
  <c r="R1524" i="1"/>
  <c r="Q1524" i="1"/>
  <c r="P1524" i="1"/>
  <c r="O1524" i="1"/>
  <c r="AT1523" i="1"/>
  <c r="AS1523" i="1"/>
  <c r="AR1523" i="1"/>
  <c r="AQ1523" i="1"/>
  <c r="AP1523" i="1"/>
  <c r="AO1523" i="1"/>
  <c r="AJ1523" i="1"/>
  <c r="AI1523" i="1"/>
  <c r="AH1523" i="1"/>
  <c r="AG1523" i="1"/>
  <c r="AF1523" i="1"/>
  <c r="AE1523" i="1"/>
  <c r="AD1523" i="1"/>
  <c r="AC1523" i="1"/>
  <c r="AB1523" i="1"/>
  <c r="W1523" i="1"/>
  <c r="V1523" i="1"/>
  <c r="U1523" i="1"/>
  <c r="T1523" i="1"/>
  <c r="S1523" i="1"/>
  <c r="R1523" i="1"/>
  <c r="Q1523" i="1"/>
  <c r="P1523" i="1"/>
  <c r="O1523" i="1"/>
  <c r="AT1522" i="1"/>
  <c r="AS1522" i="1"/>
  <c r="AR1522" i="1"/>
  <c r="AQ1522" i="1"/>
  <c r="AP1522" i="1"/>
  <c r="AO1522" i="1"/>
  <c r="AJ1522" i="1"/>
  <c r="AI1522" i="1"/>
  <c r="AH1522" i="1"/>
  <c r="AG1522" i="1"/>
  <c r="AF1522" i="1"/>
  <c r="AE1522" i="1"/>
  <c r="AD1522" i="1"/>
  <c r="AC1522" i="1"/>
  <c r="AB1522" i="1"/>
  <c r="W1522" i="1"/>
  <c r="V1522" i="1"/>
  <c r="U1522" i="1"/>
  <c r="T1522" i="1"/>
  <c r="S1522" i="1"/>
  <c r="R1522" i="1"/>
  <c r="Q1522" i="1"/>
  <c r="P1522" i="1"/>
  <c r="O1522" i="1"/>
  <c r="AT1521" i="1"/>
  <c r="AS1521" i="1"/>
  <c r="AR1521" i="1"/>
  <c r="AQ1521" i="1"/>
  <c r="AP1521" i="1"/>
  <c r="AO1521" i="1"/>
  <c r="AJ1521" i="1"/>
  <c r="AI1521" i="1"/>
  <c r="AH1521" i="1"/>
  <c r="AG1521" i="1"/>
  <c r="AF1521" i="1"/>
  <c r="AE1521" i="1"/>
  <c r="AD1521" i="1"/>
  <c r="AC1521" i="1"/>
  <c r="AB1521" i="1"/>
  <c r="W1521" i="1"/>
  <c r="V1521" i="1"/>
  <c r="U1521" i="1"/>
  <c r="T1521" i="1"/>
  <c r="S1521" i="1"/>
  <c r="R1521" i="1"/>
  <c r="Q1521" i="1"/>
  <c r="P1521" i="1"/>
  <c r="O1521" i="1"/>
  <c r="AT1520" i="1"/>
  <c r="AS1520" i="1"/>
  <c r="AR1520" i="1"/>
  <c r="AQ1520" i="1"/>
  <c r="AP1520" i="1"/>
  <c r="AO1520" i="1"/>
  <c r="AJ1520" i="1"/>
  <c r="AI1520" i="1"/>
  <c r="AH1520" i="1"/>
  <c r="AG1520" i="1"/>
  <c r="AF1520" i="1"/>
  <c r="AE1520" i="1"/>
  <c r="AD1520" i="1"/>
  <c r="AC1520" i="1"/>
  <c r="AB1520" i="1"/>
  <c r="W1520" i="1"/>
  <c r="V1520" i="1"/>
  <c r="U1520" i="1"/>
  <c r="T1520" i="1"/>
  <c r="S1520" i="1"/>
  <c r="R1520" i="1"/>
  <c r="Q1520" i="1"/>
  <c r="P1520" i="1"/>
  <c r="O1520" i="1"/>
  <c r="AT1519" i="1"/>
  <c r="AS1519" i="1"/>
  <c r="AR1519" i="1"/>
  <c r="AQ1519" i="1"/>
  <c r="AP1519" i="1"/>
  <c r="AO1519" i="1"/>
  <c r="AJ1519" i="1"/>
  <c r="AI1519" i="1"/>
  <c r="AH1519" i="1"/>
  <c r="AG1519" i="1"/>
  <c r="AF1519" i="1"/>
  <c r="AE1519" i="1"/>
  <c r="AD1519" i="1"/>
  <c r="AC1519" i="1"/>
  <c r="AB1519" i="1"/>
  <c r="W1519" i="1"/>
  <c r="V1519" i="1"/>
  <c r="U1519" i="1"/>
  <c r="T1519" i="1"/>
  <c r="S1519" i="1"/>
  <c r="R1519" i="1"/>
  <c r="Q1519" i="1"/>
  <c r="P1519" i="1"/>
  <c r="O1519" i="1"/>
  <c r="AT1518" i="1"/>
  <c r="AS1518" i="1"/>
  <c r="AR1518" i="1"/>
  <c r="AQ1518" i="1"/>
  <c r="AP1518" i="1"/>
  <c r="AO1518" i="1"/>
  <c r="AJ1518" i="1"/>
  <c r="AI1518" i="1"/>
  <c r="AH1518" i="1"/>
  <c r="AG1518" i="1"/>
  <c r="AF1518" i="1"/>
  <c r="AE1518" i="1"/>
  <c r="AD1518" i="1"/>
  <c r="AC1518" i="1"/>
  <c r="AB1518" i="1"/>
  <c r="W1518" i="1"/>
  <c r="V1518" i="1"/>
  <c r="U1518" i="1"/>
  <c r="T1518" i="1"/>
  <c r="S1518" i="1"/>
  <c r="R1518" i="1"/>
  <c r="Q1518" i="1"/>
  <c r="P1518" i="1"/>
  <c r="O1518" i="1"/>
  <c r="AT1517" i="1"/>
  <c r="AS1517" i="1"/>
  <c r="AR1517" i="1"/>
  <c r="AQ1517" i="1"/>
  <c r="AP1517" i="1"/>
  <c r="AO1517" i="1"/>
  <c r="AJ1517" i="1"/>
  <c r="AI1517" i="1"/>
  <c r="AH1517" i="1"/>
  <c r="AG1517" i="1"/>
  <c r="AF1517" i="1"/>
  <c r="AE1517" i="1"/>
  <c r="AD1517" i="1"/>
  <c r="AC1517" i="1"/>
  <c r="AB1517" i="1"/>
  <c r="W1517" i="1"/>
  <c r="V1517" i="1"/>
  <c r="U1517" i="1"/>
  <c r="T1517" i="1"/>
  <c r="S1517" i="1"/>
  <c r="R1517" i="1"/>
  <c r="Q1517" i="1"/>
  <c r="P1517" i="1"/>
  <c r="O1517" i="1"/>
  <c r="AT1516" i="1"/>
  <c r="AS1516" i="1"/>
  <c r="AR1516" i="1"/>
  <c r="AQ1516" i="1"/>
  <c r="AP1516" i="1"/>
  <c r="AO1516" i="1"/>
  <c r="AJ1516" i="1"/>
  <c r="AI1516" i="1"/>
  <c r="AH1516" i="1"/>
  <c r="AG1516" i="1"/>
  <c r="AF1516" i="1"/>
  <c r="AE1516" i="1"/>
  <c r="AD1516" i="1"/>
  <c r="AC1516" i="1"/>
  <c r="AB1516" i="1"/>
  <c r="W1516" i="1"/>
  <c r="V1516" i="1"/>
  <c r="U1516" i="1"/>
  <c r="T1516" i="1"/>
  <c r="S1516" i="1"/>
  <c r="R1516" i="1"/>
  <c r="Q1516" i="1"/>
  <c r="P1516" i="1"/>
  <c r="O1516" i="1"/>
  <c r="AT1515" i="1"/>
  <c r="AS1515" i="1"/>
  <c r="AR1515" i="1"/>
  <c r="AQ1515" i="1"/>
  <c r="AP1515" i="1"/>
  <c r="AO1515" i="1"/>
  <c r="AJ1515" i="1"/>
  <c r="AI1515" i="1"/>
  <c r="AH1515" i="1"/>
  <c r="AG1515" i="1"/>
  <c r="AF1515" i="1"/>
  <c r="AE1515" i="1"/>
  <c r="AD1515" i="1"/>
  <c r="AC1515" i="1"/>
  <c r="AB1515" i="1"/>
  <c r="W1515" i="1"/>
  <c r="V1515" i="1"/>
  <c r="U1515" i="1"/>
  <c r="T1515" i="1"/>
  <c r="S1515" i="1"/>
  <c r="R1515" i="1"/>
  <c r="Q1515" i="1"/>
  <c r="P1515" i="1"/>
  <c r="O1515" i="1"/>
  <c r="AT1514" i="1"/>
  <c r="AS1514" i="1"/>
  <c r="AR1514" i="1"/>
  <c r="AQ1514" i="1"/>
  <c r="AP1514" i="1"/>
  <c r="AO1514" i="1"/>
  <c r="AJ1514" i="1"/>
  <c r="AI1514" i="1"/>
  <c r="AH1514" i="1"/>
  <c r="AG1514" i="1"/>
  <c r="AF1514" i="1"/>
  <c r="AE1514" i="1"/>
  <c r="AD1514" i="1"/>
  <c r="AC1514" i="1"/>
  <c r="AB1514" i="1"/>
  <c r="W1514" i="1"/>
  <c r="V1514" i="1"/>
  <c r="U1514" i="1"/>
  <c r="T1514" i="1"/>
  <c r="S1514" i="1"/>
  <c r="R1514" i="1"/>
  <c r="Q1514" i="1"/>
  <c r="P1514" i="1"/>
  <c r="O1514" i="1"/>
  <c r="AT1513" i="1"/>
  <c r="AS1513" i="1"/>
  <c r="AR1513" i="1"/>
  <c r="AQ1513" i="1"/>
  <c r="AP1513" i="1"/>
  <c r="AO1513" i="1"/>
  <c r="AJ1513" i="1"/>
  <c r="AI1513" i="1"/>
  <c r="AH1513" i="1"/>
  <c r="AG1513" i="1"/>
  <c r="AF1513" i="1"/>
  <c r="AE1513" i="1"/>
  <c r="AD1513" i="1"/>
  <c r="AC1513" i="1"/>
  <c r="AB1513" i="1"/>
  <c r="W1513" i="1"/>
  <c r="V1513" i="1"/>
  <c r="U1513" i="1"/>
  <c r="T1513" i="1"/>
  <c r="S1513" i="1"/>
  <c r="R1513" i="1"/>
  <c r="Q1513" i="1"/>
  <c r="P1513" i="1"/>
  <c r="O1513" i="1"/>
  <c r="AT1512" i="1"/>
  <c r="AS1512" i="1"/>
  <c r="AR1512" i="1"/>
  <c r="AQ1512" i="1"/>
  <c r="AP1512" i="1"/>
  <c r="AO1512" i="1"/>
  <c r="AJ1512" i="1"/>
  <c r="AI1512" i="1"/>
  <c r="AH1512" i="1"/>
  <c r="AG1512" i="1"/>
  <c r="AF1512" i="1"/>
  <c r="AE1512" i="1"/>
  <c r="AD1512" i="1"/>
  <c r="AC1512" i="1"/>
  <c r="AB1512" i="1"/>
  <c r="W1512" i="1"/>
  <c r="V1512" i="1"/>
  <c r="U1512" i="1"/>
  <c r="T1512" i="1"/>
  <c r="S1512" i="1"/>
  <c r="R1512" i="1"/>
  <c r="Q1512" i="1"/>
  <c r="P1512" i="1"/>
  <c r="O1512" i="1"/>
  <c r="AT1511" i="1"/>
  <c r="AS1511" i="1"/>
  <c r="AR1511" i="1"/>
  <c r="AQ1511" i="1"/>
  <c r="AP1511" i="1"/>
  <c r="AO1511" i="1"/>
  <c r="AJ1511" i="1"/>
  <c r="AI1511" i="1"/>
  <c r="AH1511" i="1"/>
  <c r="AG1511" i="1"/>
  <c r="AF1511" i="1"/>
  <c r="AE1511" i="1"/>
  <c r="AD1511" i="1"/>
  <c r="AC1511" i="1"/>
  <c r="AB1511" i="1"/>
  <c r="W1511" i="1"/>
  <c r="V1511" i="1"/>
  <c r="U1511" i="1"/>
  <c r="T1511" i="1"/>
  <c r="S1511" i="1"/>
  <c r="R1511" i="1"/>
  <c r="Q1511" i="1"/>
  <c r="P1511" i="1"/>
  <c r="O1511" i="1"/>
  <c r="AT1510" i="1"/>
  <c r="AS1510" i="1"/>
  <c r="AR1510" i="1"/>
  <c r="AQ1510" i="1"/>
  <c r="AP1510" i="1"/>
  <c r="AO1510" i="1"/>
  <c r="AJ1510" i="1"/>
  <c r="AI1510" i="1"/>
  <c r="AH1510" i="1"/>
  <c r="AG1510" i="1"/>
  <c r="AF1510" i="1"/>
  <c r="AE1510" i="1"/>
  <c r="AD1510" i="1"/>
  <c r="AC1510" i="1"/>
  <c r="AB1510" i="1"/>
  <c r="W1510" i="1"/>
  <c r="V1510" i="1"/>
  <c r="U1510" i="1"/>
  <c r="T1510" i="1"/>
  <c r="S1510" i="1"/>
  <c r="R1510" i="1"/>
  <c r="Q1510" i="1"/>
  <c r="P1510" i="1"/>
  <c r="O1510" i="1"/>
  <c r="AT1509" i="1"/>
  <c r="AS1509" i="1"/>
  <c r="AR1509" i="1"/>
  <c r="AQ1509" i="1"/>
  <c r="AP1509" i="1"/>
  <c r="AO1509" i="1"/>
  <c r="AJ1509" i="1"/>
  <c r="AI1509" i="1"/>
  <c r="AH1509" i="1"/>
  <c r="AG1509" i="1"/>
  <c r="AF1509" i="1"/>
  <c r="AE1509" i="1"/>
  <c r="AD1509" i="1"/>
  <c r="AC1509" i="1"/>
  <c r="AB1509" i="1"/>
  <c r="W1509" i="1"/>
  <c r="V1509" i="1"/>
  <c r="U1509" i="1"/>
  <c r="T1509" i="1"/>
  <c r="S1509" i="1"/>
  <c r="R1509" i="1"/>
  <c r="Q1509" i="1"/>
  <c r="P1509" i="1"/>
  <c r="O1509" i="1"/>
  <c r="AT1508" i="1"/>
  <c r="AS1508" i="1"/>
  <c r="AR1508" i="1"/>
  <c r="AQ1508" i="1"/>
  <c r="AP1508" i="1"/>
  <c r="AO1508" i="1"/>
  <c r="AJ1508" i="1"/>
  <c r="AI1508" i="1"/>
  <c r="AH1508" i="1"/>
  <c r="AG1508" i="1"/>
  <c r="AF1508" i="1"/>
  <c r="AE1508" i="1"/>
  <c r="AD1508" i="1"/>
  <c r="AC1508" i="1"/>
  <c r="AB1508" i="1"/>
  <c r="W1508" i="1"/>
  <c r="V1508" i="1"/>
  <c r="U1508" i="1"/>
  <c r="T1508" i="1"/>
  <c r="S1508" i="1"/>
  <c r="R1508" i="1"/>
  <c r="Q1508" i="1"/>
  <c r="P1508" i="1"/>
  <c r="O1508" i="1"/>
  <c r="AT1507" i="1"/>
  <c r="AS1507" i="1"/>
  <c r="AR1507" i="1"/>
  <c r="AQ1507" i="1"/>
  <c r="AP1507" i="1"/>
  <c r="AO1507" i="1"/>
  <c r="AJ1507" i="1"/>
  <c r="AI1507" i="1"/>
  <c r="AH1507" i="1"/>
  <c r="AG1507" i="1"/>
  <c r="AF1507" i="1"/>
  <c r="AE1507" i="1"/>
  <c r="AD1507" i="1"/>
  <c r="AC1507" i="1"/>
  <c r="AB1507" i="1"/>
  <c r="W1507" i="1"/>
  <c r="V1507" i="1"/>
  <c r="U1507" i="1"/>
  <c r="T1507" i="1"/>
  <c r="S1507" i="1"/>
  <c r="R1507" i="1"/>
  <c r="Q1507" i="1"/>
  <c r="P1507" i="1"/>
  <c r="O1507" i="1"/>
  <c r="AT1506" i="1"/>
  <c r="AS1506" i="1"/>
  <c r="AR1506" i="1"/>
  <c r="AQ1506" i="1"/>
  <c r="AP1506" i="1"/>
  <c r="AO1506" i="1"/>
  <c r="AJ1506" i="1"/>
  <c r="AI1506" i="1"/>
  <c r="AH1506" i="1"/>
  <c r="AG1506" i="1"/>
  <c r="AF1506" i="1"/>
  <c r="AE1506" i="1"/>
  <c r="AD1506" i="1"/>
  <c r="AC1506" i="1"/>
  <c r="AB1506" i="1"/>
  <c r="W1506" i="1"/>
  <c r="V1506" i="1"/>
  <c r="U1506" i="1"/>
  <c r="T1506" i="1"/>
  <c r="S1506" i="1"/>
  <c r="R1506" i="1"/>
  <c r="Q1506" i="1"/>
  <c r="P1506" i="1"/>
  <c r="O1506" i="1"/>
  <c r="AT1505" i="1"/>
  <c r="AS1505" i="1"/>
  <c r="AR1505" i="1"/>
  <c r="AQ1505" i="1"/>
  <c r="AP1505" i="1"/>
  <c r="AO1505" i="1"/>
  <c r="AJ1505" i="1"/>
  <c r="AI1505" i="1"/>
  <c r="AH1505" i="1"/>
  <c r="AG1505" i="1"/>
  <c r="AF1505" i="1"/>
  <c r="AE1505" i="1"/>
  <c r="AD1505" i="1"/>
  <c r="AC1505" i="1"/>
  <c r="AB1505" i="1"/>
  <c r="W1505" i="1"/>
  <c r="V1505" i="1"/>
  <c r="U1505" i="1"/>
  <c r="T1505" i="1"/>
  <c r="S1505" i="1"/>
  <c r="R1505" i="1"/>
  <c r="Q1505" i="1"/>
  <c r="P1505" i="1"/>
  <c r="O1505" i="1"/>
  <c r="AT1504" i="1"/>
  <c r="AS1504" i="1"/>
  <c r="AR1504" i="1"/>
  <c r="AQ1504" i="1"/>
  <c r="AP1504" i="1"/>
  <c r="AO1504" i="1"/>
  <c r="AJ1504" i="1"/>
  <c r="AI1504" i="1"/>
  <c r="AH1504" i="1"/>
  <c r="AG1504" i="1"/>
  <c r="AF1504" i="1"/>
  <c r="AE1504" i="1"/>
  <c r="AD1504" i="1"/>
  <c r="AC1504" i="1"/>
  <c r="AB1504" i="1"/>
  <c r="W1504" i="1"/>
  <c r="V1504" i="1"/>
  <c r="U1504" i="1"/>
  <c r="T1504" i="1"/>
  <c r="S1504" i="1"/>
  <c r="R1504" i="1"/>
  <c r="Q1504" i="1"/>
  <c r="P1504" i="1"/>
  <c r="O1504" i="1"/>
  <c r="AT1503" i="1"/>
  <c r="AS1503" i="1"/>
  <c r="AR1503" i="1"/>
  <c r="AQ1503" i="1"/>
  <c r="AP1503" i="1"/>
  <c r="AO1503" i="1"/>
  <c r="AJ1503" i="1"/>
  <c r="AI1503" i="1"/>
  <c r="AH1503" i="1"/>
  <c r="AG1503" i="1"/>
  <c r="AF1503" i="1"/>
  <c r="AE1503" i="1"/>
  <c r="AD1503" i="1"/>
  <c r="AC1503" i="1"/>
  <c r="AB1503" i="1"/>
  <c r="W1503" i="1"/>
  <c r="V1503" i="1"/>
  <c r="U1503" i="1"/>
  <c r="T1503" i="1"/>
  <c r="S1503" i="1"/>
  <c r="R1503" i="1"/>
  <c r="Q1503" i="1"/>
  <c r="P1503" i="1"/>
  <c r="O1503" i="1"/>
  <c r="AT1502" i="1"/>
  <c r="AS1502" i="1"/>
  <c r="AR1502" i="1"/>
  <c r="AQ1502" i="1"/>
  <c r="AP1502" i="1"/>
  <c r="AO1502" i="1"/>
  <c r="AJ1502" i="1"/>
  <c r="AI1502" i="1"/>
  <c r="AH1502" i="1"/>
  <c r="AG1502" i="1"/>
  <c r="AF1502" i="1"/>
  <c r="AE1502" i="1"/>
  <c r="AD1502" i="1"/>
  <c r="AC1502" i="1"/>
  <c r="AB1502" i="1"/>
  <c r="W1502" i="1"/>
  <c r="V1502" i="1"/>
  <c r="U1502" i="1"/>
  <c r="T1502" i="1"/>
  <c r="S1502" i="1"/>
  <c r="R1502" i="1"/>
  <c r="Q1502" i="1"/>
  <c r="P1502" i="1"/>
  <c r="O1502" i="1"/>
  <c r="AT1501" i="1"/>
  <c r="AS1501" i="1"/>
  <c r="AR1501" i="1"/>
  <c r="AQ1501" i="1"/>
  <c r="AP1501" i="1"/>
  <c r="AO1501" i="1"/>
  <c r="AJ1501" i="1"/>
  <c r="AI1501" i="1"/>
  <c r="AH1501" i="1"/>
  <c r="AG1501" i="1"/>
  <c r="AF1501" i="1"/>
  <c r="AE1501" i="1"/>
  <c r="AD1501" i="1"/>
  <c r="AC1501" i="1"/>
  <c r="AB1501" i="1"/>
  <c r="W1501" i="1"/>
  <c r="V1501" i="1"/>
  <c r="U1501" i="1"/>
  <c r="T1501" i="1"/>
  <c r="S1501" i="1"/>
  <c r="R1501" i="1"/>
  <c r="Q1501" i="1"/>
  <c r="P1501" i="1"/>
  <c r="O1501" i="1"/>
  <c r="AT1500" i="1"/>
  <c r="AS1500" i="1"/>
  <c r="AR1500" i="1"/>
  <c r="AQ1500" i="1"/>
  <c r="AP1500" i="1"/>
  <c r="AO1500" i="1"/>
  <c r="AJ1500" i="1"/>
  <c r="AI1500" i="1"/>
  <c r="AH1500" i="1"/>
  <c r="AG1500" i="1"/>
  <c r="AF1500" i="1"/>
  <c r="AE1500" i="1"/>
  <c r="AD1500" i="1"/>
  <c r="AC1500" i="1"/>
  <c r="AB1500" i="1"/>
  <c r="W1500" i="1"/>
  <c r="V1500" i="1"/>
  <c r="U1500" i="1"/>
  <c r="T1500" i="1"/>
  <c r="S1500" i="1"/>
  <c r="R1500" i="1"/>
  <c r="Q1500" i="1"/>
  <c r="P1500" i="1"/>
  <c r="O1500" i="1"/>
  <c r="AT1499" i="1"/>
  <c r="AS1499" i="1"/>
  <c r="AR1499" i="1"/>
  <c r="AQ1499" i="1"/>
  <c r="AP1499" i="1"/>
  <c r="AO1499" i="1"/>
  <c r="AJ1499" i="1"/>
  <c r="AI1499" i="1"/>
  <c r="AH1499" i="1"/>
  <c r="AG1499" i="1"/>
  <c r="AF1499" i="1"/>
  <c r="AE1499" i="1"/>
  <c r="AD1499" i="1"/>
  <c r="AC1499" i="1"/>
  <c r="AB1499" i="1"/>
  <c r="W1499" i="1"/>
  <c r="V1499" i="1"/>
  <c r="U1499" i="1"/>
  <c r="T1499" i="1"/>
  <c r="S1499" i="1"/>
  <c r="R1499" i="1"/>
  <c r="Q1499" i="1"/>
  <c r="P1499" i="1"/>
  <c r="O1499" i="1"/>
  <c r="AT1498" i="1"/>
  <c r="AS1498" i="1"/>
  <c r="AR1498" i="1"/>
  <c r="AQ1498" i="1"/>
  <c r="AP1498" i="1"/>
  <c r="AO1498" i="1"/>
  <c r="AJ1498" i="1"/>
  <c r="AI1498" i="1"/>
  <c r="AH1498" i="1"/>
  <c r="AG1498" i="1"/>
  <c r="AF1498" i="1"/>
  <c r="AE1498" i="1"/>
  <c r="AD1498" i="1"/>
  <c r="AC1498" i="1"/>
  <c r="AB1498" i="1"/>
  <c r="W1498" i="1"/>
  <c r="V1498" i="1"/>
  <c r="U1498" i="1"/>
  <c r="T1498" i="1"/>
  <c r="S1498" i="1"/>
  <c r="R1498" i="1"/>
  <c r="Q1498" i="1"/>
  <c r="P1498" i="1"/>
  <c r="O1498" i="1"/>
  <c r="AT1497" i="1"/>
  <c r="AS1497" i="1"/>
  <c r="AR1497" i="1"/>
  <c r="AQ1497" i="1"/>
  <c r="AP1497" i="1"/>
  <c r="AO1497" i="1"/>
  <c r="AJ1497" i="1"/>
  <c r="AI1497" i="1"/>
  <c r="AH1497" i="1"/>
  <c r="AG1497" i="1"/>
  <c r="AF1497" i="1"/>
  <c r="AE1497" i="1"/>
  <c r="AD1497" i="1"/>
  <c r="AC1497" i="1"/>
  <c r="AB1497" i="1"/>
  <c r="W1497" i="1"/>
  <c r="V1497" i="1"/>
  <c r="U1497" i="1"/>
  <c r="T1497" i="1"/>
  <c r="S1497" i="1"/>
  <c r="R1497" i="1"/>
  <c r="Q1497" i="1"/>
  <c r="P1497" i="1"/>
  <c r="O1497" i="1"/>
  <c r="AT1496" i="1"/>
  <c r="AS1496" i="1"/>
  <c r="AR1496" i="1"/>
  <c r="AQ1496" i="1"/>
  <c r="AP1496" i="1"/>
  <c r="AO1496" i="1"/>
  <c r="AJ1496" i="1"/>
  <c r="AI1496" i="1"/>
  <c r="AH1496" i="1"/>
  <c r="AG1496" i="1"/>
  <c r="AF1496" i="1"/>
  <c r="AE1496" i="1"/>
  <c r="AD1496" i="1"/>
  <c r="AC1496" i="1"/>
  <c r="AB1496" i="1"/>
  <c r="W1496" i="1"/>
  <c r="V1496" i="1"/>
  <c r="U1496" i="1"/>
  <c r="T1496" i="1"/>
  <c r="S1496" i="1"/>
  <c r="R1496" i="1"/>
  <c r="Q1496" i="1"/>
  <c r="P1496" i="1"/>
  <c r="O1496" i="1"/>
  <c r="AT1495" i="1"/>
  <c r="AS1495" i="1"/>
  <c r="AR1495" i="1"/>
  <c r="AQ1495" i="1"/>
  <c r="AP1495" i="1"/>
  <c r="AO1495" i="1"/>
  <c r="AJ1495" i="1"/>
  <c r="AI1495" i="1"/>
  <c r="AH1495" i="1"/>
  <c r="AG1495" i="1"/>
  <c r="AF1495" i="1"/>
  <c r="AE1495" i="1"/>
  <c r="AD1495" i="1"/>
  <c r="AC1495" i="1"/>
  <c r="AB1495" i="1"/>
  <c r="W1495" i="1"/>
  <c r="V1495" i="1"/>
  <c r="U1495" i="1"/>
  <c r="T1495" i="1"/>
  <c r="S1495" i="1"/>
  <c r="R1495" i="1"/>
  <c r="Q1495" i="1"/>
  <c r="P1495" i="1"/>
  <c r="O1495" i="1"/>
  <c r="AT1494" i="1"/>
  <c r="AS1494" i="1"/>
  <c r="AR1494" i="1"/>
  <c r="AQ1494" i="1"/>
  <c r="AP1494" i="1"/>
  <c r="AO1494" i="1"/>
  <c r="AJ1494" i="1"/>
  <c r="AI1494" i="1"/>
  <c r="AH1494" i="1"/>
  <c r="AG1494" i="1"/>
  <c r="AF1494" i="1"/>
  <c r="AE1494" i="1"/>
  <c r="AD1494" i="1"/>
  <c r="AC1494" i="1"/>
  <c r="AB1494" i="1"/>
  <c r="W1494" i="1"/>
  <c r="V1494" i="1"/>
  <c r="U1494" i="1"/>
  <c r="T1494" i="1"/>
  <c r="S1494" i="1"/>
  <c r="R1494" i="1"/>
  <c r="Q1494" i="1"/>
  <c r="P1494" i="1"/>
  <c r="O1494" i="1"/>
  <c r="AT1493" i="1"/>
  <c r="AS1493" i="1"/>
  <c r="AR1493" i="1"/>
  <c r="AQ1493" i="1"/>
  <c r="AP1493" i="1"/>
  <c r="AO1493" i="1"/>
  <c r="AJ1493" i="1"/>
  <c r="AI1493" i="1"/>
  <c r="AH1493" i="1"/>
  <c r="AG1493" i="1"/>
  <c r="AF1493" i="1"/>
  <c r="AE1493" i="1"/>
  <c r="AD1493" i="1"/>
  <c r="AC1493" i="1"/>
  <c r="AB1493" i="1"/>
  <c r="W1493" i="1"/>
  <c r="V1493" i="1"/>
  <c r="U1493" i="1"/>
  <c r="T1493" i="1"/>
  <c r="S1493" i="1"/>
  <c r="R1493" i="1"/>
  <c r="Q1493" i="1"/>
  <c r="P1493" i="1"/>
  <c r="O1493" i="1"/>
  <c r="AT1492" i="1"/>
  <c r="AS1492" i="1"/>
  <c r="AR1492" i="1"/>
  <c r="AQ1492" i="1"/>
  <c r="AP1492" i="1"/>
  <c r="AO1492" i="1"/>
  <c r="AJ1492" i="1"/>
  <c r="AI1492" i="1"/>
  <c r="AH1492" i="1"/>
  <c r="AG1492" i="1"/>
  <c r="AF1492" i="1"/>
  <c r="AE1492" i="1"/>
  <c r="AD1492" i="1"/>
  <c r="AC1492" i="1"/>
  <c r="AB1492" i="1"/>
  <c r="W1492" i="1"/>
  <c r="V1492" i="1"/>
  <c r="U1492" i="1"/>
  <c r="T1492" i="1"/>
  <c r="S1492" i="1"/>
  <c r="R1492" i="1"/>
  <c r="Q1492" i="1"/>
  <c r="P1492" i="1"/>
  <c r="O1492" i="1"/>
  <c r="AT1491" i="1"/>
  <c r="AS1491" i="1"/>
  <c r="AR1491" i="1"/>
  <c r="AQ1491" i="1"/>
  <c r="AP1491" i="1"/>
  <c r="AO1491" i="1"/>
  <c r="AJ1491" i="1"/>
  <c r="AI1491" i="1"/>
  <c r="AH1491" i="1"/>
  <c r="AG1491" i="1"/>
  <c r="AF1491" i="1"/>
  <c r="AE1491" i="1"/>
  <c r="AD1491" i="1"/>
  <c r="AC1491" i="1"/>
  <c r="AB1491" i="1"/>
  <c r="W1491" i="1"/>
  <c r="V1491" i="1"/>
  <c r="U1491" i="1"/>
  <c r="T1491" i="1"/>
  <c r="S1491" i="1"/>
  <c r="R1491" i="1"/>
  <c r="Q1491" i="1"/>
  <c r="P1491" i="1"/>
  <c r="O1491" i="1"/>
  <c r="AT1490" i="1"/>
  <c r="AS1490" i="1"/>
  <c r="AR1490" i="1"/>
  <c r="AQ1490" i="1"/>
  <c r="AP1490" i="1"/>
  <c r="AO1490" i="1"/>
  <c r="AJ1490" i="1"/>
  <c r="AI1490" i="1"/>
  <c r="AH1490" i="1"/>
  <c r="AG1490" i="1"/>
  <c r="AF1490" i="1"/>
  <c r="AE1490" i="1"/>
  <c r="AD1490" i="1"/>
  <c r="AC1490" i="1"/>
  <c r="AB1490" i="1"/>
  <c r="W1490" i="1"/>
  <c r="V1490" i="1"/>
  <c r="U1490" i="1"/>
  <c r="T1490" i="1"/>
  <c r="S1490" i="1"/>
  <c r="R1490" i="1"/>
  <c r="Q1490" i="1"/>
  <c r="P1490" i="1"/>
  <c r="O1490" i="1"/>
  <c r="AT1489" i="1"/>
  <c r="AS1489" i="1"/>
  <c r="AR1489" i="1"/>
  <c r="AQ1489" i="1"/>
  <c r="AP1489" i="1"/>
  <c r="AO1489" i="1"/>
  <c r="AJ1489" i="1"/>
  <c r="AI1489" i="1"/>
  <c r="AH1489" i="1"/>
  <c r="AG1489" i="1"/>
  <c r="AF1489" i="1"/>
  <c r="AE1489" i="1"/>
  <c r="AD1489" i="1"/>
  <c r="AC1489" i="1"/>
  <c r="AB1489" i="1"/>
  <c r="W1489" i="1"/>
  <c r="V1489" i="1"/>
  <c r="U1489" i="1"/>
  <c r="T1489" i="1"/>
  <c r="S1489" i="1"/>
  <c r="R1489" i="1"/>
  <c r="Q1489" i="1"/>
  <c r="P1489" i="1"/>
  <c r="O1489" i="1"/>
  <c r="AT1488" i="1"/>
  <c r="AS1488" i="1"/>
  <c r="AR1488" i="1"/>
  <c r="AQ1488" i="1"/>
  <c r="AP1488" i="1"/>
  <c r="AO1488" i="1"/>
  <c r="AJ1488" i="1"/>
  <c r="AI1488" i="1"/>
  <c r="AH1488" i="1"/>
  <c r="AG1488" i="1"/>
  <c r="AF1488" i="1"/>
  <c r="AE1488" i="1"/>
  <c r="AD1488" i="1"/>
  <c r="AC1488" i="1"/>
  <c r="AB1488" i="1"/>
  <c r="W1488" i="1"/>
  <c r="V1488" i="1"/>
  <c r="U1488" i="1"/>
  <c r="T1488" i="1"/>
  <c r="S1488" i="1"/>
  <c r="R1488" i="1"/>
  <c r="Q1488" i="1"/>
  <c r="P1488" i="1"/>
  <c r="O1488" i="1"/>
  <c r="AT1487" i="1"/>
  <c r="AS1487" i="1"/>
  <c r="AR1487" i="1"/>
  <c r="AQ1487" i="1"/>
  <c r="AP1487" i="1"/>
  <c r="AO1487" i="1"/>
  <c r="AJ1487" i="1"/>
  <c r="AI1487" i="1"/>
  <c r="AH1487" i="1"/>
  <c r="AG1487" i="1"/>
  <c r="AF1487" i="1"/>
  <c r="AE1487" i="1"/>
  <c r="AD1487" i="1"/>
  <c r="AC1487" i="1"/>
  <c r="AB1487" i="1"/>
  <c r="W1487" i="1"/>
  <c r="V1487" i="1"/>
  <c r="U1487" i="1"/>
  <c r="T1487" i="1"/>
  <c r="S1487" i="1"/>
  <c r="R1487" i="1"/>
  <c r="Q1487" i="1"/>
  <c r="P1487" i="1"/>
  <c r="O1487" i="1"/>
  <c r="AT1486" i="1"/>
  <c r="AS1486" i="1"/>
  <c r="AR1486" i="1"/>
  <c r="AQ1486" i="1"/>
  <c r="AP1486" i="1"/>
  <c r="AO1486" i="1"/>
  <c r="AJ1486" i="1"/>
  <c r="AI1486" i="1"/>
  <c r="AH1486" i="1"/>
  <c r="AG1486" i="1"/>
  <c r="AF1486" i="1"/>
  <c r="AE1486" i="1"/>
  <c r="AD1486" i="1"/>
  <c r="AC1486" i="1"/>
  <c r="AB1486" i="1"/>
  <c r="W1486" i="1"/>
  <c r="V1486" i="1"/>
  <c r="U1486" i="1"/>
  <c r="T1486" i="1"/>
  <c r="S1486" i="1"/>
  <c r="R1486" i="1"/>
  <c r="Q1486" i="1"/>
  <c r="P1486" i="1"/>
  <c r="O1486" i="1"/>
  <c r="AT1485" i="1"/>
  <c r="AS1485" i="1"/>
  <c r="AR1485" i="1"/>
  <c r="AQ1485" i="1"/>
  <c r="AP1485" i="1"/>
  <c r="AO1485" i="1"/>
  <c r="AJ1485" i="1"/>
  <c r="AI1485" i="1"/>
  <c r="AH1485" i="1"/>
  <c r="AG1485" i="1"/>
  <c r="AF1485" i="1"/>
  <c r="AE1485" i="1"/>
  <c r="AD1485" i="1"/>
  <c r="AC1485" i="1"/>
  <c r="AB1485" i="1"/>
  <c r="W1485" i="1"/>
  <c r="V1485" i="1"/>
  <c r="U1485" i="1"/>
  <c r="T1485" i="1"/>
  <c r="S1485" i="1"/>
  <c r="R1485" i="1"/>
  <c r="Q1485" i="1"/>
  <c r="P1485" i="1"/>
  <c r="O1485" i="1"/>
  <c r="AT1484" i="1"/>
  <c r="AS1484" i="1"/>
  <c r="AR1484" i="1"/>
  <c r="AQ1484" i="1"/>
  <c r="AP1484" i="1"/>
  <c r="AO1484" i="1"/>
  <c r="AJ1484" i="1"/>
  <c r="AI1484" i="1"/>
  <c r="AH1484" i="1"/>
  <c r="AG1484" i="1"/>
  <c r="AF1484" i="1"/>
  <c r="AE1484" i="1"/>
  <c r="AD1484" i="1"/>
  <c r="AC1484" i="1"/>
  <c r="AB1484" i="1"/>
  <c r="W1484" i="1"/>
  <c r="V1484" i="1"/>
  <c r="U1484" i="1"/>
  <c r="T1484" i="1"/>
  <c r="S1484" i="1"/>
  <c r="R1484" i="1"/>
  <c r="Q1484" i="1"/>
  <c r="P1484" i="1"/>
  <c r="O1484" i="1"/>
  <c r="AT1483" i="1"/>
  <c r="AS1483" i="1"/>
  <c r="AR1483" i="1"/>
  <c r="AQ1483" i="1"/>
  <c r="AP1483" i="1"/>
  <c r="AO1483" i="1"/>
  <c r="AJ1483" i="1"/>
  <c r="AI1483" i="1"/>
  <c r="AH1483" i="1"/>
  <c r="AG1483" i="1"/>
  <c r="AF1483" i="1"/>
  <c r="AE1483" i="1"/>
  <c r="AD1483" i="1"/>
  <c r="AC1483" i="1"/>
  <c r="AB1483" i="1"/>
  <c r="W1483" i="1"/>
  <c r="V1483" i="1"/>
  <c r="U1483" i="1"/>
  <c r="T1483" i="1"/>
  <c r="S1483" i="1"/>
  <c r="R1483" i="1"/>
  <c r="Q1483" i="1"/>
  <c r="P1483" i="1"/>
  <c r="O1483" i="1"/>
  <c r="AT1482" i="1"/>
  <c r="AS1482" i="1"/>
  <c r="AR1482" i="1"/>
  <c r="AQ1482" i="1"/>
  <c r="AP1482" i="1"/>
  <c r="AO1482" i="1"/>
  <c r="AJ1482" i="1"/>
  <c r="AI1482" i="1"/>
  <c r="AH1482" i="1"/>
  <c r="AG1482" i="1"/>
  <c r="AF1482" i="1"/>
  <c r="AE1482" i="1"/>
  <c r="AD1482" i="1"/>
  <c r="AC1482" i="1"/>
  <c r="AB1482" i="1"/>
  <c r="W1482" i="1"/>
  <c r="V1482" i="1"/>
  <c r="U1482" i="1"/>
  <c r="T1482" i="1"/>
  <c r="S1482" i="1"/>
  <c r="R1482" i="1"/>
  <c r="Q1482" i="1"/>
  <c r="P1482" i="1"/>
  <c r="O1482" i="1"/>
  <c r="AT1481" i="1"/>
  <c r="AS1481" i="1"/>
  <c r="AR1481" i="1"/>
  <c r="AQ1481" i="1"/>
  <c r="AP1481" i="1"/>
  <c r="AO1481" i="1"/>
  <c r="AJ1481" i="1"/>
  <c r="AI1481" i="1"/>
  <c r="AH1481" i="1"/>
  <c r="AG1481" i="1"/>
  <c r="AF1481" i="1"/>
  <c r="AE1481" i="1"/>
  <c r="AD1481" i="1"/>
  <c r="AC1481" i="1"/>
  <c r="AB1481" i="1"/>
  <c r="W1481" i="1"/>
  <c r="V1481" i="1"/>
  <c r="U1481" i="1"/>
  <c r="T1481" i="1"/>
  <c r="S1481" i="1"/>
  <c r="R1481" i="1"/>
  <c r="Q1481" i="1"/>
  <c r="P1481" i="1"/>
  <c r="O1481" i="1"/>
  <c r="AT1480" i="1"/>
  <c r="AS1480" i="1"/>
  <c r="AR1480" i="1"/>
  <c r="AQ1480" i="1"/>
  <c r="AP1480" i="1"/>
  <c r="AO1480" i="1"/>
  <c r="AJ1480" i="1"/>
  <c r="AI1480" i="1"/>
  <c r="AH1480" i="1"/>
  <c r="AG1480" i="1"/>
  <c r="AF1480" i="1"/>
  <c r="AE1480" i="1"/>
  <c r="AD1480" i="1"/>
  <c r="AC1480" i="1"/>
  <c r="AB1480" i="1"/>
  <c r="W1480" i="1"/>
  <c r="V1480" i="1"/>
  <c r="U1480" i="1"/>
  <c r="T1480" i="1"/>
  <c r="S1480" i="1"/>
  <c r="R1480" i="1"/>
  <c r="Q1480" i="1"/>
  <c r="P1480" i="1"/>
  <c r="O1480" i="1"/>
  <c r="AT1479" i="1"/>
  <c r="AS1479" i="1"/>
  <c r="AR1479" i="1"/>
  <c r="AQ1479" i="1"/>
  <c r="AP1479" i="1"/>
  <c r="AO1479" i="1"/>
  <c r="AJ1479" i="1"/>
  <c r="AI1479" i="1"/>
  <c r="AH1479" i="1"/>
  <c r="AG1479" i="1"/>
  <c r="AF1479" i="1"/>
  <c r="AE1479" i="1"/>
  <c r="AD1479" i="1"/>
  <c r="AC1479" i="1"/>
  <c r="AB1479" i="1"/>
  <c r="W1479" i="1"/>
  <c r="V1479" i="1"/>
  <c r="U1479" i="1"/>
  <c r="T1479" i="1"/>
  <c r="S1479" i="1"/>
  <c r="R1479" i="1"/>
  <c r="Q1479" i="1"/>
  <c r="P1479" i="1"/>
  <c r="O1479" i="1"/>
  <c r="AT1478" i="1"/>
  <c r="AS1478" i="1"/>
  <c r="AR1478" i="1"/>
  <c r="AQ1478" i="1"/>
  <c r="AP1478" i="1"/>
  <c r="AO1478" i="1"/>
  <c r="AJ1478" i="1"/>
  <c r="AI1478" i="1"/>
  <c r="AH1478" i="1"/>
  <c r="AG1478" i="1"/>
  <c r="AF1478" i="1"/>
  <c r="AE1478" i="1"/>
  <c r="AD1478" i="1"/>
  <c r="AC1478" i="1"/>
  <c r="AB1478" i="1"/>
  <c r="W1478" i="1"/>
  <c r="V1478" i="1"/>
  <c r="U1478" i="1"/>
  <c r="T1478" i="1"/>
  <c r="S1478" i="1"/>
  <c r="R1478" i="1"/>
  <c r="Q1478" i="1"/>
  <c r="P1478" i="1"/>
  <c r="O1478" i="1"/>
  <c r="AT1477" i="1"/>
  <c r="AS1477" i="1"/>
  <c r="AR1477" i="1"/>
  <c r="AQ1477" i="1"/>
  <c r="AP1477" i="1"/>
  <c r="AO1477" i="1"/>
  <c r="AJ1477" i="1"/>
  <c r="AI1477" i="1"/>
  <c r="AH1477" i="1"/>
  <c r="AG1477" i="1"/>
  <c r="AF1477" i="1"/>
  <c r="AE1477" i="1"/>
  <c r="AD1477" i="1"/>
  <c r="AC1477" i="1"/>
  <c r="AB1477" i="1"/>
  <c r="W1477" i="1"/>
  <c r="V1477" i="1"/>
  <c r="U1477" i="1"/>
  <c r="T1477" i="1"/>
  <c r="S1477" i="1"/>
  <c r="R1477" i="1"/>
  <c r="Q1477" i="1"/>
  <c r="P1477" i="1"/>
  <c r="O1477" i="1"/>
  <c r="AT1476" i="1"/>
  <c r="AS1476" i="1"/>
  <c r="AR1476" i="1"/>
  <c r="AQ1476" i="1"/>
  <c r="AP1476" i="1"/>
  <c r="AO1476" i="1"/>
  <c r="AJ1476" i="1"/>
  <c r="AI1476" i="1"/>
  <c r="AH1476" i="1"/>
  <c r="AG1476" i="1"/>
  <c r="AF1476" i="1"/>
  <c r="AE1476" i="1"/>
  <c r="AD1476" i="1"/>
  <c r="AC1476" i="1"/>
  <c r="AB1476" i="1"/>
  <c r="W1476" i="1"/>
  <c r="V1476" i="1"/>
  <c r="U1476" i="1"/>
  <c r="T1476" i="1"/>
  <c r="S1476" i="1"/>
  <c r="R1476" i="1"/>
  <c r="Q1476" i="1"/>
  <c r="P1476" i="1"/>
  <c r="O1476" i="1"/>
  <c r="AT1475" i="1"/>
  <c r="AS1475" i="1"/>
  <c r="AR1475" i="1"/>
  <c r="AQ1475" i="1"/>
  <c r="AP1475" i="1"/>
  <c r="AO1475" i="1"/>
  <c r="AJ1475" i="1"/>
  <c r="AI1475" i="1"/>
  <c r="AH1475" i="1"/>
  <c r="AG1475" i="1"/>
  <c r="AF1475" i="1"/>
  <c r="AE1475" i="1"/>
  <c r="AD1475" i="1"/>
  <c r="AC1475" i="1"/>
  <c r="AB1475" i="1"/>
  <c r="W1475" i="1"/>
  <c r="V1475" i="1"/>
  <c r="U1475" i="1"/>
  <c r="T1475" i="1"/>
  <c r="S1475" i="1"/>
  <c r="R1475" i="1"/>
  <c r="Q1475" i="1"/>
  <c r="P1475" i="1"/>
  <c r="O1475" i="1"/>
  <c r="AT1474" i="1"/>
  <c r="AS1474" i="1"/>
  <c r="AR1474" i="1"/>
  <c r="AQ1474" i="1"/>
  <c r="AP1474" i="1"/>
  <c r="AO1474" i="1"/>
  <c r="AJ1474" i="1"/>
  <c r="AI1474" i="1"/>
  <c r="AH1474" i="1"/>
  <c r="AG1474" i="1"/>
  <c r="AF1474" i="1"/>
  <c r="AE1474" i="1"/>
  <c r="AD1474" i="1"/>
  <c r="AC1474" i="1"/>
  <c r="AB1474" i="1"/>
  <c r="W1474" i="1"/>
  <c r="V1474" i="1"/>
  <c r="U1474" i="1"/>
  <c r="T1474" i="1"/>
  <c r="S1474" i="1"/>
  <c r="R1474" i="1"/>
  <c r="Q1474" i="1"/>
  <c r="P1474" i="1"/>
  <c r="O1474" i="1"/>
  <c r="AT1473" i="1"/>
  <c r="AS1473" i="1"/>
  <c r="AR1473" i="1"/>
  <c r="AQ1473" i="1"/>
  <c r="AP1473" i="1"/>
  <c r="AO1473" i="1"/>
  <c r="AJ1473" i="1"/>
  <c r="AI1473" i="1"/>
  <c r="AH1473" i="1"/>
  <c r="AG1473" i="1"/>
  <c r="AF1473" i="1"/>
  <c r="AE1473" i="1"/>
  <c r="AD1473" i="1"/>
  <c r="AC1473" i="1"/>
  <c r="AB1473" i="1"/>
  <c r="W1473" i="1"/>
  <c r="V1473" i="1"/>
  <c r="U1473" i="1"/>
  <c r="T1473" i="1"/>
  <c r="S1473" i="1"/>
  <c r="R1473" i="1"/>
  <c r="Q1473" i="1"/>
  <c r="P1473" i="1"/>
  <c r="O1473" i="1"/>
  <c r="AT1472" i="1"/>
  <c r="AS1472" i="1"/>
  <c r="AR1472" i="1"/>
  <c r="AQ1472" i="1"/>
  <c r="AP1472" i="1"/>
  <c r="AO1472" i="1"/>
  <c r="AJ1472" i="1"/>
  <c r="AI1472" i="1"/>
  <c r="AH1472" i="1"/>
  <c r="AG1472" i="1"/>
  <c r="AF1472" i="1"/>
  <c r="AE1472" i="1"/>
  <c r="AD1472" i="1"/>
  <c r="AC1472" i="1"/>
  <c r="AB1472" i="1"/>
  <c r="W1472" i="1"/>
  <c r="V1472" i="1"/>
  <c r="U1472" i="1"/>
  <c r="T1472" i="1"/>
  <c r="S1472" i="1"/>
  <c r="R1472" i="1"/>
  <c r="Q1472" i="1"/>
  <c r="P1472" i="1"/>
  <c r="O1472" i="1"/>
  <c r="AT1471" i="1"/>
  <c r="AS1471" i="1"/>
  <c r="AR1471" i="1"/>
  <c r="AQ1471" i="1"/>
  <c r="AP1471" i="1"/>
  <c r="AO1471" i="1"/>
  <c r="AJ1471" i="1"/>
  <c r="AI1471" i="1"/>
  <c r="AH1471" i="1"/>
  <c r="AG1471" i="1"/>
  <c r="AF1471" i="1"/>
  <c r="AE1471" i="1"/>
  <c r="AD1471" i="1"/>
  <c r="AC1471" i="1"/>
  <c r="AB1471" i="1"/>
  <c r="W1471" i="1"/>
  <c r="V1471" i="1"/>
  <c r="U1471" i="1"/>
  <c r="T1471" i="1"/>
  <c r="S1471" i="1"/>
  <c r="R1471" i="1"/>
  <c r="Q1471" i="1"/>
  <c r="P1471" i="1"/>
  <c r="O1471" i="1"/>
  <c r="AT1470" i="1"/>
  <c r="AS1470" i="1"/>
  <c r="AR1470" i="1"/>
  <c r="AQ1470" i="1"/>
  <c r="AP1470" i="1"/>
  <c r="AO1470" i="1"/>
  <c r="AJ1470" i="1"/>
  <c r="AI1470" i="1"/>
  <c r="AH1470" i="1"/>
  <c r="AG1470" i="1"/>
  <c r="AF1470" i="1"/>
  <c r="AE1470" i="1"/>
  <c r="AD1470" i="1"/>
  <c r="AC1470" i="1"/>
  <c r="AB1470" i="1"/>
  <c r="W1470" i="1"/>
  <c r="V1470" i="1"/>
  <c r="U1470" i="1"/>
  <c r="T1470" i="1"/>
  <c r="S1470" i="1"/>
  <c r="R1470" i="1"/>
  <c r="Q1470" i="1"/>
  <c r="P1470" i="1"/>
  <c r="O1470" i="1"/>
  <c r="AT1469" i="1"/>
  <c r="AS1469" i="1"/>
  <c r="AR1469" i="1"/>
  <c r="AQ1469" i="1"/>
  <c r="AP1469" i="1"/>
  <c r="AO1469" i="1"/>
  <c r="AJ1469" i="1"/>
  <c r="AI1469" i="1"/>
  <c r="AH1469" i="1"/>
  <c r="AG1469" i="1"/>
  <c r="AF1469" i="1"/>
  <c r="AE1469" i="1"/>
  <c r="AD1469" i="1"/>
  <c r="AC1469" i="1"/>
  <c r="AB1469" i="1"/>
  <c r="W1469" i="1"/>
  <c r="V1469" i="1"/>
  <c r="U1469" i="1"/>
  <c r="T1469" i="1"/>
  <c r="S1469" i="1"/>
  <c r="R1469" i="1"/>
  <c r="Q1469" i="1"/>
  <c r="P1469" i="1"/>
  <c r="O1469" i="1"/>
  <c r="AT1468" i="1"/>
  <c r="AS1468" i="1"/>
  <c r="AR1468" i="1"/>
  <c r="AQ1468" i="1"/>
  <c r="AP1468" i="1"/>
  <c r="AO1468" i="1"/>
  <c r="AJ1468" i="1"/>
  <c r="AI1468" i="1"/>
  <c r="AH1468" i="1"/>
  <c r="AG1468" i="1"/>
  <c r="AF1468" i="1"/>
  <c r="AE1468" i="1"/>
  <c r="AD1468" i="1"/>
  <c r="AC1468" i="1"/>
  <c r="AB1468" i="1"/>
  <c r="W1468" i="1"/>
  <c r="V1468" i="1"/>
  <c r="U1468" i="1"/>
  <c r="T1468" i="1"/>
  <c r="S1468" i="1"/>
  <c r="R1468" i="1"/>
  <c r="Q1468" i="1"/>
  <c r="P1468" i="1"/>
  <c r="O1468" i="1"/>
  <c r="AT1467" i="1"/>
  <c r="AS1467" i="1"/>
  <c r="AR1467" i="1"/>
  <c r="AQ1467" i="1"/>
  <c r="AP1467" i="1"/>
  <c r="AO1467" i="1"/>
  <c r="AJ1467" i="1"/>
  <c r="AI1467" i="1"/>
  <c r="AH1467" i="1"/>
  <c r="AG1467" i="1"/>
  <c r="AF1467" i="1"/>
  <c r="AE1467" i="1"/>
  <c r="AD1467" i="1"/>
  <c r="AC1467" i="1"/>
  <c r="AB1467" i="1"/>
  <c r="W1467" i="1"/>
  <c r="V1467" i="1"/>
  <c r="U1467" i="1"/>
  <c r="T1467" i="1"/>
  <c r="S1467" i="1"/>
  <c r="R1467" i="1"/>
  <c r="Q1467" i="1"/>
  <c r="P1467" i="1"/>
  <c r="O1467" i="1"/>
  <c r="AT1466" i="1"/>
  <c r="AS1466" i="1"/>
  <c r="AR1466" i="1"/>
  <c r="AQ1466" i="1"/>
  <c r="AP1466" i="1"/>
  <c r="AO1466" i="1"/>
  <c r="AJ1466" i="1"/>
  <c r="AI1466" i="1"/>
  <c r="AH1466" i="1"/>
  <c r="AG1466" i="1"/>
  <c r="AF1466" i="1"/>
  <c r="AE1466" i="1"/>
  <c r="AD1466" i="1"/>
  <c r="AC1466" i="1"/>
  <c r="AB1466" i="1"/>
  <c r="W1466" i="1"/>
  <c r="V1466" i="1"/>
  <c r="U1466" i="1"/>
  <c r="T1466" i="1"/>
  <c r="S1466" i="1"/>
  <c r="R1466" i="1"/>
  <c r="Q1466" i="1"/>
  <c r="P1466" i="1"/>
  <c r="O1466" i="1"/>
  <c r="AT1465" i="1"/>
  <c r="AS1465" i="1"/>
  <c r="AR1465" i="1"/>
  <c r="AQ1465" i="1"/>
  <c r="AP1465" i="1"/>
  <c r="AO1465" i="1"/>
  <c r="AJ1465" i="1"/>
  <c r="AI1465" i="1"/>
  <c r="AH1465" i="1"/>
  <c r="AG1465" i="1"/>
  <c r="AF1465" i="1"/>
  <c r="AE1465" i="1"/>
  <c r="AD1465" i="1"/>
  <c r="AC1465" i="1"/>
  <c r="AB1465" i="1"/>
  <c r="W1465" i="1"/>
  <c r="V1465" i="1"/>
  <c r="U1465" i="1"/>
  <c r="T1465" i="1"/>
  <c r="S1465" i="1"/>
  <c r="R1465" i="1"/>
  <c r="Q1465" i="1"/>
  <c r="P1465" i="1"/>
  <c r="O1465" i="1"/>
  <c r="AT1464" i="1"/>
  <c r="AS1464" i="1"/>
  <c r="AR1464" i="1"/>
  <c r="AQ1464" i="1"/>
  <c r="AP1464" i="1"/>
  <c r="AO1464" i="1"/>
  <c r="AJ1464" i="1"/>
  <c r="AI1464" i="1"/>
  <c r="AH1464" i="1"/>
  <c r="AG1464" i="1"/>
  <c r="AF1464" i="1"/>
  <c r="AE1464" i="1"/>
  <c r="AD1464" i="1"/>
  <c r="AC1464" i="1"/>
  <c r="AB1464" i="1"/>
  <c r="W1464" i="1"/>
  <c r="V1464" i="1"/>
  <c r="U1464" i="1"/>
  <c r="T1464" i="1"/>
  <c r="S1464" i="1"/>
  <c r="R1464" i="1"/>
  <c r="Q1464" i="1"/>
  <c r="P1464" i="1"/>
  <c r="O1464" i="1"/>
  <c r="AT1463" i="1"/>
  <c r="AS1463" i="1"/>
  <c r="AR1463" i="1"/>
  <c r="AQ1463" i="1"/>
  <c r="AP1463" i="1"/>
  <c r="AO1463" i="1"/>
  <c r="AJ1463" i="1"/>
  <c r="AI1463" i="1"/>
  <c r="AH1463" i="1"/>
  <c r="AG1463" i="1"/>
  <c r="AF1463" i="1"/>
  <c r="AE1463" i="1"/>
  <c r="AD1463" i="1"/>
  <c r="AC1463" i="1"/>
  <c r="AB1463" i="1"/>
  <c r="W1463" i="1"/>
  <c r="V1463" i="1"/>
  <c r="U1463" i="1"/>
  <c r="T1463" i="1"/>
  <c r="S1463" i="1"/>
  <c r="R1463" i="1"/>
  <c r="Q1463" i="1"/>
  <c r="P1463" i="1"/>
  <c r="O1463" i="1"/>
  <c r="AT1462" i="1"/>
  <c r="AS1462" i="1"/>
  <c r="AR1462" i="1"/>
  <c r="AQ1462" i="1"/>
  <c r="AP1462" i="1"/>
  <c r="AO1462" i="1"/>
  <c r="AJ1462" i="1"/>
  <c r="AI1462" i="1"/>
  <c r="AH1462" i="1"/>
  <c r="AG1462" i="1"/>
  <c r="AF1462" i="1"/>
  <c r="AE1462" i="1"/>
  <c r="AD1462" i="1"/>
  <c r="AC1462" i="1"/>
  <c r="AB1462" i="1"/>
  <c r="W1462" i="1"/>
  <c r="V1462" i="1"/>
  <c r="U1462" i="1"/>
  <c r="T1462" i="1"/>
  <c r="S1462" i="1"/>
  <c r="R1462" i="1"/>
  <c r="Q1462" i="1"/>
  <c r="P1462" i="1"/>
  <c r="O1462" i="1"/>
  <c r="AT1461" i="1"/>
  <c r="AS1461" i="1"/>
  <c r="AR1461" i="1"/>
  <c r="AQ1461" i="1"/>
  <c r="AP1461" i="1"/>
  <c r="AO1461" i="1"/>
  <c r="AJ1461" i="1"/>
  <c r="AI1461" i="1"/>
  <c r="AH1461" i="1"/>
  <c r="AG1461" i="1"/>
  <c r="AF1461" i="1"/>
  <c r="AE1461" i="1"/>
  <c r="AD1461" i="1"/>
  <c r="AC1461" i="1"/>
  <c r="AB1461" i="1"/>
  <c r="W1461" i="1"/>
  <c r="V1461" i="1"/>
  <c r="U1461" i="1"/>
  <c r="T1461" i="1"/>
  <c r="S1461" i="1"/>
  <c r="R1461" i="1"/>
  <c r="Q1461" i="1"/>
  <c r="P1461" i="1"/>
  <c r="O1461" i="1"/>
  <c r="AT1460" i="1"/>
  <c r="AS1460" i="1"/>
  <c r="AR1460" i="1"/>
  <c r="AQ1460" i="1"/>
  <c r="AP1460" i="1"/>
  <c r="AO1460" i="1"/>
  <c r="AJ1460" i="1"/>
  <c r="AI1460" i="1"/>
  <c r="AH1460" i="1"/>
  <c r="AG1460" i="1"/>
  <c r="AF1460" i="1"/>
  <c r="AE1460" i="1"/>
  <c r="AD1460" i="1"/>
  <c r="AC1460" i="1"/>
  <c r="AB1460" i="1"/>
  <c r="W1460" i="1"/>
  <c r="V1460" i="1"/>
  <c r="U1460" i="1"/>
  <c r="T1460" i="1"/>
  <c r="S1460" i="1"/>
  <c r="R1460" i="1"/>
  <c r="Q1460" i="1"/>
  <c r="P1460" i="1"/>
  <c r="O1460" i="1"/>
  <c r="AT1459" i="1"/>
  <c r="AS1459" i="1"/>
  <c r="AR1459" i="1"/>
  <c r="AQ1459" i="1"/>
  <c r="AP1459" i="1"/>
  <c r="AO1459" i="1"/>
  <c r="AJ1459" i="1"/>
  <c r="AI1459" i="1"/>
  <c r="AH1459" i="1"/>
  <c r="AG1459" i="1"/>
  <c r="AF1459" i="1"/>
  <c r="AE1459" i="1"/>
  <c r="AD1459" i="1"/>
  <c r="AC1459" i="1"/>
  <c r="AB1459" i="1"/>
  <c r="W1459" i="1"/>
  <c r="V1459" i="1"/>
  <c r="U1459" i="1"/>
  <c r="T1459" i="1"/>
  <c r="S1459" i="1"/>
  <c r="R1459" i="1"/>
  <c r="Q1459" i="1"/>
  <c r="P1459" i="1"/>
  <c r="O1459" i="1"/>
  <c r="AT1458" i="1"/>
  <c r="AS1458" i="1"/>
  <c r="AR1458" i="1"/>
  <c r="AQ1458" i="1"/>
  <c r="AP1458" i="1"/>
  <c r="AO1458" i="1"/>
  <c r="AJ1458" i="1"/>
  <c r="AI1458" i="1"/>
  <c r="AH1458" i="1"/>
  <c r="AG1458" i="1"/>
  <c r="AF1458" i="1"/>
  <c r="AE1458" i="1"/>
  <c r="AD1458" i="1"/>
  <c r="AC1458" i="1"/>
  <c r="AB1458" i="1"/>
  <c r="W1458" i="1"/>
  <c r="V1458" i="1"/>
  <c r="U1458" i="1"/>
  <c r="T1458" i="1"/>
  <c r="S1458" i="1"/>
  <c r="R1458" i="1"/>
  <c r="Q1458" i="1"/>
  <c r="P1458" i="1"/>
  <c r="O1458" i="1"/>
  <c r="AT1457" i="1"/>
  <c r="AS1457" i="1"/>
  <c r="AR1457" i="1"/>
  <c r="AQ1457" i="1"/>
  <c r="AP1457" i="1"/>
  <c r="AO1457" i="1"/>
  <c r="AJ1457" i="1"/>
  <c r="AI1457" i="1"/>
  <c r="AH1457" i="1"/>
  <c r="AG1457" i="1"/>
  <c r="AF1457" i="1"/>
  <c r="AE1457" i="1"/>
  <c r="AD1457" i="1"/>
  <c r="AC1457" i="1"/>
  <c r="AB1457" i="1"/>
  <c r="W1457" i="1"/>
  <c r="V1457" i="1"/>
  <c r="U1457" i="1"/>
  <c r="T1457" i="1"/>
  <c r="S1457" i="1"/>
  <c r="R1457" i="1"/>
  <c r="Q1457" i="1"/>
  <c r="P1457" i="1"/>
  <c r="O1457" i="1"/>
  <c r="AT1456" i="1"/>
  <c r="AS1456" i="1"/>
  <c r="AR1456" i="1"/>
  <c r="AQ1456" i="1"/>
  <c r="AP1456" i="1"/>
  <c r="AO1456" i="1"/>
  <c r="AJ1456" i="1"/>
  <c r="AI1456" i="1"/>
  <c r="AH1456" i="1"/>
  <c r="AG1456" i="1"/>
  <c r="AF1456" i="1"/>
  <c r="AE1456" i="1"/>
  <c r="AD1456" i="1"/>
  <c r="AC1456" i="1"/>
  <c r="AB1456" i="1"/>
  <c r="W1456" i="1"/>
  <c r="V1456" i="1"/>
  <c r="U1456" i="1"/>
  <c r="T1456" i="1"/>
  <c r="S1456" i="1"/>
  <c r="R1456" i="1"/>
  <c r="Q1456" i="1"/>
  <c r="P1456" i="1"/>
  <c r="O1456" i="1"/>
  <c r="AT1455" i="1"/>
  <c r="AS1455" i="1"/>
  <c r="AR1455" i="1"/>
  <c r="AQ1455" i="1"/>
  <c r="AP1455" i="1"/>
  <c r="AO1455" i="1"/>
  <c r="AJ1455" i="1"/>
  <c r="AI1455" i="1"/>
  <c r="AH1455" i="1"/>
  <c r="AG1455" i="1"/>
  <c r="AF1455" i="1"/>
  <c r="AE1455" i="1"/>
  <c r="AD1455" i="1"/>
  <c r="AC1455" i="1"/>
  <c r="AB1455" i="1"/>
  <c r="W1455" i="1"/>
  <c r="V1455" i="1"/>
  <c r="U1455" i="1"/>
  <c r="T1455" i="1"/>
  <c r="S1455" i="1"/>
  <c r="R1455" i="1"/>
  <c r="Q1455" i="1"/>
  <c r="P1455" i="1"/>
  <c r="O1455" i="1"/>
  <c r="AT1454" i="1"/>
  <c r="AS1454" i="1"/>
  <c r="AR1454" i="1"/>
  <c r="AQ1454" i="1"/>
  <c r="AP1454" i="1"/>
  <c r="AO1454" i="1"/>
  <c r="AJ1454" i="1"/>
  <c r="AI1454" i="1"/>
  <c r="AH1454" i="1"/>
  <c r="AG1454" i="1"/>
  <c r="AF1454" i="1"/>
  <c r="AE1454" i="1"/>
  <c r="AD1454" i="1"/>
  <c r="AC1454" i="1"/>
  <c r="AB1454" i="1"/>
  <c r="W1454" i="1"/>
  <c r="V1454" i="1"/>
  <c r="U1454" i="1"/>
  <c r="T1454" i="1"/>
  <c r="S1454" i="1"/>
  <c r="R1454" i="1"/>
  <c r="Q1454" i="1"/>
  <c r="P1454" i="1"/>
  <c r="O1454" i="1"/>
  <c r="AT1453" i="1"/>
  <c r="AS1453" i="1"/>
  <c r="AR1453" i="1"/>
  <c r="AQ1453" i="1"/>
  <c r="AP1453" i="1"/>
  <c r="AO1453" i="1"/>
  <c r="AJ1453" i="1"/>
  <c r="AI1453" i="1"/>
  <c r="AH1453" i="1"/>
  <c r="AG1453" i="1"/>
  <c r="AF1453" i="1"/>
  <c r="AE1453" i="1"/>
  <c r="AD1453" i="1"/>
  <c r="AC1453" i="1"/>
  <c r="AB1453" i="1"/>
  <c r="W1453" i="1"/>
  <c r="V1453" i="1"/>
  <c r="U1453" i="1"/>
  <c r="T1453" i="1"/>
  <c r="S1453" i="1"/>
  <c r="R1453" i="1"/>
  <c r="Q1453" i="1"/>
  <c r="P1453" i="1"/>
  <c r="O1453" i="1"/>
  <c r="AT1452" i="1"/>
  <c r="AS1452" i="1"/>
  <c r="AR1452" i="1"/>
  <c r="AQ1452" i="1"/>
  <c r="AP1452" i="1"/>
  <c r="AO1452" i="1"/>
  <c r="AJ1452" i="1"/>
  <c r="AI1452" i="1"/>
  <c r="AH1452" i="1"/>
  <c r="AG1452" i="1"/>
  <c r="AF1452" i="1"/>
  <c r="AE1452" i="1"/>
  <c r="AD1452" i="1"/>
  <c r="AC1452" i="1"/>
  <c r="AB1452" i="1"/>
  <c r="W1452" i="1"/>
  <c r="V1452" i="1"/>
  <c r="U1452" i="1"/>
  <c r="T1452" i="1"/>
  <c r="S1452" i="1"/>
  <c r="R1452" i="1"/>
  <c r="Q1452" i="1"/>
  <c r="P1452" i="1"/>
  <c r="O1452" i="1"/>
  <c r="AT1451" i="1"/>
  <c r="AS1451" i="1"/>
  <c r="AR1451" i="1"/>
  <c r="AQ1451" i="1"/>
  <c r="AP1451" i="1"/>
  <c r="AO1451" i="1"/>
  <c r="AJ1451" i="1"/>
  <c r="AI1451" i="1"/>
  <c r="AH1451" i="1"/>
  <c r="AG1451" i="1"/>
  <c r="AF1451" i="1"/>
  <c r="AE1451" i="1"/>
  <c r="AD1451" i="1"/>
  <c r="AC1451" i="1"/>
  <c r="AB1451" i="1"/>
  <c r="W1451" i="1"/>
  <c r="V1451" i="1"/>
  <c r="U1451" i="1"/>
  <c r="T1451" i="1"/>
  <c r="S1451" i="1"/>
  <c r="R1451" i="1"/>
  <c r="Q1451" i="1"/>
  <c r="P1451" i="1"/>
  <c r="O1451" i="1"/>
  <c r="AT1450" i="1"/>
  <c r="AS1450" i="1"/>
  <c r="AR1450" i="1"/>
  <c r="AQ1450" i="1"/>
  <c r="AP1450" i="1"/>
  <c r="AO1450" i="1"/>
  <c r="AJ1450" i="1"/>
  <c r="AI1450" i="1"/>
  <c r="AH1450" i="1"/>
  <c r="AG1450" i="1"/>
  <c r="AF1450" i="1"/>
  <c r="AE1450" i="1"/>
  <c r="AD1450" i="1"/>
  <c r="AC1450" i="1"/>
  <c r="AB1450" i="1"/>
  <c r="W1450" i="1"/>
  <c r="V1450" i="1"/>
  <c r="U1450" i="1"/>
  <c r="T1450" i="1"/>
  <c r="S1450" i="1"/>
  <c r="R1450" i="1"/>
  <c r="Q1450" i="1"/>
  <c r="P1450" i="1"/>
  <c r="O1450" i="1"/>
  <c r="AT1449" i="1"/>
  <c r="AS1449" i="1"/>
  <c r="AR1449" i="1"/>
  <c r="AQ1449" i="1"/>
  <c r="AP1449" i="1"/>
  <c r="AO1449" i="1"/>
  <c r="AJ1449" i="1"/>
  <c r="AI1449" i="1"/>
  <c r="AH1449" i="1"/>
  <c r="AG1449" i="1"/>
  <c r="AF1449" i="1"/>
  <c r="AE1449" i="1"/>
  <c r="AD1449" i="1"/>
  <c r="AC1449" i="1"/>
  <c r="AB1449" i="1"/>
  <c r="W1449" i="1"/>
  <c r="V1449" i="1"/>
  <c r="U1449" i="1"/>
  <c r="T1449" i="1"/>
  <c r="S1449" i="1"/>
  <c r="R1449" i="1"/>
  <c r="Q1449" i="1"/>
  <c r="P1449" i="1"/>
  <c r="O1449" i="1"/>
  <c r="AT1448" i="1"/>
  <c r="AS1448" i="1"/>
  <c r="AR1448" i="1"/>
  <c r="AQ1448" i="1"/>
  <c r="AP1448" i="1"/>
  <c r="AO1448" i="1"/>
  <c r="AJ1448" i="1"/>
  <c r="AI1448" i="1"/>
  <c r="AH1448" i="1"/>
  <c r="AG1448" i="1"/>
  <c r="AF1448" i="1"/>
  <c r="AE1448" i="1"/>
  <c r="AD1448" i="1"/>
  <c r="AC1448" i="1"/>
  <c r="AB1448" i="1"/>
  <c r="W1448" i="1"/>
  <c r="V1448" i="1"/>
  <c r="U1448" i="1"/>
  <c r="T1448" i="1"/>
  <c r="S1448" i="1"/>
  <c r="R1448" i="1"/>
  <c r="Q1448" i="1"/>
  <c r="P1448" i="1"/>
  <c r="O1448" i="1"/>
  <c r="AT1447" i="1"/>
  <c r="AS1447" i="1"/>
  <c r="AR1447" i="1"/>
  <c r="AQ1447" i="1"/>
  <c r="AP1447" i="1"/>
  <c r="AO1447" i="1"/>
  <c r="AJ1447" i="1"/>
  <c r="AI1447" i="1"/>
  <c r="AH1447" i="1"/>
  <c r="AG1447" i="1"/>
  <c r="AF1447" i="1"/>
  <c r="AE1447" i="1"/>
  <c r="AD1447" i="1"/>
  <c r="AC1447" i="1"/>
  <c r="AB1447" i="1"/>
  <c r="W1447" i="1"/>
  <c r="V1447" i="1"/>
  <c r="U1447" i="1"/>
  <c r="T1447" i="1"/>
  <c r="S1447" i="1"/>
  <c r="R1447" i="1"/>
  <c r="Q1447" i="1"/>
  <c r="P1447" i="1"/>
  <c r="O1447" i="1"/>
  <c r="AT1446" i="1"/>
  <c r="AS1446" i="1"/>
  <c r="AR1446" i="1"/>
  <c r="AQ1446" i="1"/>
  <c r="AP1446" i="1"/>
  <c r="AO1446" i="1"/>
  <c r="AJ1446" i="1"/>
  <c r="AI1446" i="1"/>
  <c r="AH1446" i="1"/>
  <c r="AG1446" i="1"/>
  <c r="AF1446" i="1"/>
  <c r="AE1446" i="1"/>
  <c r="AD1446" i="1"/>
  <c r="AC1446" i="1"/>
  <c r="AB1446" i="1"/>
  <c r="W1446" i="1"/>
  <c r="V1446" i="1"/>
  <c r="U1446" i="1"/>
  <c r="T1446" i="1"/>
  <c r="S1446" i="1"/>
  <c r="R1446" i="1"/>
  <c r="Q1446" i="1"/>
  <c r="P1446" i="1"/>
  <c r="O1446" i="1"/>
  <c r="AT1445" i="1"/>
  <c r="AS1445" i="1"/>
  <c r="AR1445" i="1"/>
  <c r="AQ1445" i="1"/>
  <c r="AP1445" i="1"/>
  <c r="AO1445" i="1"/>
  <c r="AJ1445" i="1"/>
  <c r="AI1445" i="1"/>
  <c r="AH1445" i="1"/>
  <c r="AG1445" i="1"/>
  <c r="AF1445" i="1"/>
  <c r="AE1445" i="1"/>
  <c r="AD1445" i="1"/>
  <c r="AC1445" i="1"/>
  <c r="AB1445" i="1"/>
  <c r="W1445" i="1"/>
  <c r="V1445" i="1"/>
  <c r="U1445" i="1"/>
  <c r="T1445" i="1"/>
  <c r="S1445" i="1"/>
  <c r="R1445" i="1"/>
  <c r="Q1445" i="1"/>
  <c r="P1445" i="1"/>
  <c r="O1445" i="1"/>
  <c r="AT1444" i="1"/>
  <c r="AS1444" i="1"/>
  <c r="AR1444" i="1"/>
  <c r="AQ1444" i="1"/>
  <c r="AP1444" i="1"/>
  <c r="AO1444" i="1"/>
  <c r="AJ1444" i="1"/>
  <c r="AI1444" i="1"/>
  <c r="AH1444" i="1"/>
  <c r="AG1444" i="1"/>
  <c r="AF1444" i="1"/>
  <c r="AE1444" i="1"/>
  <c r="AD1444" i="1"/>
  <c r="AC1444" i="1"/>
  <c r="AB1444" i="1"/>
  <c r="W1444" i="1"/>
  <c r="V1444" i="1"/>
  <c r="U1444" i="1"/>
  <c r="T1444" i="1"/>
  <c r="S1444" i="1"/>
  <c r="R1444" i="1"/>
  <c r="Q1444" i="1"/>
  <c r="P1444" i="1"/>
  <c r="O1444" i="1"/>
  <c r="AT1443" i="1"/>
  <c r="AS1443" i="1"/>
  <c r="AR1443" i="1"/>
  <c r="AQ1443" i="1"/>
  <c r="AP1443" i="1"/>
  <c r="AO1443" i="1"/>
  <c r="AJ1443" i="1"/>
  <c r="AI1443" i="1"/>
  <c r="AH1443" i="1"/>
  <c r="AG1443" i="1"/>
  <c r="AF1443" i="1"/>
  <c r="AE1443" i="1"/>
  <c r="AD1443" i="1"/>
  <c r="AC1443" i="1"/>
  <c r="AB1443" i="1"/>
  <c r="W1443" i="1"/>
  <c r="V1443" i="1"/>
  <c r="U1443" i="1"/>
  <c r="T1443" i="1"/>
  <c r="S1443" i="1"/>
  <c r="R1443" i="1"/>
  <c r="Q1443" i="1"/>
  <c r="P1443" i="1"/>
  <c r="O1443" i="1"/>
  <c r="AT1442" i="1"/>
  <c r="AS1442" i="1"/>
  <c r="AR1442" i="1"/>
  <c r="AQ1442" i="1"/>
  <c r="AP1442" i="1"/>
  <c r="AO1442" i="1"/>
  <c r="AJ1442" i="1"/>
  <c r="AI1442" i="1"/>
  <c r="AH1442" i="1"/>
  <c r="AG1442" i="1"/>
  <c r="AF1442" i="1"/>
  <c r="AE1442" i="1"/>
  <c r="AD1442" i="1"/>
  <c r="AC1442" i="1"/>
  <c r="AB1442" i="1"/>
  <c r="W1442" i="1"/>
  <c r="V1442" i="1"/>
  <c r="U1442" i="1"/>
  <c r="T1442" i="1"/>
  <c r="S1442" i="1"/>
  <c r="R1442" i="1"/>
  <c r="Q1442" i="1"/>
  <c r="P1442" i="1"/>
  <c r="O1442" i="1"/>
  <c r="AT1441" i="1"/>
  <c r="AS1441" i="1"/>
  <c r="AR1441" i="1"/>
  <c r="AQ1441" i="1"/>
  <c r="AP1441" i="1"/>
  <c r="AO1441" i="1"/>
  <c r="AJ1441" i="1"/>
  <c r="AI1441" i="1"/>
  <c r="AH1441" i="1"/>
  <c r="AG1441" i="1"/>
  <c r="AF1441" i="1"/>
  <c r="AE1441" i="1"/>
  <c r="AD1441" i="1"/>
  <c r="AC1441" i="1"/>
  <c r="AB1441" i="1"/>
  <c r="W1441" i="1"/>
  <c r="V1441" i="1"/>
  <c r="U1441" i="1"/>
  <c r="T1441" i="1"/>
  <c r="S1441" i="1"/>
  <c r="R1441" i="1"/>
  <c r="Q1441" i="1"/>
  <c r="P1441" i="1"/>
  <c r="O1441" i="1"/>
  <c r="AT1440" i="1"/>
  <c r="AS1440" i="1"/>
  <c r="AR1440" i="1"/>
  <c r="AQ1440" i="1"/>
  <c r="AP1440" i="1"/>
  <c r="AO1440" i="1"/>
  <c r="AJ1440" i="1"/>
  <c r="AI1440" i="1"/>
  <c r="AH1440" i="1"/>
  <c r="AG1440" i="1"/>
  <c r="AF1440" i="1"/>
  <c r="AE1440" i="1"/>
  <c r="AD1440" i="1"/>
  <c r="AC1440" i="1"/>
  <c r="AB1440" i="1"/>
  <c r="W1440" i="1"/>
  <c r="V1440" i="1"/>
  <c r="U1440" i="1"/>
  <c r="T1440" i="1"/>
  <c r="S1440" i="1"/>
  <c r="R1440" i="1"/>
  <c r="Q1440" i="1"/>
  <c r="P1440" i="1"/>
  <c r="O1440" i="1"/>
  <c r="AT1439" i="1"/>
  <c r="AS1439" i="1"/>
  <c r="AR1439" i="1"/>
  <c r="AQ1439" i="1"/>
  <c r="AP1439" i="1"/>
  <c r="AO1439" i="1"/>
  <c r="AJ1439" i="1"/>
  <c r="AI1439" i="1"/>
  <c r="AH1439" i="1"/>
  <c r="AG1439" i="1"/>
  <c r="AF1439" i="1"/>
  <c r="AE1439" i="1"/>
  <c r="AD1439" i="1"/>
  <c r="AC1439" i="1"/>
  <c r="AB1439" i="1"/>
  <c r="W1439" i="1"/>
  <c r="V1439" i="1"/>
  <c r="U1439" i="1"/>
  <c r="T1439" i="1"/>
  <c r="S1439" i="1"/>
  <c r="R1439" i="1"/>
  <c r="Q1439" i="1"/>
  <c r="P1439" i="1"/>
  <c r="O1439" i="1"/>
  <c r="AT1438" i="1"/>
  <c r="AS1438" i="1"/>
  <c r="AR1438" i="1"/>
  <c r="AQ1438" i="1"/>
  <c r="AP1438" i="1"/>
  <c r="AO1438" i="1"/>
  <c r="AJ1438" i="1"/>
  <c r="AI1438" i="1"/>
  <c r="AH1438" i="1"/>
  <c r="AG1438" i="1"/>
  <c r="AF1438" i="1"/>
  <c r="AE1438" i="1"/>
  <c r="AD1438" i="1"/>
  <c r="AC1438" i="1"/>
  <c r="AB1438" i="1"/>
  <c r="W1438" i="1"/>
  <c r="V1438" i="1"/>
  <c r="U1438" i="1"/>
  <c r="T1438" i="1"/>
  <c r="S1438" i="1"/>
  <c r="R1438" i="1"/>
  <c r="Q1438" i="1"/>
  <c r="P1438" i="1"/>
  <c r="O1438" i="1"/>
  <c r="AT1437" i="1"/>
  <c r="AS1437" i="1"/>
  <c r="AR1437" i="1"/>
  <c r="AQ1437" i="1"/>
  <c r="AP1437" i="1"/>
  <c r="AO1437" i="1"/>
  <c r="AJ1437" i="1"/>
  <c r="AI1437" i="1"/>
  <c r="AH1437" i="1"/>
  <c r="AG1437" i="1"/>
  <c r="AF1437" i="1"/>
  <c r="AE1437" i="1"/>
  <c r="AD1437" i="1"/>
  <c r="AC1437" i="1"/>
  <c r="AB1437" i="1"/>
  <c r="W1437" i="1"/>
  <c r="V1437" i="1"/>
  <c r="U1437" i="1"/>
  <c r="T1437" i="1"/>
  <c r="S1437" i="1"/>
  <c r="R1437" i="1"/>
  <c r="Q1437" i="1"/>
  <c r="P1437" i="1"/>
  <c r="O1437" i="1"/>
  <c r="AT1436" i="1"/>
  <c r="AS1436" i="1"/>
  <c r="AR1436" i="1"/>
  <c r="AQ1436" i="1"/>
  <c r="AP1436" i="1"/>
  <c r="AO1436" i="1"/>
  <c r="AJ1436" i="1"/>
  <c r="AI1436" i="1"/>
  <c r="AH1436" i="1"/>
  <c r="AG1436" i="1"/>
  <c r="AF1436" i="1"/>
  <c r="AE1436" i="1"/>
  <c r="AD1436" i="1"/>
  <c r="AC1436" i="1"/>
  <c r="AB1436" i="1"/>
  <c r="W1436" i="1"/>
  <c r="V1436" i="1"/>
  <c r="U1436" i="1"/>
  <c r="T1436" i="1"/>
  <c r="S1436" i="1"/>
  <c r="R1436" i="1"/>
  <c r="Q1436" i="1"/>
  <c r="P1436" i="1"/>
  <c r="O1436" i="1"/>
  <c r="AT1435" i="1"/>
  <c r="AS1435" i="1"/>
  <c r="AR1435" i="1"/>
  <c r="AQ1435" i="1"/>
  <c r="AP1435" i="1"/>
  <c r="AO1435" i="1"/>
  <c r="AJ1435" i="1"/>
  <c r="AI1435" i="1"/>
  <c r="AH1435" i="1"/>
  <c r="AG1435" i="1"/>
  <c r="AF1435" i="1"/>
  <c r="AE1435" i="1"/>
  <c r="AD1435" i="1"/>
  <c r="AC1435" i="1"/>
  <c r="AB1435" i="1"/>
  <c r="W1435" i="1"/>
  <c r="V1435" i="1"/>
  <c r="U1435" i="1"/>
  <c r="T1435" i="1"/>
  <c r="S1435" i="1"/>
  <c r="R1435" i="1"/>
  <c r="Q1435" i="1"/>
  <c r="P1435" i="1"/>
  <c r="O1435" i="1"/>
  <c r="AT1434" i="1"/>
  <c r="AS1434" i="1"/>
  <c r="AR1434" i="1"/>
  <c r="AQ1434" i="1"/>
  <c r="AP1434" i="1"/>
  <c r="AO1434" i="1"/>
  <c r="AJ1434" i="1"/>
  <c r="AI1434" i="1"/>
  <c r="AH1434" i="1"/>
  <c r="AG1434" i="1"/>
  <c r="AF1434" i="1"/>
  <c r="AE1434" i="1"/>
  <c r="AD1434" i="1"/>
  <c r="AC1434" i="1"/>
  <c r="AB1434" i="1"/>
  <c r="W1434" i="1"/>
  <c r="V1434" i="1"/>
  <c r="U1434" i="1"/>
  <c r="T1434" i="1"/>
  <c r="S1434" i="1"/>
  <c r="R1434" i="1"/>
  <c r="Q1434" i="1"/>
  <c r="P1434" i="1"/>
  <c r="O1434" i="1"/>
  <c r="AT1433" i="1"/>
  <c r="AS1433" i="1"/>
  <c r="AR1433" i="1"/>
  <c r="AQ1433" i="1"/>
  <c r="AP1433" i="1"/>
  <c r="AO1433" i="1"/>
  <c r="AJ1433" i="1"/>
  <c r="AI1433" i="1"/>
  <c r="AH1433" i="1"/>
  <c r="AG1433" i="1"/>
  <c r="AF1433" i="1"/>
  <c r="AE1433" i="1"/>
  <c r="AD1433" i="1"/>
  <c r="AC1433" i="1"/>
  <c r="AB1433" i="1"/>
  <c r="W1433" i="1"/>
  <c r="V1433" i="1"/>
  <c r="U1433" i="1"/>
  <c r="T1433" i="1"/>
  <c r="S1433" i="1"/>
  <c r="R1433" i="1"/>
  <c r="Q1433" i="1"/>
  <c r="P1433" i="1"/>
  <c r="O1433" i="1"/>
  <c r="AT1432" i="1"/>
  <c r="AS1432" i="1"/>
  <c r="AR1432" i="1"/>
  <c r="AQ1432" i="1"/>
  <c r="AP1432" i="1"/>
  <c r="AO1432" i="1"/>
  <c r="AJ1432" i="1"/>
  <c r="AI1432" i="1"/>
  <c r="AH1432" i="1"/>
  <c r="AG1432" i="1"/>
  <c r="AF1432" i="1"/>
  <c r="AE1432" i="1"/>
  <c r="AD1432" i="1"/>
  <c r="AC1432" i="1"/>
  <c r="AB1432" i="1"/>
  <c r="W1432" i="1"/>
  <c r="V1432" i="1"/>
  <c r="U1432" i="1"/>
  <c r="T1432" i="1"/>
  <c r="S1432" i="1"/>
  <c r="R1432" i="1"/>
  <c r="Q1432" i="1"/>
  <c r="P1432" i="1"/>
  <c r="O1432" i="1"/>
  <c r="AT1431" i="1"/>
  <c r="AS1431" i="1"/>
  <c r="AR1431" i="1"/>
  <c r="AQ1431" i="1"/>
  <c r="AP1431" i="1"/>
  <c r="AO1431" i="1"/>
  <c r="AJ1431" i="1"/>
  <c r="AI1431" i="1"/>
  <c r="AH1431" i="1"/>
  <c r="AG1431" i="1"/>
  <c r="AF1431" i="1"/>
  <c r="AE1431" i="1"/>
  <c r="AD1431" i="1"/>
  <c r="AC1431" i="1"/>
  <c r="AB1431" i="1"/>
  <c r="W1431" i="1"/>
  <c r="V1431" i="1"/>
  <c r="U1431" i="1"/>
  <c r="T1431" i="1"/>
  <c r="S1431" i="1"/>
  <c r="R1431" i="1"/>
  <c r="Q1431" i="1"/>
  <c r="P1431" i="1"/>
  <c r="O1431" i="1"/>
  <c r="AT1430" i="1"/>
  <c r="AS1430" i="1"/>
  <c r="AR1430" i="1"/>
  <c r="AQ1430" i="1"/>
  <c r="AP1430" i="1"/>
  <c r="AO1430" i="1"/>
  <c r="AJ1430" i="1"/>
  <c r="AI1430" i="1"/>
  <c r="AH1430" i="1"/>
  <c r="AG1430" i="1"/>
  <c r="AF1430" i="1"/>
  <c r="AE1430" i="1"/>
  <c r="AD1430" i="1"/>
  <c r="AC1430" i="1"/>
  <c r="AB1430" i="1"/>
  <c r="W1430" i="1"/>
  <c r="V1430" i="1"/>
  <c r="U1430" i="1"/>
  <c r="T1430" i="1"/>
  <c r="S1430" i="1"/>
  <c r="R1430" i="1"/>
  <c r="Q1430" i="1"/>
  <c r="P1430" i="1"/>
  <c r="O1430" i="1"/>
  <c r="AT1429" i="1"/>
  <c r="AS1429" i="1"/>
  <c r="AR1429" i="1"/>
  <c r="AQ1429" i="1"/>
  <c r="AP1429" i="1"/>
  <c r="AO1429" i="1"/>
  <c r="AJ1429" i="1"/>
  <c r="AI1429" i="1"/>
  <c r="AH1429" i="1"/>
  <c r="AG1429" i="1"/>
  <c r="AF1429" i="1"/>
  <c r="AE1429" i="1"/>
  <c r="AD1429" i="1"/>
  <c r="AC1429" i="1"/>
  <c r="AB1429" i="1"/>
  <c r="W1429" i="1"/>
  <c r="V1429" i="1"/>
  <c r="U1429" i="1"/>
  <c r="T1429" i="1"/>
  <c r="S1429" i="1"/>
  <c r="R1429" i="1"/>
  <c r="Q1429" i="1"/>
  <c r="P1429" i="1"/>
  <c r="O1429" i="1"/>
  <c r="AT1428" i="1"/>
  <c r="AS1428" i="1"/>
  <c r="AR1428" i="1"/>
  <c r="AQ1428" i="1"/>
  <c r="AP1428" i="1"/>
  <c r="AO1428" i="1"/>
  <c r="AJ1428" i="1"/>
  <c r="AI1428" i="1"/>
  <c r="AH1428" i="1"/>
  <c r="AG1428" i="1"/>
  <c r="AF1428" i="1"/>
  <c r="AE1428" i="1"/>
  <c r="AD1428" i="1"/>
  <c r="AC1428" i="1"/>
  <c r="AB1428" i="1"/>
  <c r="W1428" i="1"/>
  <c r="V1428" i="1"/>
  <c r="U1428" i="1"/>
  <c r="T1428" i="1"/>
  <c r="S1428" i="1"/>
  <c r="R1428" i="1"/>
  <c r="Q1428" i="1"/>
  <c r="P1428" i="1"/>
  <c r="O1428" i="1"/>
  <c r="AT1427" i="1"/>
  <c r="AS1427" i="1"/>
  <c r="AR1427" i="1"/>
  <c r="AQ1427" i="1"/>
  <c r="AP1427" i="1"/>
  <c r="AO1427" i="1"/>
  <c r="AJ1427" i="1"/>
  <c r="AI1427" i="1"/>
  <c r="AH1427" i="1"/>
  <c r="AG1427" i="1"/>
  <c r="AF1427" i="1"/>
  <c r="AE1427" i="1"/>
  <c r="AD1427" i="1"/>
  <c r="AC1427" i="1"/>
  <c r="AB1427" i="1"/>
  <c r="W1427" i="1"/>
  <c r="V1427" i="1"/>
  <c r="U1427" i="1"/>
  <c r="T1427" i="1"/>
  <c r="S1427" i="1"/>
  <c r="R1427" i="1"/>
  <c r="Q1427" i="1"/>
  <c r="P1427" i="1"/>
  <c r="O1427" i="1"/>
  <c r="AT1426" i="1"/>
  <c r="AS1426" i="1"/>
  <c r="AR1426" i="1"/>
  <c r="AQ1426" i="1"/>
  <c r="AP1426" i="1"/>
  <c r="AO1426" i="1"/>
  <c r="AJ1426" i="1"/>
  <c r="AI1426" i="1"/>
  <c r="AH1426" i="1"/>
  <c r="AG1426" i="1"/>
  <c r="AF1426" i="1"/>
  <c r="AE1426" i="1"/>
  <c r="AD1426" i="1"/>
  <c r="AC1426" i="1"/>
  <c r="AB1426" i="1"/>
  <c r="W1426" i="1"/>
  <c r="V1426" i="1"/>
  <c r="U1426" i="1"/>
  <c r="T1426" i="1"/>
  <c r="S1426" i="1"/>
  <c r="R1426" i="1"/>
  <c r="Q1426" i="1"/>
  <c r="P1426" i="1"/>
  <c r="O1426" i="1"/>
  <c r="AT1425" i="1"/>
  <c r="AS1425" i="1"/>
  <c r="AR1425" i="1"/>
  <c r="AQ1425" i="1"/>
  <c r="AP1425" i="1"/>
  <c r="AO1425" i="1"/>
  <c r="AJ1425" i="1"/>
  <c r="AI1425" i="1"/>
  <c r="AH1425" i="1"/>
  <c r="AG1425" i="1"/>
  <c r="AF1425" i="1"/>
  <c r="AE1425" i="1"/>
  <c r="AD1425" i="1"/>
  <c r="AC1425" i="1"/>
  <c r="AB1425" i="1"/>
  <c r="W1425" i="1"/>
  <c r="V1425" i="1"/>
  <c r="U1425" i="1"/>
  <c r="T1425" i="1"/>
  <c r="S1425" i="1"/>
  <c r="R1425" i="1"/>
  <c r="Q1425" i="1"/>
  <c r="P1425" i="1"/>
  <c r="O1425" i="1"/>
  <c r="AT1424" i="1"/>
  <c r="AS1424" i="1"/>
  <c r="AR1424" i="1"/>
  <c r="AQ1424" i="1"/>
  <c r="AP1424" i="1"/>
  <c r="AO1424" i="1"/>
  <c r="AJ1424" i="1"/>
  <c r="AI1424" i="1"/>
  <c r="AH1424" i="1"/>
  <c r="AG1424" i="1"/>
  <c r="AF1424" i="1"/>
  <c r="AE1424" i="1"/>
  <c r="AD1424" i="1"/>
  <c r="AC1424" i="1"/>
  <c r="AB1424" i="1"/>
  <c r="W1424" i="1"/>
  <c r="V1424" i="1"/>
  <c r="U1424" i="1"/>
  <c r="T1424" i="1"/>
  <c r="S1424" i="1"/>
  <c r="R1424" i="1"/>
  <c r="Q1424" i="1"/>
  <c r="P1424" i="1"/>
  <c r="O1424" i="1"/>
  <c r="AT1423" i="1"/>
  <c r="AS1423" i="1"/>
  <c r="AR1423" i="1"/>
  <c r="AQ1423" i="1"/>
  <c r="AP1423" i="1"/>
  <c r="AO1423" i="1"/>
  <c r="AJ1423" i="1"/>
  <c r="AI1423" i="1"/>
  <c r="AH1423" i="1"/>
  <c r="AG1423" i="1"/>
  <c r="AF1423" i="1"/>
  <c r="AE1423" i="1"/>
  <c r="AD1423" i="1"/>
  <c r="AC1423" i="1"/>
  <c r="AB1423" i="1"/>
  <c r="W1423" i="1"/>
  <c r="V1423" i="1"/>
  <c r="U1423" i="1"/>
  <c r="T1423" i="1"/>
  <c r="S1423" i="1"/>
  <c r="R1423" i="1"/>
  <c r="Q1423" i="1"/>
  <c r="P1423" i="1"/>
  <c r="O1423" i="1"/>
  <c r="AT1422" i="1"/>
  <c r="AS1422" i="1"/>
  <c r="AR1422" i="1"/>
  <c r="AQ1422" i="1"/>
  <c r="AP1422" i="1"/>
  <c r="AO1422" i="1"/>
  <c r="AJ1422" i="1"/>
  <c r="AI1422" i="1"/>
  <c r="AH1422" i="1"/>
  <c r="AG1422" i="1"/>
  <c r="AF1422" i="1"/>
  <c r="AE1422" i="1"/>
  <c r="AD1422" i="1"/>
  <c r="AC1422" i="1"/>
  <c r="AB1422" i="1"/>
  <c r="W1422" i="1"/>
  <c r="V1422" i="1"/>
  <c r="U1422" i="1"/>
  <c r="T1422" i="1"/>
  <c r="S1422" i="1"/>
  <c r="R1422" i="1"/>
  <c r="Q1422" i="1"/>
  <c r="P1422" i="1"/>
  <c r="O1422" i="1"/>
  <c r="AT1421" i="1"/>
  <c r="AS1421" i="1"/>
  <c r="AR1421" i="1"/>
  <c r="AQ1421" i="1"/>
  <c r="AP1421" i="1"/>
  <c r="AO1421" i="1"/>
  <c r="AJ1421" i="1"/>
  <c r="AI1421" i="1"/>
  <c r="AH1421" i="1"/>
  <c r="AG1421" i="1"/>
  <c r="AF1421" i="1"/>
  <c r="AE1421" i="1"/>
  <c r="AD1421" i="1"/>
  <c r="AC1421" i="1"/>
  <c r="AB1421" i="1"/>
  <c r="W1421" i="1"/>
  <c r="V1421" i="1"/>
  <c r="U1421" i="1"/>
  <c r="T1421" i="1"/>
  <c r="S1421" i="1"/>
  <c r="R1421" i="1"/>
  <c r="Q1421" i="1"/>
  <c r="P1421" i="1"/>
  <c r="O1421" i="1"/>
  <c r="AT1420" i="1"/>
  <c r="AS1420" i="1"/>
  <c r="AR1420" i="1"/>
  <c r="AQ1420" i="1"/>
  <c r="AP1420" i="1"/>
  <c r="AO1420" i="1"/>
  <c r="AJ1420" i="1"/>
  <c r="AI1420" i="1"/>
  <c r="AH1420" i="1"/>
  <c r="AG1420" i="1"/>
  <c r="AF1420" i="1"/>
  <c r="AE1420" i="1"/>
  <c r="AD1420" i="1"/>
  <c r="AC1420" i="1"/>
  <c r="AB1420" i="1"/>
  <c r="W1420" i="1"/>
  <c r="V1420" i="1"/>
  <c r="U1420" i="1"/>
  <c r="T1420" i="1"/>
  <c r="S1420" i="1"/>
  <c r="R1420" i="1"/>
  <c r="Q1420" i="1"/>
  <c r="P1420" i="1"/>
  <c r="O1420" i="1"/>
  <c r="AT1419" i="1"/>
  <c r="AS1419" i="1"/>
  <c r="AR1419" i="1"/>
  <c r="AQ1419" i="1"/>
  <c r="AP1419" i="1"/>
  <c r="AO1419" i="1"/>
  <c r="AJ1419" i="1"/>
  <c r="AI1419" i="1"/>
  <c r="AH1419" i="1"/>
  <c r="AG1419" i="1"/>
  <c r="AF1419" i="1"/>
  <c r="AE1419" i="1"/>
  <c r="AD1419" i="1"/>
  <c r="AC1419" i="1"/>
  <c r="AB1419" i="1"/>
  <c r="W1419" i="1"/>
  <c r="V1419" i="1"/>
  <c r="U1419" i="1"/>
  <c r="T1419" i="1"/>
  <c r="S1419" i="1"/>
  <c r="R1419" i="1"/>
  <c r="Q1419" i="1"/>
  <c r="P1419" i="1"/>
  <c r="O1419" i="1"/>
  <c r="AT1418" i="1"/>
  <c r="AS1418" i="1"/>
  <c r="AR1418" i="1"/>
  <c r="AQ1418" i="1"/>
  <c r="AP1418" i="1"/>
  <c r="AO1418" i="1"/>
  <c r="AJ1418" i="1"/>
  <c r="AI1418" i="1"/>
  <c r="AH1418" i="1"/>
  <c r="AG1418" i="1"/>
  <c r="AF1418" i="1"/>
  <c r="AE1418" i="1"/>
  <c r="AD1418" i="1"/>
  <c r="AC1418" i="1"/>
  <c r="AB1418" i="1"/>
  <c r="W1418" i="1"/>
  <c r="V1418" i="1"/>
  <c r="U1418" i="1"/>
  <c r="T1418" i="1"/>
  <c r="S1418" i="1"/>
  <c r="R1418" i="1"/>
  <c r="Q1418" i="1"/>
  <c r="P1418" i="1"/>
  <c r="O1418" i="1"/>
  <c r="AT1417" i="1"/>
  <c r="AS1417" i="1"/>
  <c r="AR1417" i="1"/>
  <c r="AQ1417" i="1"/>
  <c r="AP1417" i="1"/>
  <c r="AO1417" i="1"/>
  <c r="AJ1417" i="1"/>
  <c r="AI1417" i="1"/>
  <c r="AH1417" i="1"/>
  <c r="AG1417" i="1"/>
  <c r="AF1417" i="1"/>
  <c r="AE1417" i="1"/>
  <c r="AD1417" i="1"/>
  <c r="AC1417" i="1"/>
  <c r="AB1417" i="1"/>
  <c r="W1417" i="1"/>
  <c r="V1417" i="1"/>
  <c r="U1417" i="1"/>
  <c r="T1417" i="1"/>
  <c r="S1417" i="1"/>
  <c r="R1417" i="1"/>
  <c r="Q1417" i="1"/>
  <c r="P1417" i="1"/>
  <c r="O1417" i="1"/>
  <c r="AT1416" i="1"/>
  <c r="AS1416" i="1"/>
  <c r="AR1416" i="1"/>
  <c r="AQ1416" i="1"/>
  <c r="AP1416" i="1"/>
  <c r="AO1416" i="1"/>
  <c r="AJ1416" i="1"/>
  <c r="AI1416" i="1"/>
  <c r="AH1416" i="1"/>
  <c r="AG1416" i="1"/>
  <c r="AF1416" i="1"/>
  <c r="AE1416" i="1"/>
  <c r="AD1416" i="1"/>
  <c r="AC1416" i="1"/>
  <c r="AB1416" i="1"/>
  <c r="W1416" i="1"/>
  <c r="V1416" i="1"/>
  <c r="U1416" i="1"/>
  <c r="T1416" i="1"/>
  <c r="S1416" i="1"/>
  <c r="R1416" i="1"/>
  <c r="Q1416" i="1"/>
  <c r="P1416" i="1"/>
  <c r="O1416" i="1"/>
  <c r="AT1415" i="1"/>
  <c r="AS1415" i="1"/>
  <c r="AR1415" i="1"/>
  <c r="AQ1415" i="1"/>
  <c r="AP1415" i="1"/>
  <c r="AO1415" i="1"/>
  <c r="AJ1415" i="1"/>
  <c r="AI1415" i="1"/>
  <c r="AH1415" i="1"/>
  <c r="AG1415" i="1"/>
  <c r="AF1415" i="1"/>
  <c r="AE1415" i="1"/>
  <c r="AD1415" i="1"/>
  <c r="AC1415" i="1"/>
  <c r="AB1415" i="1"/>
  <c r="W1415" i="1"/>
  <c r="V1415" i="1"/>
  <c r="U1415" i="1"/>
  <c r="T1415" i="1"/>
  <c r="S1415" i="1"/>
  <c r="R1415" i="1"/>
  <c r="Q1415" i="1"/>
  <c r="P1415" i="1"/>
  <c r="O1415" i="1"/>
  <c r="AT1414" i="1"/>
  <c r="AS1414" i="1"/>
  <c r="AR1414" i="1"/>
  <c r="AQ1414" i="1"/>
  <c r="AP1414" i="1"/>
  <c r="AO1414" i="1"/>
  <c r="AJ1414" i="1"/>
  <c r="AI1414" i="1"/>
  <c r="AH1414" i="1"/>
  <c r="AG1414" i="1"/>
  <c r="AF1414" i="1"/>
  <c r="AE1414" i="1"/>
  <c r="AD1414" i="1"/>
  <c r="AC1414" i="1"/>
  <c r="AB1414" i="1"/>
  <c r="W1414" i="1"/>
  <c r="V1414" i="1"/>
  <c r="U1414" i="1"/>
  <c r="T1414" i="1"/>
  <c r="S1414" i="1"/>
  <c r="R1414" i="1"/>
  <c r="Q1414" i="1"/>
  <c r="P1414" i="1"/>
  <c r="O1414" i="1"/>
  <c r="AT1413" i="1"/>
  <c r="AS1413" i="1"/>
  <c r="AR1413" i="1"/>
  <c r="AQ1413" i="1"/>
  <c r="AP1413" i="1"/>
  <c r="AO1413" i="1"/>
  <c r="AJ1413" i="1"/>
  <c r="AI1413" i="1"/>
  <c r="AH1413" i="1"/>
  <c r="AG1413" i="1"/>
  <c r="AF1413" i="1"/>
  <c r="AE1413" i="1"/>
  <c r="AD1413" i="1"/>
  <c r="AC1413" i="1"/>
  <c r="AB1413" i="1"/>
  <c r="W1413" i="1"/>
  <c r="V1413" i="1"/>
  <c r="U1413" i="1"/>
  <c r="T1413" i="1"/>
  <c r="S1413" i="1"/>
  <c r="R1413" i="1"/>
  <c r="Q1413" i="1"/>
  <c r="P1413" i="1"/>
  <c r="O1413" i="1"/>
  <c r="AT1412" i="1"/>
  <c r="AS1412" i="1"/>
  <c r="AR1412" i="1"/>
  <c r="AQ1412" i="1"/>
  <c r="AP1412" i="1"/>
  <c r="AO1412" i="1"/>
  <c r="AJ1412" i="1"/>
  <c r="AI1412" i="1"/>
  <c r="AH1412" i="1"/>
  <c r="AG1412" i="1"/>
  <c r="AF1412" i="1"/>
  <c r="AE1412" i="1"/>
  <c r="AD1412" i="1"/>
  <c r="AC1412" i="1"/>
  <c r="AB1412" i="1"/>
  <c r="W1412" i="1"/>
  <c r="V1412" i="1"/>
  <c r="U1412" i="1"/>
  <c r="T1412" i="1"/>
  <c r="S1412" i="1"/>
  <c r="R1412" i="1"/>
  <c r="Q1412" i="1"/>
  <c r="P1412" i="1"/>
  <c r="O1412" i="1"/>
  <c r="AT1411" i="1"/>
  <c r="AS1411" i="1"/>
  <c r="AR1411" i="1"/>
  <c r="AQ1411" i="1"/>
  <c r="AP1411" i="1"/>
  <c r="AO1411" i="1"/>
  <c r="AJ1411" i="1"/>
  <c r="AI1411" i="1"/>
  <c r="AH1411" i="1"/>
  <c r="AG1411" i="1"/>
  <c r="AF1411" i="1"/>
  <c r="AE1411" i="1"/>
  <c r="AD1411" i="1"/>
  <c r="AC1411" i="1"/>
  <c r="AB1411" i="1"/>
  <c r="W1411" i="1"/>
  <c r="V1411" i="1"/>
  <c r="U1411" i="1"/>
  <c r="T1411" i="1"/>
  <c r="S1411" i="1"/>
  <c r="R1411" i="1"/>
  <c r="Q1411" i="1"/>
  <c r="P1411" i="1"/>
  <c r="O1411" i="1"/>
  <c r="AT1410" i="1"/>
  <c r="AS1410" i="1"/>
  <c r="AR1410" i="1"/>
  <c r="AQ1410" i="1"/>
  <c r="AP1410" i="1"/>
  <c r="AO1410" i="1"/>
  <c r="AJ1410" i="1"/>
  <c r="AI1410" i="1"/>
  <c r="AH1410" i="1"/>
  <c r="AG1410" i="1"/>
  <c r="AF1410" i="1"/>
  <c r="AE1410" i="1"/>
  <c r="AD1410" i="1"/>
  <c r="AC1410" i="1"/>
  <c r="AB1410" i="1"/>
  <c r="W1410" i="1"/>
  <c r="V1410" i="1"/>
  <c r="U1410" i="1"/>
  <c r="T1410" i="1"/>
  <c r="S1410" i="1"/>
  <c r="R1410" i="1"/>
  <c r="Q1410" i="1"/>
  <c r="P1410" i="1"/>
  <c r="O1410" i="1"/>
  <c r="AT1409" i="1"/>
  <c r="AS1409" i="1"/>
  <c r="AR1409" i="1"/>
  <c r="AQ1409" i="1"/>
  <c r="AP1409" i="1"/>
  <c r="AO1409" i="1"/>
  <c r="AJ1409" i="1"/>
  <c r="AI1409" i="1"/>
  <c r="AH1409" i="1"/>
  <c r="AG1409" i="1"/>
  <c r="AF1409" i="1"/>
  <c r="AE1409" i="1"/>
  <c r="AD1409" i="1"/>
  <c r="AC1409" i="1"/>
  <c r="AB1409" i="1"/>
  <c r="W1409" i="1"/>
  <c r="V1409" i="1"/>
  <c r="U1409" i="1"/>
  <c r="T1409" i="1"/>
  <c r="S1409" i="1"/>
  <c r="R1409" i="1"/>
  <c r="Q1409" i="1"/>
  <c r="P1409" i="1"/>
  <c r="O1409" i="1"/>
  <c r="AT1408" i="1"/>
  <c r="AS1408" i="1"/>
  <c r="AR1408" i="1"/>
  <c r="AQ1408" i="1"/>
  <c r="AP1408" i="1"/>
  <c r="AO1408" i="1"/>
  <c r="AJ1408" i="1"/>
  <c r="AI1408" i="1"/>
  <c r="AH1408" i="1"/>
  <c r="AG1408" i="1"/>
  <c r="AF1408" i="1"/>
  <c r="AE1408" i="1"/>
  <c r="AD1408" i="1"/>
  <c r="AC1408" i="1"/>
  <c r="AB1408" i="1"/>
  <c r="W1408" i="1"/>
  <c r="V1408" i="1"/>
  <c r="U1408" i="1"/>
  <c r="T1408" i="1"/>
  <c r="S1408" i="1"/>
  <c r="R1408" i="1"/>
  <c r="Q1408" i="1"/>
  <c r="P1408" i="1"/>
  <c r="O1408" i="1"/>
  <c r="AT1407" i="1"/>
  <c r="AS1407" i="1"/>
  <c r="AR1407" i="1"/>
  <c r="AQ1407" i="1"/>
  <c r="AP1407" i="1"/>
  <c r="AO1407" i="1"/>
  <c r="AJ1407" i="1"/>
  <c r="AI1407" i="1"/>
  <c r="AH1407" i="1"/>
  <c r="AG1407" i="1"/>
  <c r="AF1407" i="1"/>
  <c r="AE1407" i="1"/>
  <c r="AD1407" i="1"/>
  <c r="AC1407" i="1"/>
  <c r="AB1407" i="1"/>
  <c r="W1407" i="1"/>
  <c r="V1407" i="1"/>
  <c r="U1407" i="1"/>
  <c r="T1407" i="1"/>
  <c r="S1407" i="1"/>
  <c r="R1407" i="1"/>
  <c r="Q1407" i="1"/>
  <c r="P1407" i="1"/>
  <c r="O1407" i="1"/>
  <c r="AT1406" i="1"/>
  <c r="AS1406" i="1"/>
  <c r="AR1406" i="1"/>
  <c r="AQ1406" i="1"/>
  <c r="AP1406" i="1"/>
  <c r="AO1406" i="1"/>
  <c r="AJ1406" i="1"/>
  <c r="AI1406" i="1"/>
  <c r="AH1406" i="1"/>
  <c r="AG1406" i="1"/>
  <c r="AF1406" i="1"/>
  <c r="AE1406" i="1"/>
  <c r="AD1406" i="1"/>
  <c r="AC1406" i="1"/>
  <c r="AB1406" i="1"/>
  <c r="W1406" i="1"/>
  <c r="V1406" i="1"/>
  <c r="U1406" i="1"/>
  <c r="T1406" i="1"/>
  <c r="S1406" i="1"/>
  <c r="R1406" i="1"/>
  <c r="Q1406" i="1"/>
  <c r="P1406" i="1"/>
  <c r="O1406" i="1"/>
  <c r="AT1405" i="1"/>
  <c r="AS1405" i="1"/>
  <c r="AR1405" i="1"/>
  <c r="AQ1405" i="1"/>
  <c r="AP1405" i="1"/>
  <c r="AO1405" i="1"/>
  <c r="AJ1405" i="1"/>
  <c r="AI1405" i="1"/>
  <c r="AH1405" i="1"/>
  <c r="AG1405" i="1"/>
  <c r="AF1405" i="1"/>
  <c r="AE1405" i="1"/>
  <c r="AD1405" i="1"/>
  <c r="AC1405" i="1"/>
  <c r="AB1405" i="1"/>
  <c r="W1405" i="1"/>
  <c r="V1405" i="1"/>
  <c r="U1405" i="1"/>
  <c r="T1405" i="1"/>
  <c r="S1405" i="1"/>
  <c r="R1405" i="1"/>
  <c r="Q1405" i="1"/>
  <c r="P1405" i="1"/>
  <c r="O1405" i="1"/>
  <c r="AT1404" i="1"/>
  <c r="AS1404" i="1"/>
  <c r="AR1404" i="1"/>
  <c r="AQ1404" i="1"/>
  <c r="AP1404" i="1"/>
  <c r="AO1404" i="1"/>
  <c r="AJ1404" i="1"/>
  <c r="AI1404" i="1"/>
  <c r="AH1404" i="1"/>
  <c r="AG1404" i="1"/>
  <c r="AF1404" i="1"/>
  <c r="AE1404" i="1"/>
  <c r="AD1404" i="1"/>
  <c r="AC1404" i="1"/>
  <c r="AB1404" i="1"/>
  <c r="W1404" i="1"/>
  <c r="V1404" i="1"/>
  <c r="U1404" i="1"/>
  <c r="T1404" i="1"/>
  <c r="S1404" i="1"/>
  <c r="R1404" i="1"/>
  <c r="Q1404" i="1"/>
  <c r="P1404" i="1"/>
  <c r="O1404" i="1"/>
  <c r="AT1403" i="1"/>
  <c r="AS1403" i="1"/>
  <c r="AR1403" i="1"/>
  <c r="AQ1403" i="1"/>
  <c r="AP1403" i="1"/>
  <c r="AO1403" i="1"/>
  <c r="AJ1403" i="1"/>
  <c r="AI1403" i="1"/>
  <c r="AH1403" i="1"/>
  <c r="AG1403" i="1"/>
  <c r="AF1403" i="1"/>
  <c r="AE1403" i="1"/>
  <c r="AD1403" i="1"/>
  <c r="AC1403" i="1"/>
  <c r="AB1403" i="1"/>
  <c r="W1403" i="1"/>
  <c r="V1403" i="1"/>
  <c r="U1403" i="1"/>
  <c r="T1403" i="1"/>
  <c r="S1403" i="1"/>
  <c r="R1403" i="1"/>
  <c r="Q1403" i="1"/>
  <c r="P1403" i="1"/>
  <c r="O1403" i="1"/>
  <c r="AT1402" i="1"/>
  <c r="AS1402" i="1"/>
  <c r="AR1402" i="1"/>
  <c r="AQ1402" i="1"/>
  <c r="AP1402" i="1"/>
  <c r="AO1402" i="1"/>
  <c r="AJ1402" i="1"/>
  <c r="AI1402" i="1"/>
  <c r="AH1402" i="1"/>
  <c r="AG1402" i="1"/>
  <c r="AF1402" i="1"/>
  <c r="AE1402" i="1"/>
  <c r="AD1402" i="1"/>
  <c r="AC1402" i="1"/>
  <c r="AB1402" i="1"/>
  <c r="W1402" i="1"/>
  <c r="V1402" i="1"/>
  <c r="U1402" i="1"/>
  <c r="T1402" i="1"/>
  <c r="S1402" i="1"/>
  <c r="R1402" i="1"/>
  <c r="Q1402" i="1"/>
  <c r="P1402" i="1"/>
  <c r="O1402" i="1"/>
  <c r="AT1401" i="1"/>
  <c r="AS1401" i="1"/>
  <c r="AR1401" i="1"/>
  <c r="AQ1401" i="1"/>
  <c r="AP1401" i="1"/>
  <c r="AO1401" i="1"/>
  <c r="AJ1401" i="1"/>
  <c r="AI1401" i="1"/>
  <c r="AH1401" i="1"/>
  <c r="AG1401" i="1"/>
  <c r="AF1401" i="1"/>
  <c r="AE1401" i="1"/>
  <c r="AD1401" i="1"/>
  <c r="AC1401" i="1"/>
  <c r="AB1401" i="1"/>
  <c r="W1401" i="1"/>
  <c r="V1401" i="1"/>
  <c r="U1401" i="1"/>
  <c r="T1401" i="1"/>
  <c r="S1401" i="1"/>
  <c r="R1401" i="1"/>
  <c r="Q1401" i="1"/>
  <c r="P1401" i="1"/>
  <c r="O1401" i="1"/>
  <c r="AT1400" i="1"/>
  <c r="AS1400" i="1"/>
  <c r="AR1400" i="1"/>
  <c r="AQ1400" i="1"/>
  <c r="AP1400" i="1"/>
  <c r="AO1400" i="1"/>
  <c r="AJ1400" i="1"/>
  <c r="AI1400" i="1"/>
  <c r="AH1400" i="1"/>
  <c r="AG1400" i="1"/>
  <c r="AF1400" i="1"/>
  <c r="AE1400" i="1"/>
  <c r="AD1400" i="1"/>
  <c r="AC1400" i="1"/>
  <c r="AB1400" i="1"/>
  <c r="W1400" i="1"/>
  <c r="V1400" i="1"/>
  <c r="U1400" i="1"/>
  <c r="T1400" i="1"/>
  <c r="S1400" i="1"/>
  <c r="R1400" i="1"/>
  <c r="Q1400" i="1"/>
  <c r="P1400" i="1"/>
  <c r="O1400" i="1"/>
  <c r="AT1399" i="1"/>
  <c r="AS1399" i="1"/>
  <c r="AR1399" i="1"/>
  <c r="AQ1399" i="1"/>
  <c r="AP1399" i="1"/>
  <c r="AO1399" i="1"/>
  <c r="AJ1399" i="1"/>
  <c r="AI1399" i="1"/>
  <c r="AH1399" i="1"/>
  <c r="AG1399" i="1"/>
  <c r="AF1399" i="1"/>
  <c r="AE1399" i="1"/>
  <c r="AD1399" i="1"/>
  <c r="AC1399" i="1"/>
  <c r="AB1399" i="1"/>
  <c r="W1399" i="1"/>
  <c r="V1399" i="1"/>
  <c r="U1399" i="1"/>
  <c r="T1399" i="1"/>
  <c r="S1399" i="1"/>
  <c r="R1399" i="1"/>
  <c r="Q1399" i="1"/>
  <c r="P1399" i="1"/>
  <c r="O1399" i="1"/>
  <c r="AT1398" i="1"/>
  <c r="AS1398" i="1"/>
  <c r="AR1398" i="1"/>
  <c r="AQ1398" i="1"/>
  <c r="AP1398" i="1"/>
  <c r="AO1398" i="1"/>
  <c r="AJ1398" i="1"/>
  <c r="AI1398" i="1"/>
  <c r="AH1398" i="1"/>
  <c r="AG1398" i="1"/>
  <c r="AF1398" i="1"/>
  <c r="AE1398" i="1"/>
  <c r="AD1398" i="1"/>
  <c r="AC1398" i="1"/>
  <c r="AB1398" i="1"/>
  <c r="W1398" i="1"/>
  <c r="V1398" i="1"/>
  <c r="U1398" i="1"/>
  <c r="T1398" i="1"/>
  <c r="S1398" i="1"/>
  <c r="R1398" i="1"/>
  <c r="Q1398" i="1"/>
  <c r="P1398" i="1"/>
  <c r="O1398" i="1"/>
  <c r="AT1397" i="1"/>
  <c r="AS1397" i="1"/>
  <c r="AR1397" i="1"/>
  <c r="AQ1397" i="1"/>
  <c r="AP1397" i="1"/>
  <c r="AO1397" i="1"/>
  <c r="AJ1397" i="1"/>
  <c r="AI1397" i="1"/>
  <c r="AH1397" i="1"/>
  <c r="AG1397" i="1"/>
  <c r="AF1397" i="1"/>
  <c r="AE1397" i="1"/>
  <c r="AD1397" i="1"/>
  <c r="AC1397" i="1"/>
  <c r="AB1397" i="1"/>
  <c r="W1397" i="1"/>
  <c r="V1397" i="1"/>
  <c r="U1397" i="1"/>
  <c r="T1397" i="1"/>
  <c r="S1397" i="1"/>
  <c r="R1397" i="1"/>
  <c r="Q1397" i="1"/>
  <c r="P1397" i="1"/>
  <c r="O1397" i="1"/>
  <c r="AT1396" i="1"/>
  <c r="AS1396" i="1"/>
  <c r="AR1396" i="1"/>
  <c r="AQ1396" i="1"/>
  <c r="AP1396" i="1"/>
  <c r="AO1396" i="1"/>
  <c r="AJ1396" i="1"/>
  <c r="AI1396" i="1"/>
  <c r="AH1396" i="1"/>
  <c r="AG1396" i="1"/>
  <c r="AF1396" i="1"/>
  <c r="AE1396" i="1"/>
  <c r="AD1396" i="1"/>
  <c r="AC1396" i="1"/>
  <c r="AB1396" i="1"/>
  <c r="W1396" i="1"/>
  <c r="V1396" i="1"/>
  <c r="U1396" i="1"/>
  <c r="T1396" i="1"/>
  <c r="S1396" i="1"/>
  <c r="R1396" i="1"/>
  <c r="Q1396" i="1"/>
  <c r="P1396" i="1"/>
  <c r="O1396" i="1"/>
  <c r="AT1395" i="1"/>
  <c r="AS1395" i="1"/>
  <c r="AR1395" i="1"/>
  <c r="AQ1395" i="1"/>
  <c r="AP1395" i="1"/>
  <c r="AO1395" i="1"/>
  <c r="AJ1395" i="1"/>
  <c r="AI1395" i="1"/>
  <c r="AH1395" i="1"/>
  <c r="AG1395" i="1"/>
  <c r="AF1395" i="1"/>
  <c r="AE1395" i="1"/>
  <c r="AD1395" i="1"/>
  <c r="AC1395" i="1"/>
  <c r="AB1395" i="1"/>
  <c r="W1395" i="1"/>
  <c r="V1395" i="1"/>
  <c r="U1395" i="1"/>
  <c r="T1395" i="1"/>
  <c r="S1395" i="1"/>
  <c r="R1395" i="1"/>
  <c r="Q1395" i="1"/>
  <c r="P1395" i="1"/>
  <c r="O1395" i="1"/>
  <c r="AT1394" i="1"/>
  <c r="AS1394" i="1"/>
  <c r="AR1394" i="1"/>
  <c r="AQ1394" i="1"/>
  <c r="AP1394" i="1"/>
  <c r="AO1394" i="1"/>
  <c r="AJ1394" i="1"/>
  <c r="AI1394" i="1"/>
  <c r="AH1394" i="1"/>
  <c r="AG1394" i="1"/>
  <c r="AF1394" i="1"/>
  <c r="AE1394" i="1"/>
  <c r="AD1394" i="1"/>
  <c r="AC1394" i="1"/>
  <c r="AB1394" i="1"/>
  <c r="W1394" i="1"/>
  <c r="V1394" i="1"/>
  <c r="U1394" i="1"/>
  <c r="T1394" i="1"/>
  <c r="S1394" i="1"/>
  <c r="R1394" i="1"/>
  <c r="Q1394" i="1"/>
  <c r="P1394" i="1"/>
  <c r="O1394" i="1"/>
  <c r="AT1393" i="1"/>
  <c r="AS1393" i="1"/>
  <c r="AR1393" i="1"/>
  <c r="AQ1393" i="1"/>
  <c r="AP1393" i="1"/>
  <c r="AO1393" i="1"/>
  <c r="AJ1393" i="1"/>
  <c r="AI1393" i="1"/>
  <c r="AH1393" i="1"/>
  <c r="AG1393" i="1"/>
  <c r="AF1393" i="1"/>
  <c r="AE1393" i="1"/>
  <c r="AD1393" i="1"/>
  <c r="AC1393" i="1"/>
  <c r="AB1393" i="1"/>
  <c r="W1393" i="1"/>
  <c r="V1393" i="1"/>
  <c r="U1393" i="1"/>
  <c r="T1393" i="1"/>
  <c r="S1393" i="1"/>
  <c r="R1393" i="1"/>
  <c r="Q1393" i="1"/>
  <c r="P1393" i="1"/>
  <c r="O1393" i="1"/>
  <c r="AT1392" i="1"/>
  <c r="AS1392" i="1"/>
  <c r="AR1392" i="1"/>
  <c r="AQ1392" i="1"/>
  <c r="AP1392" i="1"/>
  <c r="AO1392" i="1"/>
  <c r="AJ1392" i="1"/>
  <c r="AI1392" i="1"/>
  <c r="AH1392" i="1"/>
  <c r="AG1392" i="1"/>
  <c r="AF1392" i="1"/>
  <c r="AE1392" i="1"/>
  <c r="AD1392" i="1"/>
  <c r="AC1392" i="1"/>
  <c r="AB1392" i="1"/>
  <c r="W1392" i="1"/>
  <c r="V1392" i="1"/>
  <c r="U1392" i="1"/>
  <c r="T1392" i="1"/>
  <c r="S1392" i="1"/>
  <c r="R1392" i="1"/>
  <c r="Q1392" i="1"/>
  <c r="P1392" i="1"/>
  <c r="O1392" i="1"/>
  <c r="AT1391" i="1"/>
  <c r="AS1391" i="1"/>
  <c r="AR1391" i="1"/>
  <c r="AQ1391" i="1"/>
  <c r="AP1391" i="1"/>
  <c r="AO1391" i="1"/>
  <c r="AJ1391" i="1"/>
  <c r="AI1391" i="1"/>
  <c r="AH1391" i="1"/>
  <c r="AG1391" i="1"/>
  <c r="AF1391" i="1"/>
  <c r="AE1391" i="1"/>
  <c r="AD1391" i="1"/>
  <c r="AC1391" i="1"/>
  <c r="AB1391" i="1"/>
  <c r="W1391" i="1"/>
  <c r="V1391" i="1"/>
  <c r="U1391" i="1"/>
  <c r="T1391" i="1"/>
  <c r="S1391" i="1"/>
  <c r="R1391" i="1"/>
  <c r="Q1391" i="1"/>
  <c r="P1391" i="1"/>
  <c r="O1391" i="1"/>
  <c r="AT1390" i="1"/>
  <c r="AS1390" i="1"/>
  <c r="AR1390" i="1"/>
  <c r="AQ1390" i="1"/>
  <c r="AP1390" i="1"/>
  <c r="AO1390" i="1"/>
  <c r="AJ1390" i="1"/>
  <c r="AI1390" i="1"/>
  <c r="AH1390" i="1"/>
  <c r="AG1390" i="1"/>
  <c r="AF1390" i="1"/>
  <c r="AE1390" i="1"/>
  <c r="AD1390" i="1"/>
  <c r="AC1390" i="1"/>
  <c r="AB1390" i="1"/>
  <c r="W1390" i="1"/>
  <c r="V1390" i="1"/>
  <c r="U1390" i="1"/>
  <c r="T1390" i="1"/>
  <c r="S1390" i="1"/>
  <c r="R1390" i="1"/>
  <c r="Q1390" i="1"/>
  <c r="P1390" i="1"/>
  <c r="O1390" i="1"/>
  <c r="AT1389" i="1"/>
  <c r="AS1389" i="1"/>
  <c r="AR1389" i="1"/>
  <c r="AQ1389" i="1"/>
  <c r="AP1389" i="1"/>
  <c r="AO1389" i="1"/>
  <c r="AJ1389" i="1"/>
  <c r="AI1389" i="1"/>
  <c r="AH1389" i="1"/>
  <c r="AG1389" i="1"/>
  <c r="AF1389" i="1"/>
  <c r="AE1389" i="1"/>
  <c r="AD1389" i="1"/>
  <c r="AC1389" i="1"/>
  <c r="AB1389" i="1"/>
  <c r="W1389" i="1"/>
  <c r="V1389" i="1"/>
  <c r="U1389" i="1"/>
  <c r="T1389" i="1"/>
  <c r="S1389" i="1"/>
  <c r="R1389" i="1"/>
  <c r="Q1389" i="1"/>
  <c r="P1389" i="1"/>
  <c r="O1389" i="1"/>
  <c r="AT1388" i="1"/>
  <c r="AS1388" i="1"/>
  <c r="AR1388" i="1"/>
  <c r="AQ1388" i="1"/>
  <c r="AP1388" i="1"/>
  <c r="AO1388" i="1"/>
  <c r="AJ1388" i="1"/>
  <c r="AI1388" i="1"/>
  <c r="AH1388" i="1"/>
  <c r="AG1388" i="1"/>
  <c r="AF1388" i="1"/>
  <c r="AE1388" i="1"/>
  <c r="AD1388" i="1"/>
  <c r="AC1388" i="1"/>
  <c r="AB1388" i="1"/>
  <c r="W1388" i="1"/>
  <c r="V1388" i="1"/>
  <c r="U1388" i="1"/>
  <c r="T1388" i="1"/>
  <c r="S1388" i="1"/>
  <c r="R1388" i="1"/>
  <c r="Q1388" i="1"/>
  <c r="P1388" i="1"/>
  <c r="O1388" i="1"/>
  <c r="AT1387" i="1"/>
  <c r="AS1387" i="1"/>
  <c r="AR1387" i="1"/>
  <c r="AQ1387" i="1"/>
  <c r="AP1387" i="1"/>
  <c r="AO1387" i="1"/>
  <c r="AJ1387" i="1"/>
  <c r="AI1387" i="1"/>
  <c r="AH1387" i="1"/>
  <c r="AG1387" i="1"/>
  <c r="AF1387" i="1"/>
  <c r="AE1387" i="1"/>
  <c r="AD1387" i="1"/>
  <c r="AC1387" i="1"/>
  <c r="AB1387" i="1"/>
  <c r="W1387" i="1"/>
  <c r="V1387" i="1"/>
  <c r="U1387" i="1"/>
  <c r="T1387" i="1"/>
  <c r="S1387" i="1"/>
  <c r="R1387" i="1"/>
  <c r="Q1387" i="1"/>
  <c r="P1387" i="1"/>
  <c r="O1387" i="1"/>
  <c r="AT1386" i="1"/>
  <c r="AS1386" i="1"/>
  <c r="AR1386" i="1"/>
  <c r="AQ1386" i="1"/>
  <c r="AP1386" i="1"/>
  <c r="AO1386" i="1"/>
  <c r="AJ1386" i="1"/>
  <c r="AI1386" i="1"/>
  <c r="AH1386" i="1"/>
  <c r="AG1386" i="1"/>
  <c r="AF1386" i="1"/>
  <c r="AE1386" i="1"/>
  <c r="AD1386" i="1"/>
  <c r="AC1386" i="1"/>
  <c r="AB1386" i="1"/>
  <c r="W1386" i="1"/>
  <c r="V1386" i="1"/>
  <c r="U1386" i="1"/>
  <c r="T1386" i="1"/>
  <c r="S1386" i="1"/>
  <c r="R1386" i="1"/>
  <c r="Q1386" i="1"/>
  <c r="P1386" i="1"/>
  <c r="O1386" i="1"/>
  <c r="AT1385" i="1"/>
  <c r="AS1385" i="1"/>
  <c r="AR1385" i="1"/>
  <c r="AQ1385" i="1"/>
  <c r="AP1385" i="1"/>
  <c r="AO1385" i="1"/>
  <c r="AJ1385" i="1"/>
  <c r="AI1385" i="1"/>
  <c r="AH1385" i="1"/>
  <c r="AG1385" i="1"/>
  <c r="AF1385" i="1"/>
  <c r="AE1385" i="1"/>
  <c r="AD1385" i="1"/>
  <c r="AC1385" i="1"/>
  <c r="AB1385" i="1"/>
  <c r="W1385" i="1"/>
  <c r="V1385" i="1"/>
  <c r="U1385" i="1"/>
  <c r="T1385" i="1"/>
  <c r="S1385" i="1"/>
  <c r="R1385" i="1"/>
  <c r="Q1385" i="1"/>
  <c r="P1385" i="1"/>
  <c r="O1385" i="1"/>
  <c r="AT1384" i="1"/>
  <c r="AS1384" i="1"/>
  <c r="AR1384" i="1"/>
  <c r="AQ1384" i="1"/>
  <c r="AP1384" i="1"/>
  <c r="AO1384" i="1"/>
  <c r="AJ1384" i="1"/>
  <c r="AI1384" i="1"/>
  <c r="AH1384" i="1"/>
  <c r="AG1384" i="1"/>
  <c r="AF1384" i="1"/>
  <c r="AE1384" i="1"/>
  <c r="AD1384" i="1"/>
  <c r="AC1384" i="1"/>
  <c r="AB1384" i="1"/>
  <c r="W1384" i="1"/>
  <c r="V1384" i="1"/>
  <c r="U1384" i="1"/>
  <c r="T1384" i="1"/>
  <c r="S1384" i="1"/>
  <c r="R1384" i="1"/>
  <c r="Q1384" i="1"/>
  <c r="P1384" i="1"/>
  <c r="O1384" i="1"/>
  <c r="AT1383" i="1"/>
  <c r="AS1383" i="1"/>
  <c r="AR1383" i="1"/>
  <c r="AQ1383" i="1"/>
  <c r="AP1383" i="1"/>
  <c r="AO1383" i="1"/>
  <c r="AJ1383" i="1"/>
  <c r="AI1383" i="1"/>
  <c r="AH1383" i="1"/>
  <c r="AG1383" i="1"/>
  <c r="AF1383" i="1"/>
  <c r="AE1383" i="1"/>
  <c r="AD1383" i="1"/>
  <c r="AC1383" i="1"/>
  <c r="AB1383" i="1"/>
  <c r="W1383" i="1"/>
  <c r="V1383" i="1"/>
  <c r="U1383" i="1"/>
  <c r="T1383" i="1"/>
  <c r="S1383" i="1"/>
  <c r="R1383" i="1"/>
  <c r="Q1383" i="1"/>
  <c r="P1383" i="1"/>
  <c r="O1383" i="1"/>
  <c r="AT1382" i="1"/>
  <c r="AS1382" i="1"/>
  <c r="AR1382" i="1"/>
  <c r="AQ1382" i="1"/>
  <c r="AP1382" i="1"/>
  <c r="AO1382" i="1"/>
  <c r="AJ1382" i="1"/>
  <c r="AI1382" i="1"/>
  <c r="AH1382" i="1"/>
  <c r="AG1382" i="1"/>
  <c r="AF1382" i="1"/>
  <c r="AE1382" i="1"/>
  <c r="AD1382" i="1"/>
  <c r="AC1382" i="1"/>
  <c r="AB1382" i="1"/>
  <c r="W1382" i="1"/>
  <c r="V1382" i="1"/>
  <c r="U1382" i="1"/>
  <c r="T1382" i="1"/>
  <c r="S1382" i="1"/>
  <c r="R1382" i="1"/>
  <c r="Q1382" i="1"/>
  <c r="P1382" i="1"/>
  <c r="O1382" i="1"/>
  <c r="AT1381" i="1"/>
  <c r="AS1381" i="1"/>
  <c r="AR1381" i="1"/>
  <c r="AQ1381" i="1"/>
  <c r="AP1381" i="1"/>
  <c r="AO1381" i="1"/>
  <c r="AJ1381" i="1"/>
  <c r="AI1381" i="1"/>
  <c r="AH1381" i="1"/>
  <c r="AG1381" i="1"/>
  <c r="AF1381" i="1"/>
  <c r="AE1381" i="1"/>
  <c r="AD1381" i="1"/>
  <c r="AC1381" i="1"/>
  <c r="AB1381" i="1"/>
  <c r="W1381" i="1"/>
  <c r="V1381" i="1"/>
  <c r="U1381" i="1"/>
  <c r="T1381" i="1"/>
  <c r="S1381" i="1"/>
  <c r="R1381" i="1"/>
  <c r="Q1381" i="1"/>
  <c r="P1381" i="1"/>
  <c r="O1381" i="1"/>
  <c r="AT1380" i="1"/>
  <c r="AS1380" i="1"/>
  <c r="AR1380" i="1"/>
  <c r="AQ1380" i="1"/>
  <c r="AP1380" i="1"/>
  <c r="AO1380" i="1"/>
  <c r="AJ1380" i="1"/>
  <c r="AI1380" i="1"/>
  <c r="AH1380" i="1"/>
  <c r="AG1380" i="1"/>
  <c r="AF1380" i="1"/>
  <c r="AE1380" i="1"/>
  <c r="AD1380" i="1"/>
  <c r="AC1380" i="1"/>
  <c r="AB1380" i="1"/>
  <c r="W1380" i="1"/>
  <c r="V1380" i="1"/>
  <c r="U1380" i="1"/>
  <c r="T1380" i="1"/>
  <c r="S1380" i="1"/>
  <c r="R1380" i="1"/>
  <c r="Q1380" i="1"/>
  <c r="P1380" i="1"/>
  <c r="O1380" i="1"/>
  <c r="AT1379" i="1"/>
  <c r="AS1379" i="1"/>
  <c r="AR1379" i="1"/>
  <c r="AQ1379" i="1"/>
  <c r="AP1379" i="1"/>
  <c r="AO1379" i="1"/>
  <c r="AJ1379" i="1"/>
  <c r="AI1379" i="1"/>
  <c r="AH1379" i="1"/>
  <c r="AG1379" i="1"/>
  <c r="AF1379" i="1"/>
  <c r="AE1379" i="1"/>
  <c r="AD1379" i="1"/>
  <c r="AC1379" i="1"/>
  <c r="AB1379" i="1"/>
  <c r="W1379" i="1"/>
  <c r="V1379" i="1"/>
  <c r="U1379" i="1"/>
  <c r="T1379" i="1"/>
  <c r="S1379" i="1"/>
  <c r="R1379" i="1"/>
  <c r="Q1379" i="1"/>
  <c r="P1379" i="1"/>
  <c r="O1379" i="1"/>
  <c r="AT1378" i="1"/>
  <c r="AS1378" i="1"/>
  <c r="AR1378" i="1"/>
  <c r="AQ1378" i="1"/>
  <c r="AP1378" i="1"/>
  <c r="AO1378" i="1"/>
  <c r="AJ1378" i="1"/>
  <c r="AI1378" i="1"/>
  <c r="AH1378" i="1"/>
  <c r="AG1378" i="1"/>
  <c r="AF1378" i="1"/>
  <c r="AE1378" i="1"/>
  <c r="AD1378" i="1"/>
  <c r="AC1378" i="1"/>
  <c r="AB1378" i="1"/>
  <c r="W1378" i="1"/>
  <c r="V1378" i="1"/>
  <c r="U1378" i="1"/>
  <c r="T1378" i="1"/>
  <c r="S1378" i="1"/>
  <c r="R1378" i="1"/>
  <c r="Q1378" i="1"/>
  <c r="P1378" i="1"/>
  <c r="O1378" i="1"/>
  <c r="AT1377" i="1"/>
  <c r="AS1377" i="1"/>
  <c r="AR1377" i="1"/>
  <c r="AQ1377" i="1"/>
  <c r="AP1377" i="1"/>
  <c r="AO1377" i="1"/>
  <c r="AJ1377" i="1"/>
  <c r="AI1377" i="1"/>
  <c r="AH1377" i="1"/>
  <c r="AG1377" i="1"/>
  <c r="AF1377" i="1"/>
  <c r="AE1377" i="1"/>
  <c r="AD1377" i="1"/>
  <c r="AC1377" i="1"/>
  <c r="AB1377" i="1"/>
  <c r="W1377" i="1"/>
  <c r="V1377" i="1"/>
  <c r="U1377" i="1"/>
  <c r="T1377" i="1"/>
  <c r="S1377" i="1"/>
  <c r="R1377" i="1"/>
  <c r="Q1377" i="1"/>
  <c r="P1377" i="1"/>
  <c r="O1377" i="1"/>
  <c r="AT1376" i="1"/>
  <c r="AS1376" i="1"/>
  <c r="AR1376" i="1"/>
  <c r="AQ1376" i="1"/>
  <c r="AP1376" i="1"/>
  <c r="AO1376" i="1"/>
  <c r="AJ1376" i="1"/>
  <c r="AI1376" i="1"/>
  <c r="AH1376" i="1"/>
  <c r="AG1376" i="1"/>
  <c r="AF1376" i="1"/>
  <c r="AE1376" i="1"/>
  <c r="AD1376" i="1"/>
  <c r="AC1376" i="1"/>
  <c r="AB1376" i="1"/>
  <c r="W1376" i="1"/>
  <c r="V1376" i="1"/>
  <c r="U1376" i="1"/>
  <c r="T1376" i="1"/>
  <c r="S1376" i="1"/>
  <c r="R1376" i="1"/>
  <c r="Q1376" i="1"/>
  <c r="P1376" i="1"/>
  <c r="O1376" i="1"/>
  <c r="AT1375" i="1"/>
  <c r="AS1375" i="1"/>
  <c r="AR1375" i="1"/>
  <c r="AQ1375" i="1"/>
  <c r="AP1375" i="1"/>
  <c r="AO1375" i="1"/>
  <c r="AJ1375" i="1"/>
  <c r="AI1375" i="1"/>
  <c r="AH1375" i="1"/>
  <c r="AG1375" i="1"/>
  <c r="AF1375" i="1"/>
  <c r="AE1375" i="1"/>
  <c r="AD1375" i="1"/>
  <c r="AC1375" i="1"/>
  <c r="AB1375" i="1"/>
  <c r="W1375" i="1"/>
  <c r="V1375" i="1"/>
  <c r="U1375" i="1"/>
  <c r="T1375" i="1"/>
  <c r="S1375" i="1"/>
  <c r="R1375" i="1"/>
  <c r="Q1375" i="1"/>
  <c r="P1375" i="1"/>
  <c r="O1375" i="1"/>
  <c r="AT1374" i="1"/>
  <c r="AS1374" i="1"/>
  <c r="AR1374" i="1"/>
  <c r="AQ1374" i="1"/>
  <c r="AP1374" i="1"/>
  <c r="AO1374" i="1"/>
  <c r="AJ1374" i="1"/>
  <c r="AI1374" i="1"/>
  <c r="AH1374" i="1"/>
  <c r="AG1374" i="1"/>
  <c r="AF1374" i="1"/>
  <c r="AE1374" i="1"/>
  <c r="AD1374" i="1"/>
  <c r="AC1374" i="1"/>
  <c r="AB1374" i="1"/>
  <c r="W1374" i="1"/>
  <c r="V1374" i="1"/>
  <c r="U1374" i="1"/>
  <c r="T1374" i="1"/>
  <c r="S1374" i="1"/>
  <c r="R1374" i="1"/>
  <c r="Q1374" i="1"/>
  <c r="P1374" i="1"/>
  <c r="O1374" i="1"/>
  <c r="AT1373" i="1"/>
  <c r="AS1373" i="1"/>
  <c r="AR1373" i="1"/>
  <c r="AQ1373" i="1"/>
  <c r="AP1373" i="1"/>
  <c r="AO1373" i="1"/>
  <c r="AJ1373" i="1"/>
  <c r="AI1373" i="1"/>
  <c r="AH1373" i="1"/>
  <c r="AG1373" i="1"/>
  <c r="AF1373" i="1"/>
  <c r="AE1373" i="1"/>
  <c r="AD1373" i="1"/>
  <c r="AC1373" i="1"/>
  <c r="AB1373" i="1"/>
  <c r="W1373" i="1"/>
  <c r="V1373" i="1"/>
  <c r="U1373" i="1"/>
  <c r="T1373" i="1"/>
  <c r="S1373" i="1"/>
  <c r="R1373" i="1"/>
  <c r="Q1373" i="1"/>
  <c r="P1373" i="1"/>
  <c r="O1373" i="1"/>
  <c r="AT1372" i="1"/>
  <c r="AS1372" i="1"/>
  <c r="AR1372" i="1"/>
  <c r="AQ1372" i="1"/>
  <c r="AP1372" i="1"/>
  <c r="AO1372" i="1"/>
  <c r="AJ1372" i="1"/>
  <c r="AI1372" i="1"/>
  <c r="AH1372" i="1"/>
  <c r="AG1372" i="1"/>
  <c r="AF1372" i="1"/>
  <c r="AE1372" i="1"/>
  <c r="AD1372" i="1"/>
  <c r="AC1372" i="1"/>
  <c r="AB1372" i="1"/>
  <c r="W1372" i="1"/>
  <c r="V1372" i="1"/>
  <c r="U1372" i="1"/>
  <c r="T1372" i="1"/>
  <c r="S1372" i="1"/>
  <c r="R1372" i="1"/>
  <c r="Q1372" i="1"/>
  <c r="P1372" i="1"/>
  <c r="O1372" i="1"/>
  <c r="AT1371" i="1"/>
  <c r="AS1371" i="1"/>
  <c r="AR1371" i="1"/>
  <c r="AQ1371" i="1"/>
  <c r="AP1371" i="1"/>
  <c r="AO1371" i="1"/>
  <c r="AJ1371" i="1"/>
  <c r="AI1371" i="1"/>
  <c r="AH1371" i="1"/>
  <c r="AG1371" i="1"/>
  <c r="AF1371" i="1"/>
  <c r="AE1371" i="1"/>
  <c r="AD1371" i="1"/>
  <c r="AC1371" i="1"/>
  <c r="AB1371" i="1"/>
  <c r="W1371" i="1"/>
  <c r="V1371" i="1"/>
  <c r="U1371" i="1"/>
  <c r="T1371" i="1"/>
  <c r="S1371" i="1"/>
  <c r="R1371" i="1"/>
  <c r="Q1371" i="1"/>
  <c r="P1371" i="1"/>
  <c r="O1371" i="1"/>
  <c r="AT1370" i="1"/>
  <c r="AS1370" i="1"/>
  <c r="AR1370" i="1"/>
  <c r="AQ1370" i="1"/>
  <c r="AP1370" i="1"/>
  <c r="AO1370" i="1"/>
  <c r="AJ1370" i="1"/>
  <c r="AI1370" i="1"/>
  <c r="AH1370" i="1"/>
  <c r="AG1370" i="1"/>
  <c r="AF1370" i="1"/>
  <c r="AE1370" i="1"/>
  <c r="AD1370" i="1"/>
  <c r="AC1370" i="1"/>
  <c r="AB1370" i="1"/>
  <c r="W1370" i="1"/>
  <c r="V1370" i="1"/>
  <c r="U1370" i="1"/>
  <c r="T1370" i="1"/>
  <c r="S1370" i="1"/>
  <c r="R1370" i="1"/>
  <c r="Q1370" i="1"/>
  <c r="P1370" i="1"/>
  <c r="O1370" i="1"/>
  <c r="AT1369" i="1"/>
  <c r="AS1369" i="1"/>
  <c r="AR1369" i="1"/>
  <c r="AQ1369" i="1"/>
  <c r="AP1369" i="1"/>
  <c r="AO1369" i="1"/>
  <c r="AJ1369" i="1"/>
  <c r="AI1369" i="1"/>
  <c r="AH1369" i="1"/>
  <c r="AG1369" i="1"/>
  <c r="AF1369" i="1"/>
  <c r="AE1369" i="1"/>
  <c r="AD1369" i="1"/>
  <c r="AC1369" i="1"/>
  <c r="AB1369" i="1"/>
  <c r="W1369" i="1"/>
  <c r="V1369" i="1"/>
  <c r="U1369" i="1"/>
  <c r="T1369" i="1"/>
  <c r="S1369" i="1"/>
  <c r="R1369" i="1"/>
  <c r="Q1369" i="1"/>
  <c r="P1369" i="1"/>
  <c r="O1369" i="1"/>
  <c r="AT1368" i="1"/>
  <c r="AS1368" i="1"/>
  <c r="AR1368" i="1"/>
  <c r="AQ1368" i="1"/>
  <c r="AP1368" i="1"/>
  <c r="AO1368" i="1"/>
  <c r="AJ1368" i="1"/>
  <c r="AI1368" i="1"/>
  <c r="AH1368" i="1"/>
  <c r="AG1368" i="1"/>
  <c r="AF1368" i="1"/>
  <c r="AE1368" i="1"/>
  <c r="AD1368" i="1"/>
  <c r="AC1368" i="1"/>
  <c r="AB1368" i="1"/>
  <c r="W1368" i="1"/>
  <c r="V1368" i="1"/>
  <c r="U1368" i="1"/>
  <c r="T1368" i="1"/>
  <c r="S1368" i="1"/>
  <c r="R1368" i="1"/>
  <c r="Q1368" i="1"/>
  <c r="P1368" i="1"/>
  <c r="O1368" i="1"/>
  <c r="AT1367" i="1"/>
  <c r="AS1367" i="1"/>
  <c r="AR1367" i="1"/>
  <c r="AQ1367" i="1"/>
  <c r="AP1367" i="1"/>
  <c r="AO1367" i="1"/>
  <c r="AJ1367" i="1"/>
  <c r="AI1367" i="1"/>
  <c r="AH1367" i="1"/>
  <c r="AG1367" i="1"/>
  <c r="AF1367" i="1"/>
  <c r="AE1367" i="1"/>
  <c r="AD1367" i="1"/>
  <c r="AC1367" i="1"/>
  <c r="AB1367" i="1"/>
  <c r="W1367" i="1"/>
  <c r="V1367" i="1"/>
  <c r="U1367" i="1"/>
  <c r="T1367" i="1"/>
  <c r="S1367" i="1"/>
  <c r="R1367" i="1"/>
  <c r="Q1367" i="1"/>
  <c r="P1367" i="1"/>
  <c r="O1367" i="1"/>
  <c r="AT1366" i="1"/>
  <c r="AS1366" i="1"/>
  <c r="AR1366" i="1"/>
  <c r="AQ1366" i="1"/>
  <c r="AP1366" i="1"/>
  <c r="AO1366" i="1"/>
  <c r="AJ1366" i="1"/>
  <c r="AI1366" i="1"/>
  <c r="AH1366" i="1"/>
  <c r="AG1366" i="1"/>
  <c r="AF1366" i="1"/>
  <c r="AE1366" i="1"/>
  <c r="AD1366" i="1"/>
  <c r="AC1366" i="1"/>
  <c r="AB1366" i="1"/>
  <c r="W1366" i="1"/>
  <c r="V1366" i="1"/>
  <c r="U1366" i="1"/>
  <c r="T1366" i="1"/>
  <c r="S1366" i="1"/>
  <c r="R1366" i="1"/>
  <c r="Q1366" i="1"/>
  <c r="P1366" i="1"/>
  <c r="O1366" i="1"/>
  <c r="AT1365" i="1"/>
  <c r="AS1365" i="1"/>
  <c r="AR1365" i="1"/>
  <c r="AQ1365" i="1"/>
  <c r="AP1365" i="1"/>
  <c r="AO1365" i="1"/>
  <c r="AJ1365" i="1"/>
  <c r="AI1365" i="1"/>
  <c r="AH1365" i="1"/>
  <c r="AG1365" i="1"/>
  <c r="AF1365" i="1"/>
  <c r="AE1365" i="1"/>
  <c r="AD1365" i="1"/>
  <c r="AC1365" i="1"/>
  <c r="AB1365" i="1"/>
  <c r="W1365" i="1"/>
  <c r="V1365" i="1"/>
  <c r="U1365" i="1"/>
  <c r="T1365" i="1"/>
  <c r="S1365" i="1"/>
  <c r="R1365" i="1"/>
  <c r="Q1365" i="1"/>
  <c r="P1365" i="1"/>
  <c r="O1365" i="1"/>
  <c r="AT1364" i="1"/>
  <c r="AS1364" i="1"/>
  <c r="AR1364" i="1"/>
  <c r="AQ1364" i="1"/>
  <c r="AP1364" i="1"/>
  <c r="AO1364" i="1"/>
  <c r="AJ1364" i="1"/>
  <c r="AI1364" i="1"/>
  <c r="AH1364" i="1"/>
  <c r="AG1364" i="1"/>
  <c r="AF1364" i="1"/>
  <c r="AE1364" i="1"/>
  <c r="AD1364" i="1"/>
  <c r="AC1364" i="1"/>
  <c r="AB1364" i="1"/>
  <c r="W1364" i="1"/>
  <c r="V1364" i="1"/>
  <c r="U1364" i="1"/>
  <c r="T1364" i="1"/>
  <c r="S1364" i="1"/>
  <c r="R1364" i="1"/>
  <c r="Q1364" i="1"/>
  <c r="P1364" i="1"/>
  <c r="O1364" i="1"/>
  <c r="AT1363" i="1"/>
  <c r="AS1363" i="1"/>
  <c r="AR1363" i="1"/>
  <c r="AQ1363" i="1"/>
  <c r="AP1363" i="1"/>
  <c r="AO1363" i="1"/>
  <c r="AJ1363" i="1"/>
  <c r="AI1363" i="1"/>
  <c r="AH1363" i="1"/>
  <c r="AG1363" i="1"/>
  <c r="AF1363" i="1"/>
  <c r="AE1363" i="1"/>
  <c r="AD1363" i="1"/>
  <c r="AC1363" i="1"/>
  <c r="AB1363" i="1"/>
  <c r="W1363" i="1"/>
  <c r="V1363" i="1"/>
  <c r="U1363" i="1"/>
  <c r="T1363" i="1"/>
  <c r="S1363" i="1"/>
  <c r="R1363" i="1"/>
  <c r="Q1363" i="1"/>
  <c r="P1363" i="1"/>
  <c r="O1363" i="1"/>
  <c r="AT1362" i="1"/>
  <c r="AS1362" i="1"/>
  <c r="AR1362" i="1"/>
  <c r="AQ1362" i="1"/>
  <c r="AP1362" i="1"/>
  <c r="AO1362" i="1"/>
  <c r="AJ1362" i="1"/>
  <c r="AI1362" i="1"/>
  <c r="AH1362" i="1"/>
  <c r="AG1362" i="1"/>
  <c r="AF1362" i="1"/>
  <c r="AE1362" i="1"/>
  <c r="AD1362" i="1"/>
  <c r="AC1362" i="1"/>
  <c r="AB1362" i="1"/>
  <c r="W1362" i="1"/>
  <c r="V1362" i="1"/>
  <c r="U1362" i="1"/>
  <c r="T1362" i="1"/>
  <c r="S1362" i="1"/>
  <c r="R1362" i="1"/>
  <c r="Q1362" i="1"/>
  <c r="P1362" i="1"/>
  <c r="O1362" i="1"/>
  <c r="AT1361" i="1"/>
  <c r="AS1361" i="1"/>
  <c r="AR1361" i="1"/>
  <c r="AQ1361" i="1"/>
  <c r="AP1361" i="1"/>
  <c r="AO1361" i="1"/>
  <c r="AJ1361" i="1"/>
  <c r="AI1361" i="1"/>
  <c r="AH1361" i="1"/>
  <c r="AG1361" i="1"/>
  <c r="AF1361" i="1"/>
  <c r="AE1361" i="1"/>
  <c r="AD1361" i="1"/>
  <c r="AC1361" i="1"/>
  <c r="AB1361" i="1"/>
  <c r="W1361" i="1"/>
  <c r="V1361" i="1"/>
  <c r="U1361" i="1"/>
  <c r="T1361" i="1"/>
  <c r="S1361" i="1"/>
  <c r="R1361" i="1"/>
  <c r="Q1361" i="1"/>
  <c r="P1361" i="1"/>
  <c r="O1361" i="1"/>
  <c r="AT1360" i="1"/>
  <c r="AS1360" i="1"/>
  <c r="AR1360" i="1"/>
  <c r="AQ1360" i="1"/>
  <c r="AP1360" i="1"/>
  <c r="AO1360" i="1"/>
  <c r="AJ1360" i="1"/>
  <c r="AI1360" i="1"/>
  <c r="AH1360" i="1"/>
  <c r="AG1360" i="1"/>
  <c r="AF1360" i="1"/>
  <c r="AE1360" i="1"/>
  <c r="AD1360" i="1"/>
  <c r="AC1360" i="1"/>
  <c r="AB1360" i="1"/>
  <c r="W1360" i="1"/>
  <c r="V1360" i="1"/>
  <c r="U1360" i="1"/>
  <c r="T1360" i="1"/>
  <c r="S1360" i="1"/>
  <c r="R1360" i="1"/>
  <c r="Q1360" i="1"/>
  <c r="P1360" i="1"/>
  <c r="O1360" i="1"/>
  <c r="AT1359" i="1"/>
  <c r="AS1359" i="1"/>
  <c r="AR1359" i="1"/>
  <c r="AQ1359" i="1"/>
  <c r="AP1359" i="1"/>
  <c r="AO1359" i="1"/>
  <c r="AJ1359" i="1"/>
  <c r="AI1359" i="1"/>
  <c r="AH1359" i="1"/>
  <c r="AG1359" i="1"/>
  <c r="AF1359" i="1"/>
  <c r="AE1359" i="1"/>
  <c r="AD1359" i="1"/>
  <c r="AC1359" i="1"/>
  <c r="AB1359" i="1"/>
  <c r="W1359" i="1"/>
  <c r="V1359" i="1"/>
  <c r="U1359" i="1"/>
  <c r="T1359" i="1"/>
  <c r="S1359" i="1"/>
  <c r="R1359" i="1"/>
  <c r="Q1359" i="1"/>
  <c r="P1359" i="1"/>
  <c r="O1359" i="1"/>
  <c r="AT1358" i="1"/>
  <c r="AS1358" i="1"/>
  <c r="AR1358" i="1"/>
  <c r="AQ1358" i="1"/>
  <c r="AP1358" i="1"/>
  <c r="AO1358" i="1"/>
  <c r="AJ1358" i="1"/>
  <c r="AI1358" i="1"/>
  <c r="AH1358" i="1"/>
  <c r="AG1358" i="1"/>
  <c r="AF1358" i="1"/>
  <c r="AE1358" i="1"/>
  <c r="AD1358" i="1"/>
  <c r="AC1358" i="1"/>
  <c r="AB1358" i="1"/>
  <c r="W1358" i="1"/>
  <c r="V1358" i="1"/>
  <c r="U1358" i="1"/>
  <c r="T1358" i="1"/>
  <c r="S1358" i="1"/>
  <c r="R1358" i="1"/>
  <c r="Q1358" i="1"/>
  <c r="P1358" i="1"/>
  <c r="O1358" i="1"/>
  <c r="AT1357" i="1"/>
  <c r="AS1357" i="1"/>
  <c r="AR1357" i="1"/>
  <c r="AQ1357" i="1"/>
  <c r="AP1357" i="1"/>
  <c r="AO1357" i="1"/>
  <c r="AJ1357" i="1"/>
  <c r="AI1357" i="1"/>
  <c r="AH1357" i="1"/>
  <c r="AG1357" i="1"/>
  <c r="AF1357" i="1"/>
  <c r="AE1357" i="1"/>
  <c r="AD1357" i="1"/>
  <c r="AC1357" i="1"/>
  <c r="AB1357" i="1"/>
  <c r="W1357" i="1"/>
  <c r="V1357" i="1"/>
  <c r="U1357" i="1"/>
  <c r="T1357" i="1"/>
  <c r="S1357" i="1"/>
  <c r="R1357" i="1"/>
  <c r="Q1357" i="1"/>
  <c r="P1357" i="1"/>
  <c r="O1357" i="1"/>
  <c r="AT1356" i="1"/>
  <c r="AS1356" i="1"/>
  <c r="AR1356" i="1"/>
  <c r="AQ1356" i="1"/>
  <c r="AP1356" i="1"/>
  <c r="AO1356" i="1"/>
  <c r="AJ1356" i="1"/>
  <c r="AI1356" i="1"/>
  <c r="AH1356" i="1"/>
  <c r="AG1356" i="1"/>
  <c r="AF1356" i="1"/>
  <c r="AE1356" i="1"/>
  <c r="AD1356" i="1"/>
  <c r="AC1356" i="1"/>
  <c r="AB1356" i="1"/>
  <c r="W1356" i="1"/>
  <c r="V1356" i="1"/>
  <c r="U1356" i="1"/>
  <c r="T1356" i="1"/>
  <c r="S1356" i="1"/>
  <c r="R1356" i="1"/>
  <c r="Q1356" i="1"/>
  <c r="P1356" i="1"/>
  <c r="O1356" i="1"/>
  <c r="AT1355" i="1"/>
  <c r="AS1355" i="1"/>
  <c r="AR1355" i="1"/>
  <c r="AQ1355" i="1"/>
  <c r="AP1355" i="1"/>
  <c r="AO1355" i="1"/>
  <c r="AJ1355" i="1"/>
  <c r="AI1355" i="1"/>
  <c r="AH1355" i="1"/>
  <c r="AG1355" i="1"/>
  <c r="AF1355" i="1"/>
  <c r="AE1355" i="1"/>
  <c r="AD1355" i="1"/>
  <c r="AC1355" i="1"/>
  <c r="AB1355" i="1"/>
  <c r="W1355" i="1"/>
  <c r="V1355" i="1"/>
  <c r="U1355" i="1"/>
  <c r="T1355" i="1"/>
  <c r="S1355" i="1"/>
  <c r="R1355" i="1"/>
  <c r="Q1355" i="1"/>
  <c r="P1355" i="1"/>
  <c r="O1355" i="1"/>
  <c r="AT1354" i="1"/>
  <c r="AS1354" i="1"/>
  <c r="AR1354" i="1"/>
  <c r="AQ1354" i="1"/>
  <c r="AP1354" i="1"/>
  <c r="AO1354" i="1"/>
  <c r="AJ1354" i="1"/>
  <c r="AI1354" i="1"/>
  <c r="AH1354" i="1"/>
  <c r="AG1354" i="1"/>
  <c r="AF1354" i="1"/>
  <c r="AE1354" i="1"/>
  <c r="AD1354" i="1"/>
  <c r="AC1354" i="1"/>
  <c r="AB1354" i="1"/>
  <c r="W1354" i="1"/>
  <c r="V1354" i="1"/>
  <c r="U1354" i="1"/>
  <c r="T1354" i="1"/>
  <c r="S1354" i="1"/>
  <c r="R1354" i="1"/>
  <c r="Q1354" i="1"/>
  <c r="P1354" i="1"/>
  <c r="O1354" i="1"/>
  <c r="AT1353" i="1"/>
  <c r="AS1353" i="1"/>
  <c r="AR1353" i="1"/>
  <c r="AQ1353" i="1"/>
  <c r="AP1353" i="1"/>
  <c r="AO1353" i="1"/>
  <c r="AJ1353" i="1"/>
  <c r="AI1353" i="1"/>
  <c r="AH1353" i="1"/>
  <c r="AG1353" i="1"/>
  <c r="AF1353" i="1"/>
  <c r="AE1353" i="1"/>
  <c r="AD1353" i="1"/>
  <c r="AC1353" i="1"/>
  <c r="AB1353" i="1"/>
  <c r="W1353" i="1"/>
  <c r="V1353" i="1"/>
  <c r="U1353" i="1"/>
  <c r="T1353" i="1"/>
  <c r="S1353" i="1"/>
  <c r="R1353" i="1"/>
  <c r="Q1353" i="1"/>
  <c r="P1353" i="1"/>
  <c r="O1353" i="1"/>
  <c r="AT1352" i="1"/>
  <c r="AS1352" i="1"/>
  <c r="AR1352" i="1"/>
  <c r="AQ1352" i="1"/>
  <c r="AP1352" i="1"/>
  <c r="AO1352" i="1"/>
  <c r="AJ1352" i="1"/>
  <c r="AI1352" i="1"/>
  <c r="AH1352" i="1"/>
  <c r="AG1352" i="1"/>
  <c r="AF1352" i="1"/>
  <c r="AE1352" i="1"/>
  <c r="AD1352" i="1"/>
  <c r="AC1352" i="1"/>
  <c r="AB1352" i="1"/>
  <c r="W1352" i="1"/>
  <c r="V1352" i="1"/>
  <c r="U1352" i="1"/>
  <c r="T1352" i="1"/>
  <c r="S1352" i="1"/>
  <c r="R1352" i="1"/>
  <c r="Q1352" i="1"/>
  <c r="P1352" i="1"/>
  <c r="O1352" i="1"/>
  <c r="AT1351" i="1"/>
  <c r="AS1351" i="1"/>
  <c r="AR1351" i="1"/>
  <c r="AQ1351" i="1"/>
  <c r="AP1351" i="1"/>
  <c r="AO1351" i="1"/>
  <c r="AJ1351" i="1"/>
  <c r="AI1351" i="1"/>
  <c r="AH1351" i="1"/>
  <c r="AG1351" i="1"/>
  <c r="AF1351" i="1"/>
  <c r="AE1351" i="1"/>
  <c r="AD1351" i="1"/>
  <c r="AC1351" i="1"/>
  <c r="AB1351" i="1"/>
  <c r="W1351" i="1"/>
  <c r="V1351" i="1"/>
  <c r="U1351" i="1"/>
  <c r="T1351" i="1"/>
  <c r="S1351" i="1"/>
  <c r="R1351" i="1"/>
  <c r="Q1351" i="1"/>
  <c r="P1351" i="1"/>
  <c r="O1351" i="1"/>
  <c r="AT1350" i="1"/>
  <c r="AS1350" i="1"/>
  <c r="AR1350" i="1"/>
  <c r="AQ1350" i="1"/>
  <c r="AP1350" i="1"/>
  <c r="AO1350" i="1"/>
  <c r="AJ1350" i="1"/>
  <c r="AI1350" i="1"/>
  <c r="AH1350" i="1"/>
  <c r="AG1350" i="1"/>
  <c r="AF1350" i="1"/>
  <c r="AE1350" i="1"/>
  <c r="AD1350" i="1"/>
  <c r="AC1350" i="1"/>
  <c r="AB1350" i="1"/>
  <c r="W1350" i="1"/>
  <c r="V1350" i="1"/>
  <c r="U1350" i="1"/>
  <c r="T1350" i="1"/>
  <c r="S1350" i="1"/>
  <c r="R1350" i="1"/>
  <c r="Q1350" i="1"/>
  <c r="P1350" i="1"/>
  <c r="O1350" i="1"/>
  <c r="AT1349" i="1"/>
  <c r="AS1349" i="1"/>
  <c r="AR1349" i="1"/>
  <c r="AQ1349" i="1"/>
  <c r="AP1349" i="1"/>
  <c r="AO1349" i="1"/>
  <c r="AJ1349" i="1"/>
  <c r="AI1349" i="1"/>
  <c r="AH1349" i="1"/>
  <c r="AG1349" i="1"/>
  <c r="AF1349" i="1"/>
  <c r="AE1349" i="1"/>
  <c r="AD1349" i="1"/>
  <c r="AC1349" i="1"/>
  <c r="AB1349" i="1"/>
  <c r="W1349" i="1"/>
  <c r="V1349" i="1"/>
  <c r="U1349" i="1"/>
  <c r="T1349" i="1"/>
  <c r="S1349" i="1"/>
  <c r="R1349" i="1"/>
  <c r="Q1349" i="1"/>
  <c r="P1349" i="1"/>
  <c r="O1349" i="1"/>
  <c r="AT1348" i="1"/>
  <c r="AS1348" i="1"/>
  <c r="AR1348" i="1"/>
  <c r="AQ1348" i="1"/>
  <c r="AP1348" i="1"/>
  <c r="AO1348" i="1"/>
  <c r="AJ1348" i="1"/>
  <c r="AI1348" i="1"/>
  <c r="AH1348" i="1"/>
  <c r="AG1348" i="1"/>
  <c r="AF1348" i="1"/>
  <c r="AE1348" i="1"/>
  <c r="AD1348" i="1"/>
  <c r="AC1348" i="1"/>
  <c r="AB1348" i="1"/>
  <c r="W1348" i="1"/>
  <c r="V1348" i="1"/>
  <c r="U1348" i="1"/>
  <c r="T1348" i="1"/>
  <c r="S1348" i="1"/>
  <c r="R1348" i="1"/>
  <c r="Q1348" i="1"/>
  <c r="P1348" i="1"/>
  <c r="O1348" i="1"/>
  <c r="AT1347" i="1"/>
  <c r="AS1347" i="1"/>
  <c r="AR1347" i="1"/>
  <c r="AQ1347" i="1"/>
  <c r="AP1347" i="1"/>
  <c r="AO1347" i="1"/>
  <c r="AJ1347" i="1"/>
  <c r="AI1347" i="1"/>
  <c r="AH1347" i="1"/>
  <c r="AG1347" i="1"/>
  <c r="AF1347" i="1"/>
  <c r="AE1347" i="1"/>
  <c r="AD1347" i="1"/>
  <c r="AC1347" i="1"/>
  <c r="AB1347" i="1"/>
  <c r="W1347" i="1"/>
  <c r="V1347" i="1"/>
  <c r="U1347" i="1"/>
  <c r="T1347" i="1"/>
  <c r="S1347" i="1"/>
  <c r="R1347" i="1"/>
  <c r="Q1347" i="1"/>
  <c r="P1347" i="1"/>
  <c r="O1347" i="1"/>
  <c r="AT1346" i="1"/>
  <c r="AS1346" i="1"/>
  <c r="AR1346" i="1"/>
  <c r="AQ1346" i="1"/>
  <c r="AP1346" i="1"/>
  <c r="AO1346" i="1"/>
  <c r="AJ1346" i="1"/>
  <c r="AI1346" i="1"/>
  <c r="AH1346" i="1"/>
  <c r="AG1346" i="1"/>
  <c r="AF1346" i="1"/>
  <c r="AE1346" i="1"/>
  <c r="AD1346" i="1"/>
  <c r="AC1346" i="1"/>
  <c r="AB1346" i="1"/>
  <c r="W1346" i="1"/>
  <c r="V1346" i="1"/>
  <c r="U1346" i="1"/>
  <c r="T1346" i="1"/>
  <c r="S1346" i="1"/>
  <c r="R1346" i="1"/>
  <c r="Q1346" i="1"/>
  <c r="P1346" i="1"/>
  <c r="O1346" i="1"/>
  <c r="AT1345" i="1"/>
  <c r="AS1345" i="1"/>
  <c r="AR1345" i="1"/>
  <c r="AQ1345" i="1"/>
  <c r="AP1345" i="1"/>
  <c r="AO1345" i="1"/>
  <c r="AJ1345" i="1"/>
  <c r="AI1345" i="1"/>
  <c r="AH1345" i="1"/>
  <c r="AG1345" i="1"/>
  <c r="AF1345" i="1"/>
  <c r="AE1345" i="1"/>
  <c r="AD1345" i="1"/>
  <c r="AC1345" i="1"/>
  <c r="AB1345" i="1"/>
  <c r="W1345" i="1"/>
  <c r="V1345" i="1"/>
  <c r="U1345" i="1"/>
  <c r="T1345" i="1"/>
  <c r="S1345" i="1"/>
  <c r="R1345" i="1"/>
  <c r="Q1345" i="1"/>
  <c r="P1345" i="1"/>
  <c r="O1345" i="1"/>
  <c r="AT1344" i="1"/>
  <c r="AS1344" i="1"/>
  <c r="AR1344" i="1"/>
  <c r="AQ1344" i="1"/>
  <c r="AP1344" i="1"/>
  <c r="AO1344" i="1"/>
  <c r="AJ1344" i="1"/>
  <c r="AI1344" i="1"/>
  <c r="AH1344" i="1"/>
  <c r="AG1344" i="1"/>
  <c r="AF1344" i="1"/>
  <c r="AE1344" i="1"/>
  <c r="AD1344" i="1"/>
  <c r="AC1344" i="1"/>
  <c r="AB1344" i="1"/>
  <c r="W1344" i="1"/>
  <c r="V1344" i="1"/>
  <c r="U1344" i="1"/>
  <c r="T1344" i="1"/>
  <c r="S1344" i="1"/>
  <c r="R1344" i="1"/>
  <c r="Q1344" i="1"/>
  <c r="P1344" i="1"/>
  <c r="O1344" i="1"/>
  <c r="AT1343" i="1"/>
  <c r="AS1343" i="1"/>
  <c r="AR1343" i="1"/>
  <c r="AQ1343" i="1"/>
  <c r="AP1343" i="1"/>
  <c r="AO1343" i="1"/>
  <c r="AJ1343" i="1"/>
  <c r="AI1343" i="1"/>
  <c r="AH1343" i="1"/>
  <c r="AG1343" i="1"/>
  <c r="AF1343" i="1"/>
  <c r="AE1343" i="1"/>
  <c r="AD1343" i="1"/>
  <c r="AC1343" i="1"/>
  <c r="AB1343" i="1"/>
  <c r="W1343" i="1"/>
  <c r="V1343" i="1"/>
  <c r="U1343" i="1"/>
  <c r="T1343" i="1"/>
  <c r="S1343" i="1"/>
  <c r="R1343" i="1"/>
  <c r="Q1343" i="1"/>
  <c r="P1343" i="1"/>
  <c r="O1343" i="1"/>
  <c r="AT1342" i="1"/>
  <c r="AS1342" i="1"/>
  <c r="AR1342" i="1"/>
  <c r="AQ1342" i="1"/>
  <c r="AP1342" i="1"/>
  <c r="AO1342" i="1"/>
  <c r="AJ1342" i="1"/>
  <c r="AI1342" i="1"/>
  <c r="AH1342" i="1"/>
  <c r="AG1342" i="1"/>
  <c r="AF1342" i="1"/>
  <c r="AE1342" i="1"/>
  <c r="AD1342" i="1"/>
  <c r="AC1342" i="1"/>
  <c r="AB1342" i="1"/>
  <c r="W1342" i="1"/>
  <c r="V1342" i="1"/>
  <c r="U1342" i="1"/>
  <c r="T1342" i="1"/>
  <c r="S1342" i="1"/>
  <c r="R1342" i="1"/>
  <c r="Q1342" i="1"/>
  <c r="P1342" i="1"/>
  <c r="O1342" i="1"/>
  <c r="AT1341" i="1"/>
  <c r="AS1341" i="1"/>
  <c r="AR1341" i="1"/>
  <c r="AQ1341" i="1"/>
  <c r="AP1341" i="1"/>
  <c r="AO1341" i="1"/>
  <c r="AJ1341" i="1"/>
  <c r="AI1341" i="1"/>
  <c r="AH1341" i="1"/>
  <c r="AG1341" i="1"/>
  <c r="AF1341" i="1"/>
  <c r="AE1341" i="1"/>
  <c r="AD1341" i="1"/>
  <c r="AC1341" i="1"/>
  <c r="AB1341" i="1"/>
  <c r="W1341" i="1"/>
  <c r="V1341" i="1"/>
  <c r="U1341" i="1"/>
  <c r="T1341" i="1"/>
  <c r="S1341" i="1"/>
  <c r="R1341" i="1"/>
  <c r="Q1341" i="1"/>
  <c r="P1341" i="1"/>
  <c r="O1341" i="1"/>
  <c r="AT1340" i="1"/>
  <c r="AS1340" i="1"/>
  <c r="AR1340" i="1"/>
  <c r="AQ1340" i="1"/>
  <c r="AP1340" i="1"/>
  <c r="AO1340" i="1"/>
  <c r="AJ1340" i="1"/>
  <c r="AI1340" i="1"/>
  <c r="AH1340" i="1"/>
  <c r="AG1340" i="1"/>
  <c r="AF1340" i="1"/>
  <c r="AE1340" i="1"/>
  <c r="AD1340" i="1"/>
  <c r="AC1340" i="1"/>
  <c r="AB1340" i="1"/>
  <c r="W1340" i="1"/>
  <c r="V1340" i="1"/>
  <c r="U1340" i="1"/>
  <c r="T1340" i="1"/>
  <c r="S1340" i="1"/>
  <c r="R1340" i="1"/>
  <c r="Q1340" i="1"/>
  <c r="P1340" i="1"/>
  <c r="O1340" i="1"/>
  <c r="AT1339" i="1"/>
  <c r="AS1339" i="1"/>
  <c r="AR1339" i="1"/>
  <c r="AQ1339" i="1"/>
  <c r="AP1339" i="1"/>
  <c r="AO1339" i="1"/>
  <c r="AJ1339" i="1"/>
  <c r="AI1339" i="1"/>
  <c r="AH1339" i="1"/>
  <c r="AG1339" i="1"/>
  <c r="AF1339" i="1"/>
  <c r="AE1339" i="1"/>
  <c r="AD1339" i="1"/>
  <c r="AC1339" i="1"/>
  <c r="AB1339" i="1"/>
  <c r="W1339" i="1"/>
  <c r="V1339" i="1"/>
  <c r="U1339" i="1"/>
  <c r="T1339" i="1"/>
  <c r="S1339" i="1"/>
  <c r="R1339" i="1"/>
  <c r="Q1339" i="1"/>
  <c r="P1339" i="1"/>
  <c r="O1339" i="1"/>
  <c r="AT1338" i="1"/>
  <c r="AS1338" i="1"/>
  <c r="AR1338" i="1"/>
  <c r="AQ1338" i="1"/>
  <c r="AP1338" i="1"/>
  <c r="AO1338" i="1"/>
  <c r="AJ1338" i="1"/>
  <c r="AI1338" i="1"/>
  <c r="AH1338" i="1"/>
  <c r="AG1338" i="1"/>
  <c r="AF1338" i="1"/>
  <c r="AE1338" i="1"/>
  <c r="AD1338" i="1"/>
  <c r="AC1338" i="1"/>
  <c r="AB1338" i="1"/>
  <c r="W1338" i="1"/>
  <c r="V1338" i="1"/>
  <c r="U1338" i="1"/>
  <c r="T1338" i="1"/>
  <c r="S1338" i="1"/>
  <c r="R1338" i="1"/>
  <c r="Q1338" i="1"/>
  <c r="P1338" i="1"/>
  <c r="O1338" i="1"/>
  <c r="AT1337" i="1"/>
  <c r="AS1337" i="1"/>
  <c r="AR1337" i="1"/>
  <c r="AQ1337" i="1"/>
  <c r="AP1337" i="1"/>
  <c r="AO1337" i="1"/>
  <c r="AJ1337" i="1"/>
  <c r="AI1337" i="1"/>
  <c r="AH1337" i="1"/>
  <c r="AG1337" i="1"/>
  <c r="AF1337" i="1"/>
  <c r="AE1337" i="1"/>
  <c r="AD1337" i="1"/>
  <c r="AC1337" i="1"/>
  <c r="AB1337" i="1"/>
  <c r="W1337" i="1"/>
  <c r="V1337" i="1"/>
  <c r="U1337" i="1"/>
  <c r="T1337" i="1"/>
  <c r="S1337" i="1"/>
  <c r="R1337" i="1"/>
  <c r="Q1337" i="1"/>
  <c r="P1337" i="1"/>
  <c r="O1337" i="1"/>
  <c r="AT1336" i="1"/>
  <c r="AS1336" i="1"/>
  <c r="AR1336" i="1"/>
  <c r="AQ1336" i="1"/>
  <c r="AP1336" i="1"/>
  <c r="AO1336" i="1"/>
  <c r="AJ1336" i="1"/>
  <c r="AI1336" i="1"/>
  <c r="AH1336" i="1"/>
  <c r="AG1336" i="1"/>
  <c r="AF1336" i="1"/>
  <c r="AE1336" i="1"/>
  <c r="AD1336" i="1"/>
  <c r="AC1336" i="1"/>
  <c r="AB1336" i="1"/>
  <c r="W1336" i="1"/>
  <c r="V1336" i="1"/>
  <c r="U1336" i="1"/>
  <c r="T1336" i="1"/>
  <c r="S1336" i="1"/>
  <c r="R1336" i="1"/>
  <c r="Q1336" i="1"/>
  <c r="P1336" i="1"/>
  <c r="O1336" i="1"/>
  <c r="AT1335" i="1"/>
  <c r="AS1335" i="1"/>
  <c r="AR1335" i="1"/>
  <c r="AQ1335" i="1"/>
  <c r="AP1335" i="1"/>
  <c r="AO1335" i="1"/>
  <c r="AJ1335" i="1"/>
  <c r="AI1335" i="1"/>
  <c r="AH1335" i="1"/>
  <c r="AG1335" i="1"/>
  <c r="AF1335" i="1"/>
  <c r="AE1335" i="1"/>
  <c r="AD1335" i="1"/>
  <c r="AC1335" i="1"/>
  <c r="AB1335" i="1"/>
  <c r="W1335" i="1"/>
  <c r="V1335" i="1"/>
  <c r="U1335" i="1"/>
  <c r="T1335" i="1"/>
  <c r="S1335" i="1"/>
  <c r="R1335" i="1"/>
  <c r="Q1335" i="1"/>
  <c r="P1335" i="1"/>
  <c r="O1335" i="1"/>
  <c r="AT1334" i="1"/>
  <c r="AS1334" i="1"/>
  <c r="AR1334" i="1"/>
  <c r="AQ1334" i="1"/>
  <c r="AP1334" i="1"/>
  <c r="AO1334" i="1"/>
  <c r="AJ1334" i="1"/>
  <c r="AI1334" i="1"/>
  <c r="AH1334" i="1"/>
  <c r="AG1334" i="1"/>
  <c r="AF1334" i="1"/>
  <c r="AE1334" i="1"/>
  <c r="AD1334" i="1"/>
  <c r="AC1334" i="1"/>
  <c r="AB1334" i="1"/>
  <c r="W1334" i="1"/>
  <c r="V1334" i="1"/>
  <c r="U1334" i="1"/>
  <c r="T1334" i="1"/>
  <c r="S1334" i="1"/>
  <c r="R1334" i="1"/>
  <c r="Q1334" i="1"/>
  <c r="P1334" i="1"/>
  <c r="O1334" i="1"/>
  <c r="AT1333" i="1"/>
  <c r="AS1333" i="1"/>
  <c r="AR1333" i="1"/>
  <c r="AQ1333" i="1"/>
  <c r="AP1333" i="1"/>
  <c r="AO1333" i="1"/>
  <c r="AJ1333" i="1"/>
  <c r="AI1333" i="1"/>
  <c r="AH1333" i="1"/>
  <c r="AG1333" i="1"/>
  <c r="AF1333" i="1"/>
  <c r="AE1333" i="1"/>
  <c r="AD1333" i="1"/>
  <c r="AC1333" i="1"/>
  <c r="AB1333" i="1"/>
  <c r="W1333" i="1"/>
  <c r="V1333" i="1"/>
  <c r="U1333" i="1"/>
  <c r="T1333" i="1"/>
  <c r="S1333" i="1"/>
  <c r="R1333" i="1"/>
  <c r="Q1333" i="1"/>
  <c r="P1333" i="1"/>
  <c r="O1333" i="1"/>
  <c r="AT1332" i="1"/>
  <c r="AS1332" i="1"/>
  <c r="AR1332" i="1"/>
  <c r="AQ1332" i="1"/>
  <c r="AP1332" i="1"/>
  <c r="AO1332" i="1"/>
  <c r="AJ1332" i="1"/>
  <c r="AI1332" i="1"/>
  <c r="AH1332" i="1"/>
  <c r="AG1332" i="1"/>
  <c r="AF1332" i="1"/>
  <c r="AE1332" i="1"/>
  <c r="AD1332" i="1"/>
  <c r="AC1332" i="1"/>
  <c r="AB1332" i="1"/>
  <c r="W1332" i="1"/>
  <c r="V1332" i="1"/>
  <c r="U1332" i="1"/>
  <c r="T1332" i="1"/>
  <c r="S1332" i="1"/>
  <c r="R1332" i="1"/>
  <c r="Q1332" i="1"/>
  <c r="P1332" i="1"/>
  <c r="O1332" i="1"/>
  <c r="AT1331" i="1"/>
  <c r="AS1331" i="1"/>
  <c r="AR1331" i="1"/>
  <c r="AQ1331" i="1"/>
  <c r="AP1331" i="1"/>
  <c r="AO1331" i="1"/>
  <c r="AJ1331" i="1"/>
  <c r="AI1331" i="1"/>
  <c r="AH1331" i="1"/>
  <c r="AG1331" i="1"/>
  <c r="AF1331" i="1"/>
  <c r="AE1331" i="1"/>
  <c r="AD1331" i="1"/>
  <c r="AC1331" i="1"/>
  <c r="AB1331" i="1"/>
  <c r="W1331" i="1"/>
  <c r="V1331" i="1"/>
  <c r="U1331" i="1"/>
  <c r="T1331" i="1"/>
  <c r="S1331" i="1"/>
  <c r="R1331" i="1"/>
  <c r="Q1331" i="1"/>
  <c r="P1331" i="1"/>
  <c r="O1331" i="1"/>
  <c r="AT1330" i="1"/>
  <c r="AS1330" i="1"/>
  <c r="AR1330" i="1"/>
  <c r="AQ1330" i="1"/>
  <c r="AP1330" i="1"/>
  <c r="AO1330" i="1"/>
  <c r="AJ1330" i="1"/>
  <c r="AI1330" i="1"/>
  <c r="AH1330" i="1"/>
  <c r="AG1330" i="1"/>
  <c r="AF1330" i="1"/>
  <c r="AE1330" i="1"/>
  <c r="AD1330" i="1"/>
  <c r="AC1330" i="1"/>
  <c r="AB1330" i="1"/>
  <c r="W1330" i="1"/>
  <c r="V1330" i="1"/>
  <c r="U1330" i="1"/>
  <c r="T1330" i="1"/>
  <c r="S1330" i="1"/>
  <c r="R1330" i="1"/>
  <c r="Q1330" i="1"/>
  <c r="P1330" i="1"/>
  <c r="O1330" i="1"/>
  <c r="AT1329" i="1"/>
  <c r="AS1329" i="1"/>
  <c r="AR1329" i="1"/>
  <c r="AQ1329" i="1"/>
  <c r="AP1329" i="1"/>
  <c r="AO1329" i="1"/>
  <c r="AJ1329" i="1"/>
  <c r="AI1329" i="1"/>
  <c r="AH1329" i="1"/>
  <c r="AG1329" i="1"/>
  <c r="AF1329" i="1"/>
  <c r="AE1329" i="1"/>
  <c r="AD1329" i="1"/>
  <c r="AC1329" i="1"/>
  <c r="AB1329" i="1"/>
  <c r="W1329" i="1"/>
  <c r="V1329" i="1"/>
  <c r="U1329" i="1"/>
  <c r="T1329" i="1"/>
  <c r="S1329" i="1"/>
  <c r="R1329" i="1"/>
  <c r="Q1329" i="1"/>
  <c r="P1329" i="1"/>
  <c r="O1329" i="1"/>
  <c r="AT1328" i="1"/>
  <c r="AS1328" i="1"/>
  <c r="AR1328" i="1"/>
  <c r="AQ1328" i="1"/>
  <c r="AP1328" i="1"/>
  <c r="AO1328" i="1"/>
  <c r="AJ1328" i="1"/>
  <c r="AI1328" i="1"/>
  <c r="AH1328" i="1"/>
  <c r="AG1328" i="1"/>
  <c r="AF1328" i="1"/>
  <c r="AE1328" i="1"/>
  <c r="AD1328" i="1"/>
  <c r="AC1328" i="1"/>
  <c r="AB1328" i="1"/>
  <c r="W1328" i="1"/>
  <c r="V1328" i="1"/>
  <c r="U1328" i="1"/>
  <c r="T1328" i="1"/>
  <c r="S1328" i="1"/>
  <c r="R1328" i="1"/>
  <c r="Q1328" i="1"/>
  <c r="P1328" i="1"/>
  <c r="O1328" i="1"/>
  <c r="AT1327" i="1"/>
  <c r="AS1327" i="1"/>
  <c r="AR1327" i="1"/>
  <c r="AQ1327" i="1"/>
  <c r="AP1327" i="1"/>
  <c r="AO1327" i="1"/>
  <c r="AJ1327" i="1"/>
  <c r="AI1327" i="1"/>
  <c r="AH1327" i="1"/>
  <c r="AG1327" i="1"/>
  <c r="AF1327" i="1"/>
  <c r="AE1327" i="1"/>
  <c r="AD1327" i="1"/>
  <c r="AC1327" i="1"/>
  <c r="AB1327" i="1"/>
  <c r="W1327" i="1"/>
  <c r="V1327" i="1"/>
  <c r="U1327" i="1"/>
  <c r="T1327" i="1"/>
  <c r="S1327" i="1"/>
  <c r="R1327" i="1"/>
  <c r="Q1327" i="1"/>
  <c r="P1327" i="1"/>
  <c r="O1327" i="1"/>
  <c r="AT1326" i="1"/>
  <c r="AS1326" i="1"/>
  <c r="AR1326" i="1"/>
  <c r="AQ1326" i="1"/>
  <c r="AP1326" i="1"/>
  <c r="AO1326" i="1"/>
  <c r="AJ1326" i="1"/>
  <c r="AI1326" i="1"/>
  <c r="AH1326" i="1"/>
  <c r="AG1326" i="1"/>
  <c r="AF1326" i="1"/>
  <c r="AE1326" i="1"/>
  <c r="AD1326" i="1"/>
  <c r="AC1326" i="1"/>
  <c r="AB1326" i="1"/>
  <c r="W1326" i="1"/>
  <c r="V1326" i="1"/>
  <c r="U1326" i="1"/>
  <c r="T1326" i="1"/>
  <c r="S1326" i="1"/>
  <c r="R1326" i="1"/>
  <c r="Q1326" i="1"/>
  <c r="P1326" i="1"/>
  <c r="O1326" i="1"/>
  <c r="AT1325" i="1"/>
  <c r="AS1325" i="1"/>
  <c r="AR1325" i="1"/>
  <c r="AQ1325" i="1"/>
  <c r="AP1325" i="1"/>
  <c r="AO1325" i="1"/>
  <c r="AJ1325" i="1"/>
  <c r="AI1325" i="1"/>
  <c r="AH1325" i="1"/>
  <c r="AG1325" i="1"/>
  <c r="AF1325" i="1"/>
  <c r="AE1325" i="1"/>
  <c r="AD1325" i="1"/>
  <c r="AC1325" i="1"/>
  <c r="AB1325" i="1"/>
  <c r="W1325" i="1"/>
  <c r="V1325" i="1"/>
  <c r="U1325" i="1"/>
  <c r="T1325" i="1"/>
  <c r="S1325" i="1"/>
  <c r="R1325" i="1"/>
  <c r="Q1325" i="1"/>
  <c r="P1325" i="1"/>
  <c r="O1325" i="1"/>
  <c r="AT1324" i="1"/>
  <c r="AS1324" i="1"/>
  <c r="AR1324" i="1"/>
  <c r="AQ1324" i="1"/>
  <c r="AP1324" i="1"/>
  <c r="AO1324" i="1"/>
  <c r="AJ1324" i="1"/>
  <c r="AI1324" i="1"/>
  <c r="AH1324" i="1"/>
  <c r="AG1324" i="1"/>
  <c r="AF1324" i="1"/>
  <c r="AE1324" i="1"/>
  <c r="AD1324" i="1"/>
  <c r="AC1324" i="1"/>
  <c r="AB1324" i="1"/>
  <c r="W1324" i="1"/>
  <c r="V1324" i="1"/>
  <c r="U1324" i="1"/>
  <c r="T1324" i="1"/>
  <c r="S1324" i="1"/>
  <c r="R1324" i="1"/>
  <c r="Q1324" i="1"/>
  <c r="P1324" i="1"/>
  <c r="O1324" i="1"/>
  <c r="AT1323" i="1"/>
  <c r="AS1323" i="1"/>
  <c r="AR1323" i="1"/>
  <c r="AQ1323" i="1"/>
  <c r="AP1323" i="1"/>
  <c r="AO1323" i="1"/>
  <c r="AJ1323" i="1"/>
  <c r="AI1323" i="1"/>
  <c r="AH1323" i="1"/>
  <c r="AG1323" i="1"/>
  <c r="AF1323" i="1"/>
  <c r="AE1323" i="1"/>
  <c r="AD1323" i="1"/>
  <c r="AC1323" i="1"/>
  <c r="AB1323" i="1"/>
  <c r="W1323" i="1"/>
  <c r="V1323" i="1"/>
  <c r="U1323" i="1"/>
  <c r="T1323" i="1"/>
  <c r="S1323" i="1"/>
  <c r="R1323" i="1"/>
  <c r="Q1323" i="1"/>
  <c r="P1323" i="1"/>
  <c r="O1323" i="1"/>
  <c r="AT1322" i="1"/>
  <c r="AS1322" i="1"/>
  <c r="AR1322" i="1"/>
  <c r="AQ1322" i="1"/>
  <c r="AP1322" i="1"/>
  <c r="AO1322" i="1"/>
  <c r="AJ1322" i="1"/>
  <c r="AI1322" i="1"/>
  <c r="AH1322" i="1"/>
  <c r="AG1322" i="1"/>
  <c r="AF1322" i="1"/>
  <c r="AE1322" i="1"/>
  <c r="AD1322" i="1"/>
  <c r="AC1322" i="1"/>
  <c r="AB1322" i="1"/>
  <c r="W1322" i="1"/>
  <c r="V1322" i="1"/>
  <c r="U1322" i="1"/>
  <c r="T1322" i="1"/>
  <c r="S1322" i="1"/>
  <c r="R1322" i="1"/>
  <c r="Q1322" i="1"/>
  <c r="P1322" i="1"/>
  <c r="O1322" i="1"/>
  <c r="AT1321" i="1"/>
  <c r="AS1321" i="1"/>
  <c r="AR1321" i="1"/>
  <c r="AQ1321" i="1"/>
  <c r="AP1321" i="1"/>
  <c r="AO1321" i="1"/>
  <c r="AJ1321" i="1"/>
  <c r="AI1321" i="1"/>
  <c r="AH1321" i="1"/>
  <c r="AG1321" i="1"/>
  <c r="AF1321" i="1"/>
  <c r="AE1321" i="1"/>
  <c r="AD1321" i="1"/>
  <c r="AC1321" i="1"/>
  <c r="AB1321" i="1"/>
  <c r="W1321" i="1"/>
  <c r="V1321" i="1"/>
  <c r="U1321" i="1"/>
  <c r="T1321" i="1"/>
  <c r="S1321" i="1"/>
  <c r="R1321" i="1"/>
  <c r="Q1321" i="1"/>
  <c r="P1321" i="1"/>
  <c r="O1321" i="1"/>
  <c r="AT1320" i="1"/>
  <c r="AS1320" i="1"/>
  <c r="AR1320" i="1"/>
  <c r="AQ1320" i="1"/>
  <c r="AP1320" i="1"/>
  <c r="AO1320" i="1"/>
  <c r="AJ1320" i="1"/>
  <c r="AI1320" i="1"/>
  <c r="AH1320" i="1"/>
  <c r="AG1320" i="1"/>
  <c r="AF1320" i="1"/>
  <c r="AE1320" i="1"/>
  <c r="AD1320" i="1"/>
  <c r="AC1320" i="1"/>
  <c r="AB1320" i="1"/>
  <c r="W1320" i="1"/>
  <c r="V1320" i="1"/>
  <c r="U1320" i="1"/>
  <c r="T1320" i="1"/>
  <c r="S1320" i="1"/>
  <c r="R1320" i="1"/>
  <c r="Q1320" i="1"/>
  <c r="P1320" i="1"/>
  <c r="O1320" i="1"/>
  <c r="AT1319" i="1"/>
  <c r="AS1319" i="1"/>
  <c r="AR1319" i="1"/>
  <c r="AQ1319" i="1"/>
  <c r="AP1319" i="1"/>
  <c r="AO1319" i="1"/>
  <c r="AJ1319" i="1"/>
  <c r="AI1319" i="1"/>
  <c r="AH1319" i="1"/>
  <c r="AG1319" i="1"/>
  <c r="AF1319" i="1"/>
  <c r="AE1319" i="1"/>
  <c r="AD1319" i="1"/>
  <c r="AC1319" i="1"/>
  <c r="AB1319" i="1"/>
  <c r="W1319" i="1"/>
  <c r="V1319" i="1"/>
  <c r="U1319" i="1"/>
  <c r="T1319" i="1"/>
  <c r="S1319" i="1"/>
  <c r="R1319" i="1"/>
  <c r="Q1319" i="1"/>
  <c r="P1319" i="1"/>
  <c r="O1319" i="1"/>
  <c r="AT1318" i="1"/>
  <c r="AS1318" i="1"/>
  <c r="AR1318" i="1"/>
  <c r="AQ1318" i="1"/>
  <c r="AP1318" i="1"/>
  <c r="AO1318" i="1"/>
  <c r="AJ1318" i="1"/>
  <c r="AI1318" i="1"/>
  <c r="AH1318" i="1"/>
  <c r="AG1318" i="1"/>
  <c r="AF1318" i="1"/>
  <c r="AE1318" i="1"/>
  <c r="AD1318" i="1"/>
  <c r="AC1318" i="1"/>
  <c r="AB1318" i="1"/>
  <c r="W1318" i="1"/>
  <c r="V1318" i="1"/>
  <c r="U1318" i="1"/>
  <c r="T1318" i="1"/>
  <c r="S1318" i="1"/>
  <c r="R1318" i="1"/>
  <c r="Q1318" i="1"/>
  <c r="P1318" i="1"/>
  <c r="O1318" i="1"/>
  <c r="AT1317" i="1"/>
  <c r="AS1317" i="1"/>
  <c r="AR1317" i="1"/>
  <c r="AQ1317" i="1"/>
  <c r="AP1317" i="1"/>
  <c r="AO1317" i="1"/>
  <c r="AJ1317" i="1"/>
  <c r="AI1317" i="1"/>
  <c r="AH1317" i="1"/>
  <c r="AG1317" i="1"/>
  <c r="AF1317" i="1"/>
  <c r="AE1317" i="1"/>
  <c r="AD1317" i="1"/>
  <c r="AC1317" i="1"/>
  <c r="AB1317" i="1"/>
  <c r="W1317" i="1"/>
  <c r="V1317" i="1"/>
  <c r="U1317" i="1"/>
  <c r="T1317" i="1"/>
  <c r="S1317" i="1"/>
  <c r="R1317" i="1"/>
  <c r="Q1317" i="1"/>
  <c r="P1317" i="1"/>
  <c r="O1317" i="1"/>
  <c r="AT1316" i="1"/>
  <c r="AS1316" i="1"/>
  <c r="AR1316" i="1"/>
  <c r="AQ1316" i="1"/>
  <c r="AP1316" i="1"/>
  <c r="AO1316" i="1"/>
  <c r="AJ1316" i="1"/>
  <c r="AI1316" i="1"/>
  <c r="AH1316" i="1"/>
  <c r="AG1316" i="1"/>
  <c r="AF1316" i="1"/>
  <c r="AE1316" i="1"/>
  <c r="AD1316" i="1"/>
  <c r="AC1316" i="1"/>
  <c r="AB1316" i="1"/>
  <c r="W1316" i="1"/>
  <c r="V1316" i="1"/>
  <c r="U1316" i="1"/>
  <c r="T1316" i="1"/>
  <c r="S1316" i="1"/>
  <c r="R1316" i="1"/>
  <c r="Q1316" i="1"/>
  <c r="P1316" i="1"/>
  <c r="O1316" i="1"/>
  <c r="AT1315" i="1"/>
  <c r="AS1315" i="1"/>
  <c r="AR1315" i="1"/>
  <c r="AQ1315" i="1"/>
  <c r="AP1315" i="1"/>
  <c r="AO1315" i="1"/>
  <c r="AJ1315" i="1"/>
  <c r="AI1315" i="1"/>
  <c r="AH1315" i="1"/>
  <c r="AG1315" i="1"/>
  <c r="AF1315" i="1"/>
  <c r="AE1315" i="1"/>
  <c r="AD1315" i="1"/>
  <c r="AC1315" i="1"/>
  <c r="AB1315" i="1"/>
  <c r="W1315" i="1"/>
  <c r="V1315" i="1"/>
  <c r="U1315" i="1"/>
  <c r="T1315" i="1"/>
  <c r="S1315" i="1"/>
  <c r="R1315" i="1"/>
  <c r="Q1315" i="1"/>
  <c r="P1315" i="1"/>
  <c r="O1315" i="1"/>
  <c r="AT1314" i="1"/>
  <c r="AS1314" i="1"/>
  <c r="AR1314" i="1"/>
  <c r="AQ1314" i="1"/>
  <c r="AP1314" i="1"/>
  <c r="AO1314" i="1"/>
  <c r="AJ1314" i="1"/>
  <c r="AI1314" i="1"/>
  <c r="AH1314" i="1"/>
  <c r="AG1314" i="1"/>
  <c r="AF1314" i="1"/>
  <c r="AE1314" i="1"/>
  <c r="AD1314" i="1"/>
  <c r="AC1314" i="1"/>
  <c r="AB1314" i="1"/>
  <c r="W1314" i="1"/>
  <c r="V1314" i="1"/>
  <c r="U1314" i="1"/>
  <c r="T1314" i="1"/>
  <c r="S1314" i="1"/>
  <c r="R1314" i="1"/>
  <c r="Q1314" i="1"/>
  <c r="P1314" i="1"/>
  <c r="O1314" i="1"/>
  <c r="AT1313" i="1"/>
  <c r="AS1313" i="1"/>
  <c r="AR1313" i="1"/>
  <c r="AQ1313" i="1"/>
  <c r="AP1313" i="1"/>
  <c r="AO1313" i="1"/>
  <c r="AJ1313" i="1"/>
  <c r="AI1313" i="1"/>
  <c r="AH1313" i="1"/>
  <c r="AG1313" i="1"/>
  <c r="AF1313" i="1"/>
  <c r="AE1313" i="1"/>
  <c r="AD1313" i="1"/>
  <c r="AC1313" i="1"/>
  <c r="AB1313" i="1"/>
  <c r="W1313" i="1"/>
  <c r="V1313" i="1"/>
  <c r="U1313" i="1"/>
  <c r="T1313" i="1"/>
  <c r="S1313" i="1"/>
  <c r="R1313" i="1"/>
  <c r="Q1313" i="1"/>
  <c r="P1313" i="1"/>
  <c r="O1313" i="1"/>
  <c r="AT1312" i="1"/>
  <c r="AS1312" i="1"/>
  <c r="AR1312" i="1"/>
  <c r="AQ1312" i="1"/>
  <c r="AP1312" i="1"/>
  <c r="AO1312" i="1"/>
  <c r="AJ1312" i="1"/>
  <c r="AI1312" i="1"/>
  <c r="AH1312" i="1"/>
  <c r="AG1312" i="1"/>
  <c r="AF1312" i="1"/>
  <c r="AE1312" i="1"/>
  <c r="AD1312" i="1"/>
  <c r="AC1312" i="1"/>
  <c r="AB1312" i="1"/>
  <c r="W1312" i="1"/>
  <c r="V1312" i="1"/>
  <c r="U1312" i="1"/>
  <c r="T1312" i="1"/>
  <c r="S1312" i="1"/>
  <c r="R1312" i="1"/>
  <c r="Q1312" i="1"/>
  <c r="P1312" i="1"/>
  <c r="O1312" i="1"/>
  <c r="AT1311" i="1"/>
  <c r="AS1311" i="1"/>
  <c r="AR1311" i="1"/>
  <c r="AQ1311" i="1"/>
  <c r="AP1311" i="1"/>
  <c r="AO1311" i="1"/>
  <c r="AJ1311" i="1"/>
  <c r="AI1311" i="1"/>
  <c r="AH1311" i="1"/>
  <c r="AG1311" i="1"/>
  <c r="AF1311" i="1"/>
  <c r="AE1311" i="1"/>
  <c r="AD1311" i="1"/>
  <c r="AC1311" i="1"/>
  <c r="AB1311" i="1"/>
  <c r="W1311" i="1"/>
  <c r="V1311" i="1"/>
  <c r="U1311" i="1"/>
  <c r="T1311" i="1"/>
  <c r="S1311" i="1"/>
  <c r="R1311" i="1"/>
  <c r="Q1311" i="1"/>
  <c r="P1311" i="1"/>
  <c r="O1311" i="1"/>
  <c r="AT1310" i="1"/>
  <c r="AS1310" i="1"/>
  <c r="AR1310" i="1"/>
  <c r="AQ1310" i="1"/>
  <c r="AP1310" i="1"/>
  <c r="AO1310" i="1"/>
  <c r="AJ1310" i="1"/>
  <c r="AI1310" i="1"/>
  <c r="AH1310" i="1"/>
  <c r="AG1310" i="1"/>
  <c r="AF1310" i="1"/>
  <c r="AE1310" i="1"/>
  <c r="AD1310" i="1"/>
  <c r="AC1310" i="1"/>
  <c r="AB1310" i="1"/>
  <c r="W1310" i="1"/>
  <c r="V1310" i="1"/>
  <c r="U1310" i="1"/>
  <c r="T1310" i="1"/>
  <c r="S1310" i="1"/>
  <c r="R1310" i="1"/>
  <c r="Q1310" i="1"/>
  <c r="P1310" i="1"/>
  <c r="O1310" i="1"/>
  <c r="AT1309" i="1"/>
  <c r="AS1309" i="1"/>
  <c r="AR1309" i="1"/>
  <c r="AQ1309" i="1"/>
  <c r="AP1309" i="1"/>
  <c r="AO1309" i="1"/>
  <c r="AJ1309" i="1"/>
  <c r="AI1309" i="1"/>
  <c r="AH1309" i="1"/>
  <c r="AG1309" i="1"/>
  <c r="AF1309" i="1"/>
  <c r="AE1309" i="1"/>
  <c r="AD1309" i="1"/>
  <c r="AC1309" i="1"/>
  <c r="AB1309" i="1"/>
  <c r="W1309" i="1"/>
  <c r="V1309" i="1"/>
  <c r="U1309" i="1"/>
  <c r="T1309" i="1"/>
  <c r="S1309" i="1"/>
  <c r="R1309" i="1"/>
  <c r="Q1309" i="1"/>
  <c r="P1309" i="1"/>
  <c r="O1309" i="1"/>
  <c r="AT1308" i="1"/>
  <c r="AS1308" i="1"/>
  <c r="AR1308" i="1"/>
  <c r="AQ1308" i="1"/>
  <c r="AP1308" i="1"/>
  <c r="AO1308" i="1"/>
  <c r="AJ1308" i="1"/>
  <c r="AI1308" i="1"/>
  <c r="AH1308" i="1"/>
  <c r="AG1308" i="1"/>
  <c r="AF1308" i="1"/>
  <c r="AE1308" i="1"/>
  <c r="AD1308" i="1"/>
  <c r="AC1308" i="1"/>
  <c r="AB1308" i="1"/>
  <c r="W1308" i="1"/>
  <c r="V1308" i="1"/>
  <c r="U1308" i="1"/>
  <c r="T1308" i="1"/>
  <c r="S1308" i="1"/>
  <c r="R1308" i="1"/>
  <c r="Q1308" i="1"/>
  <c r="P1308" i="1"/>
  <c r="O1308" i="1"/>
  <c r="AT1307" i="1"/>
  <c r="AS1307" i="1"/>
  <c r="AR1307" i="1"/>
  <c r="AQ1307" i="1"/>
  <c r="AP1307" i="1"/>
  <c r="AO1307" i="1"/>
  <c r="AJ1307" i="1"/>
  <c r="AI1307" i="1"/>
  <c r="AH1307" i="1"/>
  <c r="AG1307" i="1"/>
  <c r="AF1307" i="1"/>
  <c r="AE1307" i="1"/>
  <c r="AD1307" i="1"/>
  <c r="AC1307" i="1"/>
  <c r="AB1307" i="1"/>
  <c r="W1307" i="1"/>
  <c r="V1307" i="1"/>
  <c r="U1307" i="1"/>
  <c r="T1307" i="1"/>
  <c r="S1307" i="1"/>
  <c r="R1307" i="1"/>
  <c r="Q1307" i="1"/>
  <c r="P1307" i="1"/>
  <c r="O1307" i="1"/>
  <c r="AT1306" i="1"/>
  <c r="AS1306" i="1"/>
  <c r="AR1306" i="1"/>
  <c r="AQ1306" i="1"/>
  <c r="AP1306" i="1"/>
  <c r="AO1306" i="1"/>
  <c r="AJ1306" i="1"/>
  <c r="AI1306" i="1"/>
  <c r="AH1306" i="1"/>
  <c r="AG1306" i="1"/>
  <c r="AF1306" i="1"/>
  <c r="AE1306" i="1"/>
  <c r="AD1306" i="1"/>
  <c r="AC1306" i="1"/>
  <c r="AB1306" i="1"/>
  <c r="W1306" i="1"/>
  <c r="V1306" i="1"/>
  <c r="U1306" i="1"/>
  <c r="T1306" i="1"/>
  <c r="S1306" i="1"/>
  <c r="R1306" i="1"/>
  <c r="Q1306" i="1"/>
  <c r="P1306" i="1"/>
  <c r="O1306" i="1"/>
  <c r="AT1305" i="1"/>
  <c r="AS1305" i="1"/>
  <c r="AR1305" i="1"/>
  <c r="AQ1305" i="1"/>
  <c r="AP1305" i="1"/>
  <c r="AO1305" i="1"/>
  <c r="AJ1305" i="1"/>
  <c r="AI1305" i="1"/>
  <c r="AH1305" i="1"/>
  <c r="AG1305" i="1"/>
  <c r="AF1305" i="1"/>
  <c r="AE1305" i="1"/>
  <c r="AD1305" i="1"/>
  <c r="AC1305" i="1"/>
  <c r="AB1305" i="1"/>
  <c r="W1305" i="1"/>
  <c r="V1305" i="1"/>
  <c r="U1305" i="1"/>
  <c r="T1305" i="1"/>
  <c r="S1305" i="1"/>
  <c r="R1305" i="1"/>
  <c r="Q1305" i="1"/>
  <c r="P1305" i="1"/>
  <c r="O1305" i="1"/>
  <c r="AT1304" i="1"/>
  <c r="AS1304" i="1"/>
  <c r="AR1304" i="1"/>
  <c r="AQ1304" i="1"/>
  <c r="AP1304" i="1"/>
  <c r="AO1304" i="1"/>
  <c r="AJ1304" i="1"/>
  <c r="AI1304" i="1"/>
  <c r="AH1304" i="1"/>
  <c r="AG1304" i="1"/>
  <c r="AF1304" i="1"/>
  <c r="AE1304" i="1"/>
  <c r="AD1304" i="1"/>
  <c r="AC1304" i="1"/>
  <c r="AB1304" i="1"/>
  <c r="W1304" i="1"/>
  <c r="V1304" i="1"/>
  <c r="U1304" i="1"/>
  <c r="T1304" i="1"/>
  <c r="S1304" i="1"/>
  <c r="R1304" i="1"/>
  <c r="Q1304" i="1"/>
  <c r="P1304" i="1"/>
  <c r="O1304" i="1"/>
  <c r="AT1303" i="1"/>
  <c r="AS1303" i="1"/>
  <c r="AR1303" i="1"/>
  <c r="AQ1303" i="1"/>
  <c r="AP1303" i="1"/>
  <c r="AO1303" i="1"/>
  <c r="AJ1303" i="1"/>
  <c r="AI1303" i="1"/>
  <c r="AH1303" i="1"/>
  <c r="AG1303" i="1"/>
  <c r="AF1303" i="1"/>
  <c r="AE1303" i="1"/>
  <c r="AD1303" i="1"/>
  <c r="AC1303" i="1"/>
  <c r="AB1303" i="1"/>
  <c r="W1303" i="1"/>
  <c r="V1303" i="1"/>
  <c r="U1303" i="1"/>
  <c r="T1303" i="1"/>
  <c r="S1303" i="1"/>
  <c r="R1303" i="1"/>
  <c r="Q1303" i="1"/>
  <c r="P1303" i="1"/>
  <c r="O1303" i="1"/>
  <c r="AT1302" i="1"/>
  <c r="AS1302" i="1"/>
  <c r="AR1302" i="1"/>
  <c r="AQ1302" i="1"/>
  <c r="AP1302" i="1"/>
  <c r="AO1302" i="1"/>
  <c r="AJ1302" i="1"/>
  <c r="AI1302" i="1"/>
  <c r="AH1302" i="1"/>
  <c r="AG1302" i="1"/>
  <c r="AF1302" i="1"/>
  <c r="AE1302" i="1"/>
  <c r="AD1302" i="1"/>
  <c r="AC1302" i="1"/>
  <c r="AB1302" i="1"/>
  <c r="W1302" i="1"/>
  <c r="V1302" i="1"/>
  <c r="U1302" i="1"/>
  <c r="T1302" i="1"/>
  <c r="S1302" i="1"/>
  <c r="R1302" i="1"/>
  <c r="Q1302" i="1"/>
  <c r="P1302" i="1"/>
  <c r="O1302" i="1"/>
  <c r="AT1301" i="1"/>
  <c r="AS1301" i="1"/>
  <c r="AR1301" i="1"/>
  <c r="AQ1301" i="1"/>
  <c r="AP1301" i="1"/>
  <c r="AO1301" i="1"/>
  <c r="AJ1301" i="1"/>
  <c r="AI1301" i="1"/>
  <c r="AH1301" i="1"/>
  <c r="AG1301" i="1"/>
  <c r="AF1301" i="1"/>
  <c r="AE1301" i="1"/>
  <c r="AD1301" i="1"/>
  <c r="AC1301" i="1"/>
  <c r="AB1301" i="1"/>
  <c r="W1301" i="1"/>
  <c r="V1301" i="1"/>
  <c r="U1301" i="1"/>
  <c r="T1301" i="1"/>
  <c r="S1301" i="1"/>
  <c r="R1301" i="1"/>
  <c r="Q1301" i="1"/>
  <c r="P1301" i="1"/>
  <c r="O1301" i="1"/>
  <c r="AT1300" i="1"/>
  <c r="AS1300" i="1"/>
  <c r="AR1300" i="1"/>
  <c r="AQ1300" i="1"/>
  <c r="AP1300" i="1"/>
  <c r="AO1300" i="1"/>
  <c r="AJ1300" i="1"/>
  <c r="AI1300" i="1"/>
  <c r="AH1300" i="1"/>
  <c r="AG1300" i="1"/>
  <c r="AF1300" i="1"/>
  <c r="AE1300" i="1"/>
  <c r="AD1300" i="1"/>
  <c r="AC1300" i="1"/>
  <c r="AB1300" i="1"/>
  <c r="W1300" i="1"/>
  <c r="V1300" i="1"/>
  <c r="U1300" i="1"/>
  <c r="T1300" i="1"/>
  <c r="S1300" i="1"/>
  <c r="R1300" i="1"/>
  <c r="Q1300" i="1"/>
  <c r="P1300" i="1"/>
  <c r="O1300" i="1"/>
  <c r="AT1299" i="1"/>
  <c r="AS1299" i="1"/>
  <c r="AR1299" i="1"/>
  <c r="AQ1299" i="1"/>
  <c r="AP1299" i="1"/>
  <c r="AO1299" i="1"/>
  <c r="AJ1299" i="1"/>
  <c r="AI1299" i="1"/>
  <c r="AH1299" i="1"/>
  <c r="AG1299" i="1"/>
  <c r="AF1299" i="1"/>
  <c r="AE1299" i="1"/>
  <c r="AD1299" i="1"/>
  <c r="AC1299" i="1"/>
  <c r="AB1299" i="1"/>
  <c r="W1299" i="1"/>
  <c r="V1299" i="1"/>
  <c r="U1299" i="1"/>
  <c r="T1299" i="1"/>
  <c r="S1299" i="1"/>
  <c r="R1299" i="1"/>
  <c r="Q1299" i="1"/>
  <c r="P1299" i="1"/>
  <c r="O1299" i="1"/>
  <c r="AT1298" i="1"/>
  <c r="AS1298" i="1"/>
  <c r="AR1298" i="1"/>
  <c r="AQ1298" i="1"/>
  <c r="AP1298" i="1"/>
  <c r="AO1298" i="1"/>
  <c r="AJ1298" i="1"/>
  <c r="AI1298" i="1"/>
  <c r="AH1298" i="1"/>
  <c r="AG1298" i="1"/>
  <c r="AF1298" i="1"/>
  <c r="AE1298" i="1"/>
  <c r="AD1298" i="1"/>
  <c r="AC1298" i="1"/>
  <c r="AB1298" i="1"/>
  <c r="W1298" i="1"/>
  <c r="V1298" i="1"/>
  <c r="U1298" i="1"/>
  <c r="T1298" i="1"/>
  <c r="S1298" i="1"/>
  <c r="R1298" i="1"/>
  <c r="Q1298" i="1"/>
  <c r="P1298" i="1"/>
  <c r="O1298" i="1"/>
  <c r="AT1297" i="1"/>
  <c r="AS1297" i="1"/>
  <c r="AR1297" i="1"/>
  <c r="AQ1297" i="1"/>
  <c r="AP1297" i="1"/>
  <c r="AO1297" i="1"/>
  <c r="AJ1297" i="1"/>
  <c r="AI1297" i="1"/>
  <c r="AH1297" i="1"/>
  <c r="AG1297" i="1"/>
  <c r="AF1297" i="1"/>
  <c r="AE1297" i="1"/>
  <c r="AD1297" i="1"/>
  <c r="AC1297" i="1"/>
  <c r="AB1297" i="1"/>
  <c r="W1297" i="1"/>
  <c r="V1297" i="1"/>
  <c r="U1297" i="1"/>
  <c r="T1297" i="1"/>
  <c r="S1297" i="1"/>
  <c r="R1297" i="1"/>
  <c r="Q1297" i="1"/>
  <c r="P1297" i="1"/>
  <c r="O1297" i="1"/>
  <c r="AT1296" i="1"/>
  <c r="AS1296" i="1"/>
  <c r="AR1296" i="1"/>
  <c r="AQ1296" i="1"/>
  <c r="AP1296" i="1"/>
  <c r="AO1296" i="1"/>
  <c r="AJ1296" i="1"/>
  <c r="AI1296" i="1"/>
  <c r="AH1296" i="1"/>
  <c r="AG1296" i="1"/>
  <c r="AF1296" i="1"/>
  <c r="AE1296" i="1"/>
  <c r="AD1296" i="1"/>
  <c r="AC1296" i="1"/>
  <c r="AB1296" i="1"/>
  <c r="W1296" i="1"/>
  <c r="V1296" i="1"/>
  <c r="U1296" i="1"/>
  <c r="T1296" i="1"/>
  <c r="S1296" i="1"/>
  <c r="R1296" i="1"/>
  <c r="Q1296" i="1"/>
  <c r="P1296" i="1"/>
  <c r="O1296" i="1"/>
  <c r="AT1295" i="1"/>
  <c r="AS1295" i="1"/>
  <c r="AR1295" i="1"/>
  <c r="AQ1295" i="1"/>
  <c r="AP1295" i="1"/>
  <c r="AO1295" i="1"/>
  <c r="AJ1295" i="1"/>
  <c r="AI1295" i="1"/>
  <c r="AH1295" i="1"/>
  <c r="AG1295" i="1"/>
  <c r="AF1295" i="1"/>
  <c r="AE1295" i="1"/>
  <c r="AD1295" i="1"/>
  <c r="AC1295" i="1"/>
  <c r="AB1295" i="1"/>
  <c r="W1295" i="1"/>
  <c r="V1295" i="1"/>
  <c r="U1295" i="1"/>
  <c r="T1295" i="1"/>
  <c r="S1295" i="1"/>
  <c r="R1295" i="1"/>
  <c r="Q1295" i="1"/>
  <c r="P1295" i="1"/>
  <c r="O1295" i="1"/>
  <c r="AT1294" i="1"/>
  <c r="AS1294" i="1"/>
  <c r="AR1294" i="1"/>
  <c r="AQ1294" i="1"/>
  <c r="AP1294" i="1"/>
  <c r="AO1294" i="1"/>
  <c r="AJ1294" i="1"/>
  <c r="AI1294" i="1"/>
  <c r="AH1294" i="1"/>
  <c r="AG1294" i="1"/>
  <c r="AF1294" i="1"/>
  <c r="AE1294" i="1"/>
  <c r="AD1294" i="1"/>
  <c r="AC1294" i="1"/>
  <c r="AB1294" i="1"/>
  <c r="W1294" i="1"/>
  <c r="V1294" i="1"/>
  <c r="U1294" i="1"/>
  <c r="T1294" i="1"/>
  <c r="S1294" i="1"/>
  <c r="R1294" i="1"/>
  <c r="Q1294" i="1"/>
  <c r="P1294" i="1"/>
  <c r="O1294" i="1"/>
  <c r="AT1293" i="1"/>
  <c r="AS1293" i="1"/>
  <c r="AR1293" i="1"/>
  <c r="AQ1293" i="1"/>
  <c r="AP1293" i="1"/>
  <c r="AO1293" i="1"/>
  <c r="AJ1293" i="1"/>
  <c r="AI1293" i="1"/>
  <c r="AH1293" i="1"/>
  <c r="AG1293" i="1"/>
  <c r="AF1293" i="1"/>
  <c r="AE1293" i="1"/>
  <c r="AD1293" i="1"/>
  <c r="AC1293" i="1"/>
  <c r="AB1293" i="1"/>
  <c r="W1293" i="1"/>
  <c r="V1293" i="1"/>
  <c r="U1293" i="1"/>
  <c r="T1293" i="1"/>
  <c r="S1293" i="1"/>
  <c r="R1293" i="1"/>
  <c r="Q1293" i="1"/>
  <c r="P1293" i="1"/>
  <c r="O1293" i="1"/>
  <c r="AT1292" i="1"/>
  <c r="AS1292" i="1"/>
  <c r="AR1292" i="1"/>
  <c r="AQ1292" i="1"/>
  <c r="AP1292" i="1"/>
  <c r="AO1292" i="1"/>
  <c r="AJ1292" i="1"/>
  <c r="AI1292" i="1"/>
  <c r="AH1292" i="1"/>
  <c r="AG1292" i="1"/>
  <c r="AF1292" i="1"/>
  <c r="AE1292" i="1"/>
  <c r="AD1292" i="1"/>
  <c r="AC1292" i="1"/>
  <c r="AB1292" i="1"/>
  <c r="W1292" i="1"/>
  <c r="V1292" i="1"/>
  <c r="U1292" i="1"/>
  <c r="T1292" i="1"/>
  <c r="S1292" i="1"/>
  <c r="R1292" i="1"/>
  <c r="Q1292" i="1"/>
  <c r="P1292" i="1"/>
  <c r="O1292" i="1"/>
  <c r="AT1291" i="1"/>
  <c r="AS1291" i="1"/>
  <c r="AR1291" i="1"/>
  <c r="AQ1291" i="1"/>
  <c r="AP1291" i="1"/>
  <c r="AO1291" i="1"/>
  <c r="AJ1291" i="1"/>
  <c r="AI1291" i="1"/>
  <c r="AH1291" i="1"/>
  <c r="AG1291" i="1"/>
  <c r="AF1291" i="1"/>
  <c r="AE1291" i="1"/>
  <c r="AD1291" i="1"/>
  <c r="AC1291" i="1"/>
  <c r="AB1291" i="1"/>
  <c r="W1291" i="1"/>
  <c r="V1291" i="1"/>
  <c r="U1291" i="1"/>
  <c r="T1291" i="1"/>
  <c r="S1291" i="1"/>
  <c r="R1291" i="1"/>
  <c r="Q1291" i="1"/>
  <c r="P1291" i="1"/>
  <c r="O1291" i="1"/>
  <c r="AT1290" i="1"/>
  <c r="AS1290" i="1"/>
  <c r="AR1290" i="1"/>
  <c r="AQ1290" i="1"/>
  <c r="AP1290" i="1"/>
  <c r="AO1290" i="1"/>
  <c r="AJ1290" i="1"/>
  <c r="AI1290" i="1"/>
  <c r="AH1290" i="1"/>
  <c r="AG1290" i="1"/>
  <c r="AF1290" i="1"/>
  <c r="AE1290" i="1"/>
  <c r="AD1290" i="1"/>
  <c r="AC1290" i="1"/>
  <c r="AB1290" i="1"/>
  <c r="W1290" i="1"/>
  <c r="V1290" i="1"/>
  <c r="U1290" i="1"/>
  <c r="T1290" i="1"/>
  <c r="S1290" i="1"/>
  <c r="R1290" i="1"/>
  <c r="Q1290" i="1"/>
  <c r="P1290" i="1"/>
  <c r="O1290" i="1"/>
  <c r="AT1289" i="1"/>
  <c r="AS1289" i="1"/>
  <c r="AR1289" i="1"/>
  <c r="AQ1289" i="1"/>
  <c r="AP1289" i="1"/>
  <c r="AO1289" i="1"/>
  <c r="AJ1289" i="1"/>
  <c r="AI1289" i="1"/>
  <c r="AH1289" i="1"/>
  <c r="AG1289" i="1"/>
  <c r="AF1289" i="1"/>
  <c r="AE1289" i="1"/>
  <c r="AD1289" i="1"/>
  <c r="AC1289" i="1"/>
  <c r="AB1289" i="1"/>
  <c r="W1289" i="1"/>
  <c r="V1289" i="1"/>
  <c r="U1289" i="1"/>
  <c r="T1289" i="1"/>
  <c r="S1289" i="1"/>
  <c r="R1289" i="1"/>
  <c r="Q1289" i="1"/>
  <c r="P1289" i="1"/>
  <c r="O1289" i="1"/>
  <c r="AT1288" i="1"/>
  <c r="AS1288" i="1"/>
  <c r="AR1288" i="1"/>
  <c r="AQ1288" i="1"/>
  <c r="AP1288" i="1"/>
  <c r="AO1288" i="1"/>
  <c r="AJ1288" i="1"/>
  <c r="AI1288" i="1"/>
  <c r="AH1288" i="1"/>
  <c r="AG1288" i="1"/>
  <c r="AF1288" i="1"/>
  <c r="AE1288" i="1"/>
  <c r="AD1288" i="1"/>
  <c r="AC1288" i="1"/>
  <c r="AB1288" i="1"/>
  <c r="W1288" i="1"/>
  <c r="V1288" i="1"/>
  <c r="U1288" i="1"/>
  <c r="T1288" i="1"/>
  <c r="S1288" i="1"/>
  <c r="R1288" i="1"/>
  <c r="Q1288" i="1"/>
  <c r="P1288" i="1"/>
  <c r="O1288" i="1"/>
  <c r="AT1287" i="1"/>
  <c r="AS1287" i="1"/>
  <c r="AR1287" i="1"/>
  <c r="AQ1287" i="1"/>
  <c r="AP1287" i="1"/>
  <c r="AO1287" i="1"/>
  <c r="AJ1287" i="1"/>
  <c r="AI1287" i="1"/>
  <c r="AH1287" i="1"/>
  <c r="AG1287" i="1"/>
  <c r="AF1287" i="1"/>
  <c r="AE1287" i="1"/>
  <c r="AD1287" i="1"/>
  <c r="AC1287" i="1"/>
  <c r="AB1287" i="1"/>
  <c r="W1287" i="1"/>
  <c r="V1287" i="1"/>
  <c r="U1287" i="1"/>
  <c r="T1287" i="1"/>
  <c r="S1287" i="1"/>
  <c r="R1287" i="1"/>
  <c r="Q1287" i="1"/>
  <c r="P1287" i="1"/>
  <c r="O1287" i="1"/>
  <c r="AT1286" i="1"/>
  <c r="AS1286" i="1"/>
  <c r="AR1286" i="1"/>
  <c r="AQ1286" i="1"/>
  <c r="AP1286" i="1"/>
  <c r="AO1286" i="1"/>
  <c r="AJ1286" i="1"/>
  <c r="AI1286" i="1"/>
  <c r="AH1286" i="1"/>
  <c r="AG1286" i="1"/>
  <c r="AF1286" i="1"/>
  <c r="AE1286" i="1"/>
  <c r="AD1286" i="1"/>
  <c r="AC1286" i="1"/>
  <c r="AB1286" i="1"/>
  <c r="W1286" i="1"/>
  <c r="V1286" i="1"/>
  <c r="U1286" i="1"/>
  <c r="T1286" i="1"/>
  <c r="S1286" i="1"/>
  <c r="R1286" i="1"/>
  <c r="Q1286" i="1"/>
  <c r="P1286" i="1"/>
  <c r="O1286" i="1"/>
  <c r="AT1285" i="1"/>
  <c r="AS1285" i="1"/>
  <c r="AR1285" i="1"/>
  <c r="AQ1285" i="1"/>
  <c r="AP1285" i="1"/>
  <c r="AO1285" i="1"/>
  <c r="AJ1285" i="1"/>
  <c r="AI1285" i="1"/>
  <c r="AH1285" i="1"/>
  <c r="AG1285" i="1"/>
  <c r="AF1285" i="1"/>
  <c r="AE1285" i="1"/>
  <c r="AD1285" i="1"/>
  <c r="AC1285" i="1"/>
  <c r="AB1285" i="1"/>
  <c r="W1285" i="1"/>
  <c r="V1285" i="1"/>
  <c r="U1285" i="1"/>
  <c r="T1285" i="1"/>
  <c r="S1285" i="1"/>
  <c r="R1285" i="1"/>
  <c r="Q1285" i="1"/>
  <c r="P1285" i="1"/>
  <c r="O1285" i="1"/>
  <c r="AT1284" i="1"/>
  <c r="AS1284" i="1"/>
  <c r="AR1284" i="1"/>
  <c r="AQ1284" i="1"/>
  <c r="AP1284" i="1"/>
  <c r="AO1284" i="1"/>
  <c r="AJ1284" i="1"/>
  <c r="AI1284" i="1"/>
  <c r="AH1284" i="1"/>
  <c r="AG1284" i="1"/>
  <c r="AF1284" i="1"/>
  <c r="AE1284" i="1"/>
  <c r="AD1284" i="1"/>
  <c r="AC1284" i="1"/>
  <c r="AB1284" i="1"/>
  <c r="W1284" i="1"/>
  <c r="V1284" i="1"/>
  <c r="U1284" i="1"/>
  <c r="T1284" i="1"/>
  <c r="S1284" i="1"/>
  <c r="R1284" i="1"/>
  <c r="Q1284" i="1"/>
  <c r="P1284" i="1"/>
  <c r="O1284" i="1"/>
  <c r="AT1283" i="1"/>
  <c r="AS1283" i="1"/>
  <c r="AR1283" i="1"/>
  <c r="AQ1283" i="1"/>
  <c r="AP1283" i="1"/>
  <c r="AO1283" i="1"/>
  <c r="AJ1283" i="1"/>
  <c r="AI1283" i="1"/>
  <c r="AH1283" i="1"/>
  <c r="AG1283" i="1"/>
  <c r="AF1283" i="1"/>
  <c r="AE1283" i="1"/>
  <c r="AD1283" i="1"/>
  <c r="AC1283" i="1"/>
  <c r="AB1283" i="1"/>
  <c r="W1283" i="1"/>
  <c r="V1283" i="1"/>
  <c r="U1283" i="1"/>
  <c r="T1283" i="1"/>
  <c r="S1283" i="1"/>
  <c r="R1283" i="1"/>
  <c r="Q1283" i="1"/>
  <c r="P1283" i="1"/>
  <c r="O1283" i="1"/>
  <c r="AT1282" i="1"/>
  <c r="AS1282" i="1"/>
  <c r="AR1282" i="1"/>
  <c r="AQ1282" i="1"/>
  <c r="AP1282" i="1"/>
  <c r="AO1282" i="1"/>
  <c r="AJ1282" i="1"/>
  <c r="AI1282" i="1"/>
  <c r="AH1282" i="1"/>
  <c r="AG1282" i="1"/>
  <c r="AF1282" i="1"/>
  <c r="AE1282" i="1"/>
  <c r="AD1282" i="1"/>
  <c r="AC1282" i="1"/>
  <c r="AB1282" i="1"/>
  <c r="W1282" i="1"/>
  <c r="V1282" i="1"/>
  <c r="U1282" i="1"/>
  <c r="T1282" i="1"/>
  <c r="S1282" i="1"/>
  <c r="R1282" i="1"/>
  <c r="Q1282" i="1"/>
  <c r="P1282" i="1"/>
  <c r="O1282" i="1"/>
  <c r="AT1281" i="1"/>
  <c r="AS1281" i="1"/>
  <c r="AR1281" i="1"/>
  <c r="AQ1281" i="1"/>
  <c r="AP1281" i="1"/>
  <c r="AO1281" i="1"/>
  <c r="AJ1281" i="1"/>
  <c r="AI1281" i="1"/>
  <c r="AH1281" i="1"/>
  <c r="AG1281" i="1"/>
  <c r="AF1281" i="1"/>
  <c r="AE1281" i="1"/>
  <c r="AD1281" i="1"/>
  <c r="AC1281" i="1"/>
  <c r="AB1281" i="1"/>
  <c r="W1281" i="1"/>
  <c r="V1281" i="1"/>
  <c r="U1281" i="1"/>
  <c r="T1281" i="1"/>
  <c r="S1281" i="1"/>
  <c r="R1281" i="1"/>
  <c r="Q1281" i="1"/>
  <c r="P1281" i="1"/>
  <c r="O1281" i="1"/>
  <c r="AT1280" i="1"/>
  <c r="AS1280" i="1"/>
  <c r="AR1280" i="1"/>
  <c r="AQ1280" i="1"/>
  <c r="AP1280" i="1"/>
  <c r="AO1280" i="1"/>
  <c r="AJ1280" i="1"/>
  <c r="AI1280" i="1"/>
  <c r="AH1280" i="1"/>
  <c r="AG1280" i="1"/>
  <c r="AF1280" i="1"/>
  <c r="AE1280" i="1"/>
  <c r="AD1280" i="1"/>
  <c r="AC1280" i="1"/>
  <c r="AB1280" i="1"/>
  <c r="W1280" i="1"/>
  <c r="V1280" i="1"/>
  <c r="U1280" i="1"/>
  <c r="T1280" i="1"/>
  <c r="S1280" i="1"/>
  <c r="R1280" i="1"/>
  <c r="Q1280" i="1"/>
  <c r="P1280" i="1"/>
  <c r="O1280" i="1"/>
  <c r="AT1279" i="1"/>
  <c r="AS1279" i="1"/>
  <c r="AR1279" i="1"/>
  <c r="AQ1279" i="1"/>
  <c r="AP1279" i="1"/>
  <c r="AO1279" i="1"/>
  <c r="AJ1279" i="1"/>
  <c r="AI1279" i="1"/>
  <c r="AH1279" i="1"/>
  <c r="AG1279" i="1"/>
  <c r="AF1279" i="1"/>
  <c r="AE1279" i="1"/>
  <c r="AD1279" i="1"/>
  <c r="AC1279" i="1"/>
  <c r="AB1279" i="1"/>
  <c r="W1279" i="1"/>
  <c r="V1279" i="1"/>
  <c r="U1279" i="1"/>
  <c r="T1279" i="1"/>
  <c r="S1279" i="1"/>
  <c r="R1279" i="1"/>
  <c r="Q1279" i="1"/>
  <c r="P1279" i="1"/>
  <c r="O1279" i="1"/>
  <c r="AT1278" i="1"/>
  <c r="AS1278" i="1"/>
  <c r="AR1278" i="1"/>
  <c r="AQ1278" i="1"/>
  <c r="AP1278" i="1"/>
  <c r="AO1278" i="1"/>
  <c r="AJ1278" i="1"/>
  <c r="AI1278" i="1"/>
  <c r="AH1278" i="1"/>
  <c r="AG1278" i="1"/>
  <c r="AF1278" i="1"/>
  <c r="AE1278" i="1"/>
  <c r="AD1278" i="1"/>
  <c r="AC1278" i="1"/>
  <c r="AB1278" i="1"/>
  <c r="W1278" i="1"/>
  <c r="V1278" i="1"/>
  <c r="U1278" i="1"/>
  <c r="T1278" i="1"/>
  <c r="S1278" i="1"/>
  <c r="R1278" i="1"/>
  <c r="Q1278" i="1"/>
  <c r="P1278" i="1"/>
  <c r="O1278" i="1"/>
  <c r="AT1277" i="1"/>
  <c r="AS1277" i="1"/>
  <c r="AR1277" i="1"/>
  <c r="AQ1277" i="1"/>
  <c r="AP1277" i="1"/>
  <c r="AO1277" i="1"/>
  <c r="AJ1277" i="1"/>
  <c r="AI1277" i="1"/>
  <c r="AH1277" i="1"/>
  <c r="AG1277" i="1"/>
  <c r="AF1277" i="1"/>
  <c r="AE1277" i="1"/>
  <c r="AD1277" i="1"/>
  <c r="AC1277" i="1"/>
  <c r="AB1277" i="1"/>
  <c r="W1277" i="1"/>
  <c r="V1277" i="1"/>
  <c r="U1277" i="1"/>
  <c r="T1277" i="1"/>
  <c r="S1277" i="1"/>
  <c r="R1277" i="1"/>
  <c r="Q1277" i="1"/>
  <c r="P1277" i="1"/>
  <c r="O1277" i="1"/>
  <c r="AT1276" i="1"/>
  <c r="AS1276" i="1"/>
  <c r="AR1276" i="1"/>
  <c r="AQ1276" i="1"/>
  <c r="AP1276" i="1"/>
  <c r="AO1276" i="1"/>
  <c r="AJ1276" i="1"/>
  <c r="AI1276" i="1"/>
  <c r="AH1276" i="1"/>
  <c r="AG1276" i="1"/>
  <c r="AF1276" i="1"/>
  <c r="AE1276" i="1"/>
  <c r="AD1276" i="1"/>
  <c r="AC1276" i="1"/>
  <c r="AB1276" i="1"/>
  <c r="W1276" i="1"/>
  <c r="V1276" i="1"/>
  <c r="U1276" i="1"/>
  <c r="T1276" i="1"/>
  <c r="S1276" i="1"/>
  <c r="R1276" i="1"/>
  <c r="Q1276" i="1"/>
  <c r="P1276" i="1"/>
  <c r="O1276" i="1"/>
  <c r="AT1275" i="1"/>
  <c r="AS1275" i="1"/>
  <c r="AR1275" i="1"/>
  <c r="AQ1275" i="1"/>
  <c r="AP1275" i="1"/>
  <c r="AO1275" i="1"/>
  <c r="AJ1275" i="1"/>
  <c r="AI1275" i="1"/>
  <c r="AH1275" i="1"/>
  <c r="AG1275" i="1"/>
  <c r="AF1275" i="1"/>
  <c r="AE1275" i="1"/>
  <c r="AD1275" i="1"/>
  <c r="AC1275" i="1"/>
  <c r="AB1275" i="1"/>
  <c r="W1275" i="1"/>
  <c r="V1275" i="1"/>
  <c r="U1275" i="1"/>
  <c r="T1275" i="1"/>
  <c r="S1275" i="1"/>
  <c r="R1275" i="1"/>
  <c r="Q1275" i="1"/>
  <c r="P1275" i="1"/>
  <c r="O1275" i="1"/>
  <c r="AT1274" i="1"/>
  <c r="AS1274" i="1"/>
  <c r="AR1274" i="1"/>
  <c r="AQ1274" i="1"/>
  <c r="AP1274" i="1"/>
  <c r="AO1274" i="1"/>
  <c r="AJ1274" i="1"/>
  <c r="AI1274" i="1"/>
  <c r="AH1274" i="1"/>
  <c r="AG1274" i="1"/>
  <c r="AF1274" i="1"/>
  <c r="AE1274" i="1"/>
  <c r="AD1274" i="1"/>
  <c r="AC1274" i="1"/>
  <c r="AB1274" i="1"/>
  <c r="W1274" i="1"/>
  <c r="V1274" i="1"/>
  <c r="U1274" i="1"/>
  <c r="T1274" i="1"/>
  <c r="S1274" i="1"/>
  <c r="R1274" i="1"/>
  <c r="Q1274" i="1"/>
  <c r="P1274" i="1"/>
  <c r="O1274" i="1"/>
  <c r="AT1273" i="1"/>
  <c r="AS1273" i="1"/>
  <c r="AR1273" i="1"/>
  <c r="AQ1273" i="1"/>
  <c r="AP1273" i="1"/>
  <c r="AO1273" i="1"/>
  <c r="AJ1273" i="1"/>
  <c r="AI1273" i="1"/>
  <c r="AH1273" i="1"/>
  <c r="AG1273" i="1"/>
  <c r="AF1273" i="1"/>
  <c r="AE1273" i="1"/>
  <c r="AD1273" i="1"/>
  <c r="AC1273" i="1"/>
  <c r="AB1273" i="1"/>
  <c r="W1273" i="1"/>
  <c r="V1273" i="1"/>
  <c r="U1273" i="1"/>
  <c r="T1273" i="1"/>
  <c r="S1273" i="1"/>
  <c r="R1273" i="1"/>
  <c r="Q1273" i="1"/>
  <c r="P1273" i="1"/>
  <c r="O1273" i="1"/>
  <c r="AT1272" i="1"/>
  <c r="AS1272" i="1"/>
  <c r="AR1272" i="1"/>
  <c r="AQ1272" i="1"/>
  <c r="AP1272" i="1"/>
  <c r="AO1272" i="1"/>
  <c r="AJ1272" i="1"/>
  <c r="AI1272" i="1"/>
  <c r="AH1272" i="1"/>
  <c r="AG1272" i="1"/>
  <c r="AF1272" i="1"/>
  <c r="AE1272" i="1"/>
  <c r="AD1272" i="1"/>
  <c r="AC1272" i="1"/>
  <c r="AB1272" i="1"/>
  <c r="W1272" i="1"/>
  <c r="V1272" i="1"/>
  <c r="U1272" i="1"/>
  <c r="T1272" i="1"/>
  <c r="S1272" i="1"/>
  <c r="R1272" i="1"/>
  <c r="Q1272" i="1"/>
  <c r="P1272" i="1"/>
  <c r="O1272" i="1"/>
  <c r="AT1271" i="1"/>
  <c r="AS1271" i="1"/>
  <c r="AR1271" i="1"/>
  <c r="AQ1271" i="1"/>
  <c r="AP1271" i="1"/>
  <c r="AO1271" i="1"/>
  <c r="AJ1271" i="1"/>
  <c r="AI1271" i="1"/>
  <c r="AH1271" i="1"/>
  <c r="AG1271" i="1"/>
  <c r="AF1271" i="1"/>
  <c r="AE1271" i="1"/>
  <c r="AD1271" i="1"/>
  <c r="AC1271" i="1"/>
  <c r="AB1271" i="1"/>
  <c r="W1271" i="1"/>
  <c r="V1271" i="1"/>
  <c r="U1271" i="1"/>
  <c r="T1271" i="1"/>
  <c r="S1271" i="1"/>
  <c r="R1271" i="1"/>
  <c r="Q1271" i="1"/>
  <c r="P1271" i="1"/>
  <c r="O1271" i="1"/>
  <c r="AT1270" i="1"/>
  <c r="AS1270" i="1"/>
  <c r="AR1270" i="1"/>
  <c r="AQ1270" i="1"/>
  <c r="AP1270" i="1"/>
  <c r="AO1270" i="1"/>
  <c r="AJ1270" i="1"/>
  <c r="AI1270" i="1"/>
  <c r="AH1270" i="1"/>
  <c r="AG1270" i="1"/>
  <c r="AF1270" i="1"/>
  <c r="AE1270" i="1"/>
  <c r="AD1270" i="1"/>
  <c r="AC1270" i="1"/>
  <c r="AB1270" i="1"/>
  <c r="W1270" i="1"/>
  <c r="V1270" i="1"/>
  <c r="U1270" i="1"/>
  <c r="T1270" i="1"/>
  <c r="S1270" i="1"/>
  <c r="R1270" i="1"/>
  <c r="Q1270" i="1"/>
  <c r="P1270" i="1"/>
  <c r="O1270" i="1"/>
  <c r="AT1269" i="1"/>
  <c r="AS1269" i="1"/>
  <c r="AR1269" i="1"/>
  <c r="AQ1269" i="1"/>
  <c r="AP1269" i="1"/>
  <c r="AO1269" i="1"/>
  <c r="AJ1269" i="1"/>
  <c r="AI1269" i="1"/>
  <c r="AH1269" i="1"/>
  <c r="AG1269" i="1"/>
  <c r="AF1269" i="1"/>
  <c r="AE1269" i="1"/>
  <c r="AD1269" i="1"/>
  <c r="AC1269" i="1"/>
  <c r="AB1269" i="1"/>
  <c r="W1269" i="1"/>
  <c r="V1269" i="1"/>
  <c r="U1269" i="1"/>
  <c r="T1269" i="1"/>
  <c r="S1269" i="1"/>
  <c r="R1269" i="1"/>
  <c r="Q1269" i="1"/>
  <c r="P1269" i="1"/>
  <c r="O1269" i="1"/>
  <c r="AT1268" i="1"/>
  <c r="AS1268" i="1"/>
  <c r="AR1268" i="1"/>
  <c r="AQ1268" i="1"/>
  <c r="AP1268" i="1"/>
  <c r="AO1268" i="1"/>
  <c r="AJ1268" i="1"/>
  <c r="AI1268" i="1"/>
  <c r="AH1268" i="1"/>
  <c r="AG1268" i="1"/>
  <c r="AF1268" i="1"/>
  <c r="AE1268" i="1"/>
  <c r="AD1268" i="1"/>
  <c r="AC1268" i="1"/>
  <c r="AB1268" i="1"/>
  <c r="W1268" i="1"/>
  <c r="V1268" i="1"/>
  <c r="U1268" i="1"/>
  <c r="T1268" i="1"/>
  <c r="S1268" i="1"/>
  <c r="R1268" i="1"/>
  <c r="Q1268" i="1"/>
  <c r="P1268" i="1"/>
  <c r="O1268" i="1"/>
  <c r="AT1267" i="1"/>
  <c r="AS1267" i="1"/>
  <c r="AR1267" i="1"/>
  <c r="AQ1267" i="1"/>
  <c r="AP1267" i="1"/>
  <c r="AO1267" i="1"/>
  <c r="AJ1267" i="1"/>
  <c r="AI1267" i="1"/>
  <c r="AH1267" i="1"/>
  <c r="AG1267" i="1"/>
  <c r="AF1267" i="1"/>
  <c r="AE1267" i="1"/>
  <c r="AD1267" i="1"/>
  <c r="AC1267" i="1"/>
  <c r="AB1267" i="1"/>
  <c r="W1267" i="1"/>
  <c r="V1267" i="1"/>
  <c r="U1267" i="1"/>
  <c r="T1267" i="1"/>
  <c r="S1267" i="1"/>
  <c r="R1267" i="1"/>
  <c r="Q1267" i="1"/>
  <c r="P1267" i="1"/>
  <c r="O1267" i="1"/>
  <c r="AT1266" i="1"/>
  <c r="AS1266" i="1"/>
  <c r="AR1266" i="1"/>
  <c r="AQ1266" i="1"/>
  <c r="AP1266" i="1"/>
  <c r="AO1266" i="1"/>
  <c r="AJ1266" i="1"/>
  <c r="AI1266" i="1"/>
  <c r="AH1266" i="1"/>
  <c r="AG1266" i="1"/>
  <c r="AF1266" i="1"/>
  <c r="AE1266" i="1"/>
  <c r="AD1266" i="1"/>
  <c r="AC1266" i="1"/>
  <c r="AB1266" i="1"/>
  <c r="W1266" i="1"/>
  <c r="V1266" i="1"/>
  <c r="U1266" i="1"/>
  <c r="T1266" i="1"/>
  <c r="S1266" i="1"/>
  <c r="R1266" i="1"/>
  <c r="Q1266" i="1"/>
  <c r="P1266" i="1"/>
  <c r="O1266" i="1"/>
  <c r="AT1265" i="1"/>
  <c r="AS1265" i="1"/>
  <c r="AR1265" i="1"/>
  <c r="AQ1265" i="1"/>
  <c r="AP1265" i="1"/>
  <c r="AO1265" i="1"/>
  <c r="AJ1265" i="1"/>
  <c r="AI1265" i="1"/>
  <c r="AH1265" i="1"/>
  <c r="AG1265" i="1"/>
  <c r="AF1265" i="1"/>
  <c r="AE1265" i="1"/>
  <c r="AD1265" i="1"/>
  <c r="AC1265" i="1"/>
  <c r="AB1265" i="1"/>
  <c r="W1265" i="1"/>
  <c r="V1265" i="1"/>
  <c r="U1265" i="1"/>
  <c r="T1265" i="1"/>
  <c r="S1265" i="1"/>
  <c r="R1265" i="1"/>
  <c r="Q1265" i="1"/>
  <c r="P1265" i="1"/>
  <c r="O1265" i="1"/>
  <c r="AT1264" i="1"/>
  <c r="AS1264" i="1"/>
  <c r="AR1264" i="1"/>
  <c r="AQ1264" i="1"/>
  <c r="AP1264" i="1"/>
  <c r="AO1264" i="1"/>
  <c r="AJ1264" i="1"/>
  <c r="AI1264" i="1"/>
  <c r="AH1264" i="1"/>
  <c r="AG1264" i="1"/>
  <c r="AF1264" i="1"/>
  <c r="AE1264" i="1"/>
  <c r="AD1264" i="1"/>
  <c r="AC1264" i="1"/>
  <c r="AB1264" i="1"/>
  <c r="W1264" i="1"/>
  <c r="V1264" i="1"/>
  <c r="U1264" i="1"/>
  <c r="T1264" i="1"/>
  <c r="S1264" i="1"/>
  <c r="R1264" i="1"/>
  <c r="Q1264" i="1"/>
  <c r="P1264" i="1"/>
  <c r="O1264" i="1"/>
  <c r="AT1263" i="1"/>
  <c r="AS1263" i="1"/>
  <c r="AR1263" i="1"/>
  <c r="AQ1263" i="1"/>
  <c r="AP1263" i="1"/>
  <c r="AO1263" i="1"/>
  <c r="AJ1263" i="1"/>
  <c r="AI1263" i="1"/>
  <c r="AH1263" i="1"/>
  <c r="AG1263" i="1"/>
  <c r="AF1263" i="1"/>
  <c r="AE1263" i="1"/>
  <c r="AD1263" i="1"/>
  <c r="AC1263" i="1"/>
  <c r="AB1263" i="1"/>
  <c r="W1263" i="1"/>
  <c r="V1263" i="1"/>
  <c r="U1263" i="1"/>
  <c r="T1263" i="1"/>
  <c r="S1263" i="1"/>
  <c r="R1263" i="1"/>
  <c r="Q1263" i="1"/>
  <c r="P1263" i="1"/>
  <c r="O1263" i="1"/>
  <c r="AT1262" i="1"/>
  <c r="AS1262" i="1"/>
  <c r="AR1262" i="1"/>
  <c r="AQ1262" i="1"/>
  <c r="AP1262" i="1"/>
  <c r="AO1262" i="1"/>
  <c r="AJ1262" i="1"/>
  <c r="AI1262" i="1"/>
  <c r="AH1262" i="1"/>
  <c r="AG1262" i="1"/>
  <c r="AF1262" i="1"/>
  <c r="AE1262" i="1"/>
  <c r="AD1262" i="1"/>
  <c r="AC1262" i="1"/>
  <c r="AB1262" i="1"/>
  <c r="W1262" i="1"/>
  <c r="V1262" i="1"/>
  <c r="U1262" i="1"/>
  <c r="T1262" i="1"/>
  <c r="S1262" i="1"/>
  <c r="R1262" i="1"/>
  <c r="Q1262" i="1"/>
  <c r="P1262" i="1"/>
  <c r="O1262" i="1"/>
  <c r="AT1261" i="1"/>
  <c r="AS1261" i="1"/>
  <c r="AR1261" i="1"/>
  <c r="AQ1261" i="1"/>
  <c r="AP1261" i="1"/>
  <c r="AO1261" i="1"/>
  <c r="AJ1261" i="1"/>
  <c r="AI1261" i="1"/>
  <c r="AH1261" i="1"/>
  <c r="AG1261" i="1"/>
  <c r="AF1261" i="1"/>
  <c r="AE1261" i="1"/>
  <c r="AD1261" i="1"/>
  <c r="AC1261" i="1"/>
  <c r="AB1261" i="1"/>
  <c r="W1261" i="1"/>
  <c r="V1261" i="1"/>
  <c r="U1261" i="1"/>
  <c r="T1261" i="1"/>
  <c r="S1261" i="1"/>
  <c r="R1261" i="1"/>
  <c r="Q1261" i="1"/>
  <c r="P1261" i="1"/>
  <c r="O1261" i="1"/>
  <c r="AT1260" i="1"/>
  <c r="AS1260" i="1"/>
  <c r="AR1260" i="1"/>
  <c r="AQ1260" i="1"/>
  <c r="AP1260" i="1"/>
  <c r="AO1260" i="1"/>
  <c r="AJ1260" i="1"/>
  <c r="AI1260" i="1"/>
  <c r="AH1260" i="1"/>
  <c r="AG1260" i="1"/>
  <c r="AF1260" i="1"/>
  <c r="AE1260" i="1"/>
  <c r="AD1260" i="1"/>
  <c r="AC1260" i="1"/>
  <c r="AB1260" i="1"/>
  <c r="W1260" i="1"/>
  <c r="V1260" i="1"/>
  <c r="U1260" i="1"/>
  <c r="T1260" i="1"/>
  <c r="S1260" i="1"/>
  <c r="R1260" i="1"/>
  <c r="Q1260" i="1"/>
  <c r="P1260" i="1"/>
  <c r="O1260" i="1"/>
  <c r="AT1259" i="1"/>
  <c r="AS1259" i="1"/>
  <c r="AR1259" i="1"/>
  <c r="AQ1259" i="1"/>
  <c r="AP1259" i="1"/>
  <c r="AO1259" i="1"/>
  <c r="AJ1259" i="1"/>
  <c r="AI1259" i="1"/>
  <c r="AH1259" i="1"/>
  <c r="AG1259" i="1"/>
  <c r="AF1259" i="1"/>
  <c r="AE1259" i="1"/>
  <c r="AD1259" i="1"/>
  <c r="AC1259" i="1"/>
  <c r="AB1259" i="1"/>
  <c r="W1259" i="1"/>
  <c r="V1259" i="1"/>
  <c r="U1259" i="1"/>
  <c r="T1259" i="1"/>
  <c r="S1259" i="1"/>
  <c r="R1259" i="1"/>
  <c r="Q1259" i="1"/>
  <c r="P1259" i="1"/>
  <c r="O1259" i="1"/>
  <c r="AT1258" i="1"/>
  <c r="AS1258" i="1"/>
  <c r="AR1258" i="1"/>
  <c r="AQ1258" i="1"/>
  <c r="AP1258" i="1"/>
  <c r="AO1258" i="1"/>
  <c r="AJ1258" i="1"/>
  <c r="AI1258" i="1"/>
  <c r="AH1258" i="1"/>
  <c r="AG1258" i="1"/>
  <c r="AF1258" i="1"/>
  <c r="AE1258" i="1"/>
  <c r="AD1258" i="1"/>
  <c r="AC1258" i="1"/>
  <c r="AB1258" i="1"/>
  <c r="W1258" i="1"/>
  <c r="V1258" i="1"/>
  <c r="U1258" i="1"/>
  <c r="T1258" i="1"/>
  <c r="S1258" i="1"/>
  <c r="R1258" i="1"/>
  <c r="Q1258" i="1"/>
  <c r="P1258" i="1"/>
  <c r="O1258" i="1"/>
  <c r="AT1257" i="1"/>
  <c r="AS1257" i="1"/>
  <c r="AR1257" i="1"/>
  <c r="AQ1257" i="1"/>
  <c r="AP1257" i="1"/>
  <c r="AO1257" i="1"/>
  <c r="AJ1257" i="1"/>
  <c r="AI1257" i="1"/>
  <c r="AH1257" i="1"/>
  <c r="AG1257" i="1"/>
  <c r="AF1257" i="1"/>
  <c r="AE1257" i="1"/>
  <c r="AD1257" i="1"/>
  <c r="AC1257" i="1"/>
  <c r="AB1257" i="1"/>
  <c r="W1257" i="1"/>
  <c r="V1257" i="1"/>
  <c r="U1257" i="1"/>
  <c r="T1257" i="1"/>
  <c r="S1257" i="1"/>
  <c r="R1257" i="1"/>
  <c r="Q1257" i="1"/>
  <c r="P1257" i="1"/>
  <c r="O1257" i="1"/>
  <c r="AT1256" i="1"/>
  <c r="AS1256" i="1"/>
  <c r="AR1256" i="1"/>
  <c r="AQ1256" i="1"/>
  <c r="AP1256" i="1"/>
  <c r="AO1256" i="1"/>
  <c r="AJ1256" i="1"/>
  <c r="AI1256" i="1"/>
  <c r="AH1256" i="1"/>
  <c r="AG1256" i="1"/>
  <c r="AF1256" i="1"/>
  <c r="AE1256" i="1"/>
  <c r="AD1256" i="1"/>
  <c r="AC1256" i="1"/>
  <c r="AB1256" i="1"/>
  <c r="W1256" i="1"/>
  <c r="V1256" i="1"/>
  <c r="U1256" i="1"/>
  <c r="T1256" i="1"/>
  <c r="S1256" i="1"/>
  <c r="R1256" i="1"/>
  <c r="Q1256" i="1"/>
  <c r="P1256" i="1"/>
  <c r="O1256" i="1"/>
  <c r="AT1255" i="1"/>
  <c r="AS1255" i="1"/>
  <c r="AR1255" i="1"/>
  <c r="AQ1255" i="1"/>
  <c r="AP1255" i="1"/>
  <c r="AO1255" i="1"/>
  <c r="AJ1255" i="1"/>
  <c r="AI1255" i="1"/>
  <c r="AH1255" i="1"/>
  <c r="AG1255" i="1"/>
  <c r="AF1255" i="1"/>
  <c r="AE1255" i="1"/>
  <c r="AD1255" i="1"/>
  <c r="AC1255" i="1"/>
  <c r="AB1255" i="1"/>
  <c r="W1255" i="1"/>
  <c r="V1255" i="1"/>
  <c r="U1255" i="1"/>
  <c r="T1255" i="1"/>
  <c r="S1255" i="1"/>
  <c r="R1255" i="1"/>
  <c r="Q1255" i="1"/>
  <c r="P1255" i="1"/>
  <c r="O1255" i="1"/>
  <c r="AT1254" i="1"/>
  <c r="AS1254" i="1"/>
  <c r="AR1254" i="1"/>
  <c r="AQ1254" i="1"/>
  <c r="AP1254" i="1"/>
  <c r="AO1254" i="1"/>
  <c r="AJ1254" i="1"/>
  <c r="AI1254" i="1"/>
  <c r="AH1254" i="1"/>
  <c r="AG1254" i="1"/>
  <c r="AF1254" i="1"/>
  <c r="AE1254" i="1"/>
  <c r="AD1254" i="1"/>
  <c r="AC1254" i="1"/>
  <c r="AB1254" i="1"/>
  <c r="W1254" i="1"/>
  <c r="V1254" i="1"/>
  <c r="U1254" i="1"/>
  <c r="T1254" i="1"/>
  <c r="S1254" i="1"/>
  <c r="R1254" i="1"/>
  <c r="Q1254" i="1"/>
  <c r="P1254" i="1"/>
  <c r="O1254" i="1"/>
  <c r="AT1253" i="1"/>
  <c r="AS1253" i="1"/>
  <c r="AR1253" i="1"/>
  <c r="AQ1253" i="1"/>
  <c r="AP1253" i="1"/>
  <c r="AO1253" i="1"/>
  <c r="AJ1253" i="1"/>
  <c r="AI1253" i="1"/>
  <c r="AH1253" i="1"/>
  <c r="AG1253" i="1"/>
  <c r="AF1253" i="1"/>
  <c r="AE1253" i="1"/>
  <c r="AD1253" i="1"/>
  <c r="AC1253" i="1"/>
  <c r="AB1253" i="1"/>
  <c r="W1253" i="1"/>
  <c r="V1253" i="1"/>
  <c r="U1253" i="1"/>
  <c r="T1253" i="1"/>
  <c r="S1253" i="1"/>
  <c r="R1253" i="1"/>
  <c r="Q1253" i="1"/>
  <c r="P1253" i="1"/>
  <c r="O1253" i="1"/>
  <c r="AT1252" i="1"/>
  <c r="AS1252" i="1"/>
  <c r="AR1252" i="1"/>
  <c r="AQ1252" i="1"/>
  <c r="AP1252" i="1"/>
  <c r="AO1252" i="1"/>
  <c r="AJ1252" i="1"/>
  <c r="AI1252" i="1"/>
  <c r="AH1252" i="1"/>
  <c r="AG1252" i="1"/>
  <c r="AF1252" i="1"/>
  <c r="AE1252" i="1"/>
  <c r="AD1252" i="1"/>
  <c r="AC1252" i="1"/>
  <c r="AB1252" i="1"/>
  <c r="W1252" i="1"/>
  <c r="V1252" i="1"/>
  <c r="U1252" i="1"/>
  <c r="T1252" i="1"/>
  <c r="S1252" i="1"/>
  <c r="R1252" i="1"/>
  <c r="Q1252" i="1"/>
  <c r="P1252" i="1"/>
  <c r="O1252" i="1"/>
  <c r="AT1251" i="1"/>
  <c r="AS1251" i="1"/>
  <c r="AR1251" i="1"/>
  <c r="AQ1251" i="1"/>
  <c r="AP1251" i="1"/>
  <c r="AO1251" i="1"/>
  <c r="AJ1251" i="1"/>
  <c r="AI1251" i="1"/>
  <c r="AH1251" i="1"/>
  <c r="AG1251" i="1"/>
  <c r="AF1251" i="1"/>
  <c r="AE1251" i="1"/>
  <c r="AD1251" i="1"/>
  <c r="AC1251" i="1"/>
  <c r="AB1251" i="1"/>
  <c r="W1251" i="1"/>
  <c r="V1251" i="1"/>
  <c r="U1251" i="1"/>
  <c r="T1251" i="1"/>
  <c r="S1251" i="1"/>
  <c r="R1251" i="1"/>
  <c r="Q1251" i="1"/>
  <c r="P1251" i="1"/>
  <c r="O1251" i="1"/>
  <c r="AT1250" i="1"/>
  <c r="AS1250" i="1"/>
  <c r="AR1250" i="1"/>
  <c r="AQ1250" i="1"/>
  <c r="AP1250" i="1"/>
  <c r="AO1250" i="1"/>
  <c r="AJ1250" i="1"/>
  <c r="AI1250" i="1"/>
  <c r="AH1250" i="1"/>
  <c r="AG1250" i="1"/>
  <c r="AF1250" i="1"/>
  <c r="AE1250" i="1"/>
  <c r="AD1250" i="1"/>
  <c r="AC1250" i="1"/>
  <c r="AB1250" i="1"/>
  <c r="W1250" i="1"/>
  <c r="V1250" i="1"/>
  <c r="U1250" i="1"/>
  <c r="T1250" i="1"/>
  <c r="S1250" i="1"/>
  <c r="R1250" i="1"/>
  <c r="Q1250" i="1"/>
  <c r="P1250" i="1"/>
  <c r="O1250" i="1"/>
  <c r="AT1249" i="1"/>
  <c r="AS1249" i="1"/>
  <c r="AR1249" i="1"/>
  <c r="AQ1249" i="1"/>
  <c r="AP1249" i="1"/>
  <c r="AO1249" i="1"/>
  <c r="AJ1249" i="1"/>
  <c r="AI1249" i="1"/>
  <c r="AH1249" i="1"/>
  <c r="AG1249" i="1"/>
  <c r="AF1249" i="1"/>
  <c r="AE1249" i="1"/>
  <c r="AD1249" i="1"/>
  <c r="AC1249" i="1"/>
  <c r="AB1249" i="1"/>
  <c r="W1249" i="1"/>
  <c r="V1249" i="1"/>
  <c r="U1249" i="1"/>
  <c r="T1249" i="1"/>
  <c r="S1249" i="1"/>
  <c r="R1249" i="1"/>
  <c r="Q1249" i="1"/>
  <c r="P1249" i="1"/>
  <c r="O1249" i="1"/>
  <c r="AT1248" i="1"/>
  <c r="AS1248" i="1"/>
  <c r="AR1248" i="1"/>
  <c r="AQ1248" i="1"/>
  <c r="AP1248" i="1"/>
  <c r="AO1248" i="1"/>
  <c r="AJ1248" i="1"/>
  <c r="AI1248" i="1"/>
  <c r="AH1248" i="1"/>
  <c r="AG1248" i="1"/>
  <c r="AF1248" i="1"/>
  <c r="AE1248" i="1"/>
  <c r="AD1248" i="1"/>
  <c r="AC1248" i="1"/>
  <c r="AB1248" i="1"/>
  <c r="W1248" i="1"/>
  <c r="V1248" i="1"/>
  <c r="U1248" i="1"/>
  <c r="T1248" i="1"/>
  <c r="S1248" i="1"/>
  <c r="R1248" i="1"/>
  <c r="Q1248" i="1"/>
  <c r="P1248" i="1"/>
  <c r="O1248" i="1"/>
  <c r="AT1247" i="1"/>
  <c r="AS1247" i="1"/>
  <c r="AR1247" i="1"/>
  <c r="AQ1247" i="1"/>
  <c r="AP1247" i="1"/>
  <c r="AO1247" i="1"/>
  <c r="AJ1247" i="1"/>
  <c r="AI1247" i="1"/>
  <c r="AH1247" i="1"/>
  <c r="AG1247" i="1"/>
  <c r="AF1247" i="1"/>
  <c r="AE1247" i="1"/>
  <c r="AD1247" i="1"/>
  <c r="AC1247" i="1"/>
  <c r="AB1247" i="1"/>
  <c r="W1247" i="1"/>
  <c r="V1247" i="1"/>
  <c r="U1247" i="1"/>
  <c r="T1247" i="1"/>
  <c r="S1247" i="1"/>
  <c r="R1247" i="1"/>
  <c r="Q1247" i="1"/>
  <c r="P1247" i="1"/>
  <c r="O1247" i="1"/>
  <c r="AT1246" i="1"/>
  <c r="AS1246" i="1"/>
  <c r="AR1246" i="1"/>
  <c r="AQ1246" i="1"/>
  <c r="AP1246" i="1"/>
  <c r="AO1246" i="1"/>
  <c r="AJ1246" i="1"/>
  <c r="AI1246" i="1"/>
  <c r="AH1246" i="1"/>
  <c r="AG1246" i="1"/>
  <c r="AF1246" i="1"/>
  <c r="AE1246" i="1"/>
  <c r="AD1246" i="1"/>
  <c r="AC1246" i="1"/>
  <c r="AB1246" i="1"/>
  <c r="W1246" i="1"/>
  <c r="V1246" i="1"/>
  <c r="U1246" i="1"/>
  <c r="T1246" i="1"/>
  <c r="S1246" i="1"/>
  <c r="R1246" i="1"/>
  <c r="Q1246" i="1"/>
  <c r="P1246" i="1"/>
  <c r="O1246" i="1"/>
  <c r="AT1245" i="1"/>
  <c r="AS1245" i="1"/>
  <c r="AR1245" i="1"/>
  <c r="AQ1245" i="1"/>
  <c r="AP1245" i="1"/>
  <c r="AO1245" i="1"/>
  <c r="AJ1245" i="1"/>
  <c r="AI1245" i="1"/>
  <c r="AH1245" i="1"/>
  <c r="AG1245" i="1"/>
  <c r="AF1245" i="1"/>
  <c r="AE1245" i="1"/>
  <c r="AD1245" i="1"/>
  <c r="AC1245" i="1"/>
  <c r="AB1245" i="1"/>
  <c r="W1245" i="1"/>
  <c r="V1245" i="1"/>
  <c r="U1245" i="1"/>
  <c r="T1245" i="1"/>
  <c r="S1245" i="1"/>
  <c r="R1245" i="1"/>
  <c r="Q1245" i="1"/>
  <c r="P1245" i="1"/>
  <c r="O1245" i="1"/>
  <c r="AT1244" i="1"/>
  <c r="AS1244" i="1"/>
  <c r="AR1244" i="1"/>
  <c r="AQ1244" i="1"/>
  <c r="AP1244" i="1"/>
  <c r="AO1244" i="1"/>
  <c r="AJ1244" i="1"/>
  <c r="AI1244" i="1"/>
  <c r="AH1244" i="1"/>
  <c r="AG1244" i="1"/>
  <c r="AF1244" i="1"/>
  <c r="AE1244" i="1"/>
  <c r="AD1244" i="1"/>
  <c r="AC1244" i="1"/>
  <c r="AB1244" i="1"/>
  <c r="W1244" i="1"/>
  <c r="V1244" i="1"/>
  <c r="U1244" i="1"/>
  <c r="T1244" i="1"/>
  <c r="S1244" i="1"/>
  <c r="R1244" i="1"/>
  <c r="Q1244" i="1"/>
  <c r="P1244" i="1"/>
  <c r="O1244" i="1"/>
  <c r="AT1243" i="1"/>
  <c r="AS1243" i="1"/>
  <c r="AR1243" i="1"/>
  <c r="AQ1243" i="1"/>
  <c r="AP1243" i="1"/>
  <c r="AO1243" i="1"/>
  <c r="AJ1243" i="1"/>
  <c r="AI1243" i="1"/>
  <c r="AH1243" i="1"/>
  <c r="AG1243" i="1"/>
  <c r="AF1243" i="1"/>
  <c r="AE1243" i="1"/>
  <c r="AD1243" i="1"/>
  <c r="AC1243" i="1"/>
  <c r="AB1243" i="1"/>
  <c r="W1243" i="1"/>
  <c r="V1243" i="1"/>
  <c r="U1243" i="1"/>
  <c r="T1243" i="1"/>
  <c r="S1243" i="1"/>
  <c r="R1243" i="1"/>
  <c r="Q1243" i="1"/>
  <c r="P1243" i="1"/>
  <c r="O1243" i="1"/>
  <c r="AT1242" i="1"/>
  <c r="AS1242" i="1"/>
  <c r="AR1242" i="1"/>
  <c r="AQ1242" i="1"/>
  <c r="AP1242" i="1"/>
  <c r="AO1242" i="1"/>
  <c r="AJ1242" i="1"/>
  <c r="AI1242" i="1"/>
  <c r="AH1242" i="1"/>
  <c r="AG1242" i="1"/>
  <c r="AF1242" i="1"/>
  <c r="AE1242" i="1"/>
  <c r="AD1242" i="1"/>
  <c r="AC1242" i="1"/>
  <c r="AB1242" i="1"/>
  <c r="W1242" i="1"/>
  <c r="V1242" i="1"/>
  <c r="U1242" i="1"/>
  <c r="T1242" i="1"/>
  <c r="S1242" i="1"/>
  <c r="R1242" i="1"/>
  <c r="Q1242" i="1"/>
  <c r="P1242" i="1"/>
  <c r="O1242" i="1"/>
  <c r="AT1241" i="1"/>
  <c r="AS1241" i="1"/>
  <c r="AR1241" i="1"/>
  <c r="AQ1241" i="1"/>
  <c r="AP1241" i="1"/>
  <c r="AO1241" i="1"/>
  <c r="AJ1241" i="1"/>
  <c r="AI1241" i="1"/>
  <c r="AH1241" i="1"/>
  <c r="AG1241" i="1"/>
  <c r="AF1241" i="1"/>
  <c r="AE1241" i="1"/>
  <c r="AD1241" i="1"/>
  <c r="AC1241" i="1"/>
  <c r="AB1241" i="1"/>
  <c r="W1241" i="1"/>
  <c r="V1241" i="1"/>
  <c r="U1241" i="1"/>
  <c r="T1241" i="1"/>
  <c r="S1241" i="1"/>
  <c r="R1241" i="1"/>
  <c r="Q1241" i="1"/>
  <c r="P1241" i="1"/>
  <c r="O1241" i="1"/>
  <c r="AT1240" i="1"/>
  <c r="AS1240" i="1"/>
  <c r="AR1240" i="1"/>
  <c r="AQ1240" i="1"/>
  <c r="AP1240" i="1"/>
  <c r="AO1240" i="1"/>
  <c r="AJ1240" i="1"/>
  <c r="AI1240" i="1"/>
  <c r="AH1240" i="1"/>
  <c r="AG1240" i="1"/>
  <c r="AF1240" i="1"/>
  <c r="AE1240" i="1"/>
  <c r="AD1240" i="1"/>
  <c r="AC1240" i="1"/>
  <c r="AB1240" i="1"/>
  <c r="W1240" i="1"/>
  <c r="V1240" i="1"/>
  <c r="U1240" i="1"/>
  <c r="T1240" i="1"/>
  <c r="S1240" i="1"/>
  <c r="R1240" i="1"/>
  <c r="Q1240" i="1"/>
  <c r="P1240" i="1"/>
  <c r="O1240" i="1"/>
  <c r="AT1239" i="1"/>
  <c r="AS1239" i="1"/>
  <c r="AR1239" i="1"/>
  <c r="AQ1239" i="1"/>
  <c r="AP1239" i="1"/>
  <c r="AO1239" i="1"/>
  <c r="AJ1239" i="1"/>
  <c r="AI1239" i="1"/>
  <c r="AH1239" i="1"/>
  <c r="AG1239" i="1"/>
  <c r="AF1239" i="1"/>
  <c r="AE1239" i="1"/>
  <c r="AD1239" i="1"/>
  <c r="AC1239" i="1"/>
  <c r="AB1239" i="1"/>
  <c r="W1239" i="1"/>
  <c r="V1239" i="1"/>
  <c r="U1239" i="1"/>
  <c r="T1239" i="1"/>
  <c r="S1239" i="1"/>
  <c r="R1239" i="1"/>
  <c r="Q1239" i="1"/>
  <c r="P1239" i="1"/>
  <c r="O1239" i="1"/>
  <c r="AT1238" i="1"/>
  <c r="AS1238" i="1"/>
  <c r="AR1238" i="1"/>
  <c r="AQ1238" i="1"/>
  <c r="AP1238" i="1"/>
  <c r="AO1238" i="1"/>
  <c r="AJ1238" i="1"/>
  <c r="AI1238" i="1"/>
  <c r="AH1238" i="1"/>
  <c r="AG1238" i="1"/>
  <c r="AF1238" i="1"/>
  <c r="AE1238" i="1"/>
  <c r="AD1238" i="1"/>
  <c r="AC1238" i="1"/>
  <c r="AB1238" i="1"/>
  <c r="W1238" i="1"/>
  <c r="V1238" i="1"/>
  <c r="U1238" i="1"/>
  <c r="T1238" i="1"/>
  <c r="S1238" i="1"/>
  <c r="R1238" i="1"/>
  <c r="Q1238" i="1"/>
  <c r="P1238" i="1"/>
  <c r="O1238" i="1"/>
  <c r="AT1237" i="1"/>
  <c r="AS1237" i="1"/>
  <c r="AR1237" i="1"/>
  <c r="AQ1237" i="1"/>
  <c r="AP1237" i="1"/>
  <c r="AO1237" i="1"/>
  <c r="AJ1237" i="1"/>
  <c r="AI1237" i="1"/>
  <c r="AH1237" i="1"/>
  <c r="AG1237" i="1"/>
  <c r="AF1237" i="1"/>
  <c r="AE1237" i="1"/>
  <c r="AD1237" i="1"/>
  <c r="AC1237" i="1"/>
  <c r="AB1237" i="1"/>
  <c r="W1237" i="1"/>
  <c r="V1237" i="1"/>
  <c r="U1237" i="1"/>
  <c r="T1237" i="1"/>
  <c r="S1237" i="1"/>
  <c r="R1237" i="1"/>
  <c r="Q1237" i="1"/>
  <c r="P1237" i="1"/>
  <c r="O1237" i="1"/>
  <c r="AT1236" i="1"/>
  <c r="AS1236" i="1"/>
  <c r="AR1236" i="1"/>
  <c r="AQ1236" i="1"/>
  <c r="AP1236" i="1"/>
  <c r="AO1236" i="1"/>
  <c r="AJ1236" i="1"/>
  <c r="AI1236" i="1"/>
  <c r="AH1236" i="1"/>
  <c r="AG1236" i="1"/>
  <c r="AF1236" i="1"/>
  <c r="AE1236" i="1"/>
  <c r="AD1236" i="1"/>
  <c r="AC1236" i="1"/>
  <c r="AB1236" i="1"/>
  <c r="W1236" i="1"/>
  <c r="V1236" i="1"/>
  <c r="U1236" i="1"/>
  <c r="T1236" i="1"/>
  <c r="S1236" i="1"/>
  <c r="R1236" i="1"/>
  <c r="Q1236" i="1"/>
  <c r="P1236" i="1"/>
  <c r="O1236" i="1"/>
  <c r="AT1235" i="1"/>
  <c r="AS1235" i="1"/>
  <c r="AR1235" i="1"/>
  <c r="AQ1235" i="1"/>
  <c r="AP1235" i="1"/>
  <c r="AO1235" i="1"/>
  <c r="AJ1235" i="1"/>
  <c r="AI1235" i="1"/>
  <c r="AH1235" i="1"/>
  <c r="AG1235" i="1"/>
  <c r="AF1235" i="1"/>
  <c r="AE1235" i="1"/>
  <c r="AD1235" i="1"/>
  <c r="AC1235" i="1"/>
  <c r="AB1235" i="1"/>
  <c r="W1235" i="1"/>
  <c r="V1235" i="1"/>
  <c r="U1235" i="1"/>
  <c r="T1235" i="1"/>
  <c r="S1235" i="1"/>
  <c r="R1235" i="1"/>
  <c r="Q1235" i="1"/>
  <c r="P1235" i="1"/>
  <c r="O1235" i="1"/>
  <c r="AT1234" i="1"/>
  <c r="AS1234" i="1"/>
  <c r="AR1234" i="1"/>
  <c r="AQ1234" i="1"/>
  <c r="AP1234" i="1"/>
  <c r="AO1234" i="1"/>
  <c r="AJ1234" i="1"/>
  <c r="AI1234" i="1"/>
  <c r="AH1234" i="1"/>
  <c r="AG1234" i="1"/>
  <c r="AF1234" i="1"/>
  <c r="AE1234" i="1"/>
  <c r="AD1234" i="1"/>
  <c r="AC1234" i="1"/>
  <c r="AB1234" i="1"/>
  <c r="W1234" i="1"/>
  <c r="V1234" i="1"/>
  <c r="U1234" i="1"/>
  <c r="T1234" i="1"/>
  <c r="S1234" i="1"/>
  <c r="R1234" i="1"/>
  <c r="Q1234" i="1"/>
  <c r="P1234" i="1"/>
  <c r="O1234" i="1"/>
  <c r="AT1233" i="1"/>
  <c r="AS1233" i="1"/>
  <c r="AR1233" i="1"/>
  <c r="AQ1233" i="1"/>
  <c r="AP1233" i="1"/>
  <c r="AO1233" i="1"/>
  <c r="AJ1233" i="1"/>
  <c r="AI1233" i="1"/>
  <c r="AH1233" i="1"/>
  <c r="AG1233" i="1"/>
  <c r="AF1233" i="1"/>
  <c r="AE1233" i="1"/>
  <c r="AD1233" i="1"/>
  <c r="AC1233" i="1"/>
  <c r="AB1233" i="1"/>
  <c r="W1233" i="1"/>
  <c r="V1233" i="1"/>
  <c r="U1233" i="1"/>
  <c r="T1233" i="1"/>
  <c r="S1233" i="1"/>
  <c r="R1233" i="1"/>
  <c r="Q1233" i="1"/>
  <c r="P1233" i="1"/>
  <c r="O1233" i="1"/>
  <c r="AT1232" i="1"/>
  <c r="AS1232" i="1"/>
  <c r="AR1232" i="1"/>
  <c r="AQ1232" i="1"/>
  <c r="AP1232" i="1"/>
  <c r="AO1232" i="1"/>
  <c r="AJ1232" i="1"/>
  <c r="AI1232" i="1"/>
  <c r="AH1232" i="1"/>
  <c r="AG1232" i="1"/>
  <c r="AF1232" i="1"/>
  <c r="AE1232" i="1"/>
  <c r="AD1232" i="1"/>
  <c r="AC1232" i="1"/>
  <c r="AB1232" i="1"/>
  <c r="W1232" i="1"/>
  <c r="V1232" i="1"/>
  <c r="U1232" i="1"/>
  <c r="T1232" i="1"/>
  <c r="S1232" i="1"/>
  <c r="R1232" i="1"/>
  <c r="Q1232" i="1"/>
  <c r="P1232" i="1"/>
  <c r="O1232" i="1"/>
  <c r="AT1231" i="1"/>
  <c r="AS1231" i="1"/>
  <c r="AR1231" i="1"/>
  <c r="AQ1231" i="1"/>
  <c r="AP1231" i="1"/>
  <c r="AO1231" i="1"/>
  <c r="AJ1231" i="1"/>
  <c r="AI1231" i="1"/>
  <c r="AH1231" i="1"/>
  <c r="AG1231" i="1"/>
  <c r="AF1231" i="1"/>
  <c r="AE1231" i="1"/>
  <c r="AD1231" i="1"/>
  <c r="AC1231" i="1"/>
  <c r="AB1231" i="1"/>
  <c r="W1231" i="1"/>
  <c r="V1231" i="1"/>
  <c r="U1231" i="1"/>
  <c r="T1231" i="1"/>
  <c r="S1231" i="1"/>
  <c r="R1231" i="1"/>
  <c r="Q1231" i="1"/>
  <c r="P1231" i="1"/>
  <c r="O1231" i="1"/>
  <c r="AT1230" i="1"/>
  <c r="AS1230" i="1"/>
  <c r="AR1230" i="1"/>
  <c r="AQ1230" i="1"/>
  <c r="AP1230" i="1"/>
  <c r="AO1230" i="1"/>
  <c r="AJ1230" i="1"/>
  <c r="AI1230" i="1"/>
  <c r="AH1230" i="1"/>
  <c r="AG1230" i="1"/>
  <c r="AF1230" i="1"/>
  <c r="AE1230" i="1"/>
  <c r="AD1230" i="1"/>
  <c r="AC1230" i="1"/>
  <c r="AB1230" i="1"/>
  <c r="W1230" i="1"/>
  <c r="V1230" i="1"/>
  <c r="U1230" i="1"/>
  <c r="T1230" i="1"/>
  <c r="S1230" i="1"/>
  <c r="R1230" i="1"/>
  <c r="Q1230" i="1"/>
  <c r="P1230" i="1"/>
  <c r="O1230" i="1"/>
  <c r="AT1229" i="1"/>
  <c r="AS1229" i="1"/>
  <c r="AR1229" i="1"/>
  <c r="AQ1229" i="1"/>
  <c r="AP1229" i="1"/>
  <c r="AO1229" i="1"/>
  <c r="AJ1229" i="1"/>
  <c r="AI1229" i="1"/>
  <c r="AH1229" i="1"/>
  <c r="AG1229" i="1"/>
  <c r="AF1229" i="1"/>
  <c r="AE1229" i="1"/>
  <c r="AD1229" i="1"/>
  <c r="AC1229" i="1"/>
  <c r="AB1229" i="1"/>
  <c r="W1229" i="1"/>
  <c r="V1229" i="1"/>
  <c r="U1229" i="1"/>
  <c r="T1229" i="1"/>
  <c r="S1229" i="1"/>
  <c r="R1229" i="1"/>
  <c r="Q1229" i="1"/>
  <c r="P1229" i="1"/>
  <c r="O1229" i="1"/>
  <c r="AT1228" i="1"/>
  <c r="AS1228" i="1"/>
  <c r="AR1228" i="1"/>
  <c r="AQ1228" i="1"/>
  <c r="AP1228" i="1"/>
  <c r="AO1228" i="1"/>
  <c r="AJ1228" i="1"/>
  <c r="AI1228" i="1"/>
  <c r="AH1228" i="1"/>
  <c r="AG1228" i="1"/>
  <c r="AF1228" i="1"/>
  <c r="AE1228" i="1"/>
  <c r="AD1228" i="1"/>
  <c r="AC1228" i="1"/>
  <c r="AB1228" i="1"/>
  <c r="W1228" i="1"/>
  <c r="V1228" i="1"/>
  <c r="U1228" i="1"/>
  <c r="T1228" i="1"/>
  <c r="S1228" i="1"/>
  <c r="R1228" i="1"/>
  <c r="Q1228" i="1"/>
  <c r="P1228" i="1"/>
  <c r="O1228" i="1"/>
  <c r="AT1227" i="1"/>
  <c r="AS1227" i="1"/>
  <c r="AR1227" i="1"/>
  <c r="AQ1227" i="1"/>
  <c r="AP1227" i="1"/>
  <c r="AO1227" i="1"/>
  <c r="AJ1227" i="1"/>
  <c r="AI1227" i="1"/>
  <c r="AH1227" i="1"/>
  <c r="AG1227" i="1"/>
  <c r="AF1227" i="1"/>
  <c r="AE1227" i="1"/>
  <c r="AD1227" i="1"/>
  <c r="AC1227" i="1"/>
  <c r="AB1227" i="1"/>
  <c r="W1227" i="1"/>
  <c r="V1227" i="1"/>
  <c r="U1227" i="1"/>
  <c r="T1227" i="1"/>
  <c r="S1227" i="1"/>
  <c r="R1227" i="1"/>
  <c r="Q1227" i="1"/>
  <c r="P1227" i="1"/>
  <c r="O1227" i="1"/>
  <c r="AT1226" i="1"/>
  <c r="AS1226" i="1"/>
  <c r="AR1226" i="1"/>
  <c r="AQ1226" i="1"/>
  <c r="AP1226" i="1"/>
  <c r="AO1226" i="1"/>
  <c r="AJ1226" i="1"/>
  <c r="AI1226" i="1"/>
  <c r="AH1226" i="1"/>
  <c r="AG1226" i="1"/>
  <c r="AF1226" i="1"/>
  <c r="AE1226" i="1"/>
  <c r="AD1226" i="1"/>
  <c r="AC1226" i="1"/>
  <c r="AB1226" i="1"/>
  <c r="W1226" i="1"/>
  <c r="V1226" i="1"/>
  <c r="U1226" i="1"/>
  <c r="T1226" i="1"/>
  <c r="S1226" i="1"/>
  <c r="R1226" i="1"/>
  <c r="Q1226" i="1"/>
  <c r="P1226" i="1"/>
  <c r="O1226" i="1"/>
  <c r="AT1225" i="1"/>
  <c r="AS1225" i="1"/>
  <c r="AR1225" i="1"/>
  <c r="AQ1225" i="1"/>
  <c r="AP1225" i="1"/>
  <c r="AO1225" i="1"/>
  <c r="AJ1225" i="1"/>
  <c r="AI1225" i="1"/>
  <c r="AH1225" i="1"/>
  <c r="AG1225" i="1"/>
  <c r="AF1225" i="1"/>
  <c r="AE1225" i="1"/>
  <c r="AD1225" i="1"/>
  <c r="AC1225" i="1"/>
  <c r="AB1225" i="1"/>
  <c r="W1225" i="1"/>
  <c r="V1225" i="1"/>
  <c r="U1225" i="1"/>
  <c r="T1225" i="1"/>
  <c r="S1225" i="1"/>
  <c r="R1225" i="1"/>
  <c r="Q1225" i="1"/>
  <c r="P1225" i="1"/>
  <c r="O1225" i="1"/>
  <c r="AT1224" i="1"/>
  <c r="AS1224" i="1"/>
  <c r="AR1224" i="1"/>
  <c r="AQ1224" i="1"/>
  <c r="AP1224" i="1"/>
  <c r="AO1224" i="1"/>
  <c r="AJ1224" i="1"/>
  <c r="AI1224" i="1"/>
  <c r="AH1224" i="1"/>
  <c r="AG1224" i="1"/>
  <c r="AF1224" i="1"/>
  <c r="AE1224" i="1"/>
  <c r="AD1224" i="1"/>
  <c r="AC1224" i="1"/>
  <c r="AB1224" i="1"/>
  <c r="W1224" i="1"/>
  <c r="V1224" i="1"/>
  <c r="U1224" i="1"/>
  <c r="T1224" i="1"/>
  <c r="S1224" i="1"/>
  <c r="R1224" i="1"/>
  <c r="Q1224" i="1"/>
  <c r="P1224" i="1"/>
  <c r="O1224" i="1"/>
  <c r="AT1223" i="1"/>
  <c r="AS1223" i="1"/>
  <c r="AR1223" i="1"/>
  <c r="AQ1223" i="1"/>
  <c r="AP1223" i="1"/>
  <c r="AO1223" i="1"/>
  <c r="AJ1223" i="1"/>
  <c r="AI1223" i="1"/>
  <c r="AH1223" i="1"/>
  <c r="AG1223" i="1"/>
  <c r="AF1223" i="1"/>
  <c r="AE1223" i="1"/>
  <c r="AD1223" i="1"/>
  <c r="AC1223" i="1"/>
  <c r="AB1223" i="1"/>
  <c r="W1223" i="1"/>
  <c r="V1223" i="1"/>
  <c r="U1223" i="1"/>
  <c r="T1223" i="1"/>
  <c r="S1223" i="1"/>
  <c r="R1223" i="1"/>
  <c r="Q1223" i="1"/>
  <c r="P1223" i="1"/>
  <c r="O1223" i="1"/>
  <c r="AT1222" i="1"/>
  <c r="AS1222" i="1"/>
  <c r="AR1222" i="1"/>
  <c r="AQ1222" i="1"/>
  <c r="AP1222" i="1"/>
  <c r="AO1222" i="1"/>
  <c r="AJ1222" i="1"/>
  <c r="AI1222" i="1"/>
  <c r="AH1222" i="1"/>
  <c r="AG1222" i="1"/>
  <c r="AF1222" i="1"/>
  <c r="AE1222" i="1"/>
  <c r="AD1222" i="1"/>
  <c r="AC1222" i="1"/>
  <c r="AB1222" i="1"/>
  <c r="W1222" i="1"/>
  <c r="V1222" i="1"/>
  <c r="U1222" i="1"/>
  <c r="T1222" i="1"/>
  <c r="S1222" i="1"/>
  <c r="R1222" i="1"/>
  <c r="Q1222" i="1"/>
  <c r="P1222" i="1"/>
  <c r="O1222" i="1"/>
  <c r="AT1221" i="1"/>
  <c r="AS1221" i="1"/>
  <c r="AR1221" i="1"/>
  <c r="AQ1221" i="1"/>
  <c r="AP1221" i="1"/>
  <c r="AO1221" i="1"/>
  <c r="AJ1221" i="1"/>
  <c r="AI1221" i="1"/>
  <c r="AH1221" i="1"/>
  <c r="AG1221" i="1"/>
  <c r="AF1221" i="1"/>
  <c r="AE1221" i="1"/>
  <c r="AD1221" i="1"/>
  <c r="AC1221" i="1"/>
  <c r="AB1221" i="1"/>
  <c r="W1221" i="1"/>
  <c r="V1221" i="1"/>
  <c r="U1221" i="1"/>
  <c r="T1221" i="1"/>
  <c r="S1221" i="1"/>
  <c r="R1221" i="1"/>
  <c r="Q1221" i="1"/>
  <c r="P1221" i="1"/>
  <c r="O1221" i="1"/>
  <c r="AT1220" i="1"/>
  <c r="AS1220" i="1"/>
  <c r="AR1220" i="1"/>
  <c r="AQ1220" i="1"/>
  <c r="AP1220" i="1"/>
  <c r="AO1220" i="1"/>
  <c r="AJ1220" i="1"/>
  <c r="AI1220" i="1"/>
  <c r="AH1220" i="1"/>
  <c r="AG1220" i="1"/>
  <c r="AF1220" i="1"/>
  <c r="AE1220" i="1"/>
  <c r="AD1220" i="1"/>
  <c r="AC1220" i="1"/>
  <c r="AB1220" i="1"/>
  <c r="W1220" i="1"/>
  <c r="V1220" i="1"/>
  <c r="U1220" i="1"/>
  <c r="T1220" i="1"/>
  <c r="S1220" i="1"/>
  <c r="R1220" i="1"/>
  <c r="Q1220" i="1"/>
  <c r="P1220" i="1"/>
  <c r="O1220" i="1"/>
  <c r="AT1219" i="1"/>
  <c r="AS1219" i="1"/>
  <c r="AR1219" i="1"/>
  <c r="AQ1219" i="1"/>
  <c r="AP1219" i="1"/>
  <c r="AO1219" i="1"/>
  <c r="AJ1219" i="1"/>
  <c r="AI1219" i="1"/>
  <c r="AH1219" i="1"/>
  <c r="AG1219" i="1"/>
  <c r="AF1219" i="1"/>
  <c r="AE1219" i="1"/>
  <c r="AD1219" i="1"/>
  <c r="AC1219" i="1"/>
  <c r="AB1219" i="1"/>
  <c r="W1219" i="1"/>
  <c r="V1219" i="1"/>
  <c r="U1219" i="1"/>
  <c r="T1219" i="1"/>
  <c r="S1219" i="1"/>
  <c r="R1219" i="1"/>
  <c r="Q1219" i="1"/>
  <c r="P1219" i="1"/>
  <c r="O1219" i="1"/>
  <c r="AT1218" i="1"/>
  <c r="AS1218" i="1"/>
  <c r="AR1218" i="1"/>
  <c r="AQ1218" i="1"/>
  <c r="AP1218" i="1"/>
  <c r="AO1218" i="1"/>
  <c r="AJ1218" i="1"/>
  <c r="AI1218" i="1"/>
  <c r="AH1218" i="1"/>
  <c r="AG1218" i="1"/>
  <c r="AF1218" i="1"/>
  <c r="AE1218" i="1"/>
  <c r="AD1218" i="1"/>
  <c r="AC1218" i="1"/>
  <c r="AB1218" i="1"/>
  <c r="W1218" i="1"/>
  <c r="V1218" i="1"/>
  <c r="U1218" i="1"/>
  <c r="T1218" i="1"/>
  <c r="S1218" i="1"/>
  <c r="R1218" i="1"/>
  <c r="Q1218" i="1"/>
  <c r="P1218" i="1"/>
  <c r="O1218" i="1"/>
  <c r="AT1217" i="1"/>
  <c r="AS1217" i="1"/>
  <c r="AR1217" i="1"/>
  <c r="AQ1217" i="1"/>
  <c r="AP1217" i="1"/>
  <c r="AO1217" i="1"/>
  <c r="AJ1217" i="1"/>
  <c r="AI1217" i="1"/>
  <c r="AH1217" i="1"/>
  <c r="AG1217" i="1"/>
  <c r="AF1217" i="1"/>
  <c r="AE1217" i="1"/>
  <c r="AD1217" i="1"/>
  <c r="AC1217" i="1"/>
  <c r="AB1217" i="1"/>
  <c r="W1217" i="1"/>
  <c r="V1217" i="1"/>
  <c r="U1217" i="1"/>
  <c r="T1217" i="1"/>
  <c r="S1217" i="1"/>
  <c r="R1217" i="1"/>
  <c r="Q1217" i="1"/>
  <c r="P1217" i="1"/>
  <c r="O1217" i="1"/>
  <c r="AT1216" i="1"/>
  <c r="AS1216" i="1"/>
  <c r="AR1216" i="1"/>
  <c r="AQ1216" i="1"/>
  <c r="AP1216" i="1"/>
  <c r="AO1216" i="1"/>
  <c r="AJ1216" i="1"/>
  <c r="AI1216" i="1"/>
  <c r="AH1216" i="1"/>
  <c r="AG1216" i="1"/>
  <c r="AF1216" i="1"/>
  <c r="AE1216" i="1"/>
  <c r="AD1216" i="1"/>
  <c r="AC1216" i="1"/>
  <c r="AB1216" i="1"/>
  <c r="W1216" i="1"/>
  <c r="V1216" i="1"/>
  <c r="U1216" i="1"/>
  <c r="T1216" i="1"/>
  <c r="S1216" i="1"/>
  <c r="R1216" i="1"/>
  <c r="Q1216" i="1"/>
  <c r="P1216" i="1"/>
  <c r="O1216" i="1"/>
  <c r="AT1215" i="1"/>
  <c r="AS1215" i="1"/>
  <c r="AR1215" i="1"/>
  <c r="AQ1215" i="1"/>
  <c r="AP1215" i="1"/>
  <c r="AO1215" i="1"/>
  <c r="AJ1215" i="1"/>
  <c r="AI1215" i="1"/>
  <c r="AH1215" i="1"/>
  <c r="AG1215" i="1"/>
  <c r="AF1215" i="1"/>
  <c r="AE1215" i="1"/>
  <c r="AD1215" i="1"/>
  <c r="AC1215" i="1"/>
  <c r="AB1215" i="1"/>
  <c r="W1215" i="1"/>
  <c r="V1215" i="1"/>
  <c r="U1215" i="1"/>
  <c r="T1215" i="1"/>
  <c r="S1215" i="1"/>
  <c r="R1215" i="1"/>
  <c r="Q1215" i="1"/>
  <c r="P1215" i="1"/>
  <c r="O1215" i="1"/>
  <c r="AT1214" i="1"/>
  <c r="AS1214" i="1"/>
  <c r="AR1214" i="1"/>
  <c r="AQ1214" i="1"/>
  <c r="AP1214" i="1"/>
  <c r="AO1214" i="1"/>
  <c r="AJ1214" i="1"/>
  <c r="AI1214" i="1"/>
  <c r="AH1214" i="1"/>
  <c r="AG1214" i="1"/>
  <c r="AF1214" i="1"/>
  <c r="AE1214" i="1"/>
  <c r="AD1214" i="1"/>
  <c r="AC1214" i="1"/>
  <c r="AB1214" i="1"/>
  <c r="W1214" i="1"/>
  <c r="V1214" i="1"/>
  <c r="U1214" i="1"/>
  <c r="T1214" i="1"/>
  <c r="S1214" i="1"/>
  <c r="R1214" i="1"/>
  <c r="Q1214" i="1"/>
  <c r="P1214" i="1"/>
  <c r="O1214" i="1"/>
  <c r="AT1213" i="1"/>
  <c r="AS1213" i="1"/>
  <c r="AR1213" i="1"/>
  <c r="AQ1213" i="1"/>
  <c r="AP1213" i="1"/>
  <c r="AO1213" i="1"/>
  <c r="AJ1213" i="1"/>
  <c r="AI1213" i="1"/>
  <c r="AH1213" i="1"/>
  <c r="AG1213" i="1"/>
  <c r="AF1213" i="1"/>
  <c r="AE1213" i="1"/>
  <c r="AD1213" i="1"/>
  <c r="AC1213" i="1"/>
  <c r="AB1213" i="1"/>
  <c r="W1213" i="1"/>
  <c r="V1213" i="1"/>
  <c r="U1213" i="1"/>
  <c r="T1213" i="1"/>
  <c r="S1213" i="1"/>
  <c r="R1213" i="1"/>
  <c r="Q1213" i="1"/>
  <c r="P1213" i="1"/>
  <c r="O1213" i="1"/>
  <c r="AT1212" i="1"/>
  <c r="AS1212" i="1"/>
  <c r="AR1212" i="1"/>
  <c r="AQ1212" i="1"/>
  <c r="AP1212" i="1"/>
  <c r="AO1212" i="1"/>
  <c r="AJ1212" i="1"/>
  <c r="AI1212" i="1"/>
  <c r="AH1212" i="1"/>
  <c r="AG1212" i="1"/>
  <c r="AF1212" i="1"/>
  <c r="AE1212" i="1"/>
  <c r="AD1212" i="1"/>
  <c r="AC1212" i="1"/>
  <c r="AB1212" i="1"/>
  <c r="W1212" i="1"/>
  <c r="V1212" i="1"/>
  <c r="U1212" i="1"/>
  <c r="T1212" i="1"/>
  <c r="S1212" i="1"/>
  <c r="R1212" i="1"/>
  <c r="Q1212" i="1"/>
  <c r="P1212" i="1"/>
  <c r="O1212" i="1"/>
  <c r="AT1211" i="1"/>
  <c r="AS1211" i="1"/>
  <c r="AR1211" i="1"/>
  <c r="AQ1211" i="1"/>
  <c r="AP1211" i="1"/>
  <c r="AO1211" i="1"/>
  <c r="AJ1211" i="1"/>
  <c r="AI1211" i="1"/>
  <c r="AH1211" i="1"/>
  <c r="AG1211" i="1"/>
  <c r="AF1211" i="1"/>
  <c r="AE1211" i="1"/>
  <c r="AD1211" i="1"/>
  <c r="AC1211" i="1"/>
  <c r="AB1211" i="1"/>
  <c r="W1211" i="1"/>
  <c r="V1211" i="1"/>
  <c r="U1211" i="1"/>
  <c r="T1211" i="1"/>
  <c r="S1211" i="1"/>
  <c r="R1211" i="1"/>
  <c r="Q1211" i="1"/>
  <c r="P1211" i="1"/>
  <c r="O1211" i="1"/>
  <c r="AT1210" i="1"/>
  <c r="AS1210" i="1"/>
  <c r="AR1210" i="1"/>
  <c r="AQ1210" i="1"/>
  <c r="AP1210" i="1"/>
  <c r="AO1210" i="1"/>
  <c r="AJ1210" i="1"/>
  <c r="AI1210" i="1"/>
  <c r="AH1210" i="1"/>
  <c r="AG1210" i="1"/>
  <c r="AF1210" i="1"/>
  <c r="AE1210" i="1"/>
  <c r="AD1210" i="1"/>
  <c r="AC1210" i="1"/>
  <c r="AB1210" i="1"/>
  <c r="W1210" i="1"/>
  <c r="V1210" i="1"/>
  <c r="U1210" i="1"/>
  <c r="T1210" i="1"/>
  <c r="S1210" i="1"/>
  <c r="R1210" i="1"/>
  <c r="Q1210" i="1"/>
  <c r="P1210" i="1"/>
  <c r="O1210" i="1"/>
  <c r="AT1209" i="1"/>
  <c r="AS1209" i="1"/>
  <c r="AR1209" i="1"/>
  <c r="AQ1209" i="1"/>
  <c r="AP1209" i="1"/>
  <c r="AO1209" i="1"/>
  <c r="AJ1209" i="1"/>
  <c r="AI1209" i="1"/>
  <c r="AH1209" i="1"/>
  <c r="AG1209" i="1"/>
  <c r="AF1209" i="1"/>
  <c r="AE1209" i="1"/>
  <c r="AD1209" i="1"/>
  <c r="AC1209" i="1"/>
  <c r="AB1209" i="1"/>
  <c r="W1209" i="1"/>
  <c r="V1209" i="1"/>
  <c r="U1209" i="1"/>
  <c r="T1209" i="1"/>
  <c r="S1209" i="1"/>
  <c r="R1209" i="1"/>
  <c r="Q1209" i="1"/>
  <c r="P1209" i="1"/>
  <c r="O1209" i="1"/>
  <c r="AT1208" i="1"/>
  <c r="AS1208" i="1"/>
  <c r="AR1208" i="1"/>
  <c r="AQ1208" i="1"/>
  <c r="AP1208" i="1"/>
  <c r="AO1208" i="1"/>
  <c r="AJ1208" i="1"/>
  <c r="AI1208" i="1"/>
  <c r="AH1208" i="1"/>
  <c r="AG1208" i="1"/>
  <c r="AF1208" i="1"/>
  <c r="AE1208" i="1"/>
  <c r="AD1208" i="1"/>
  <c r="AC1208" i="1"/>
  <c r="AB1208" i="1"/>
  <c r="W1208" i="1"/>
  <c r="V1208" i="1"/>
  <c r="U1208" i="1"/>
  <c r="T1208" i="1"/>
  <c r="S1208" i="1"/>
  <c r="R1208" i="1"/>
  <c r="Q1208" i="1"/>
  <c r="P1208" i="1"/>
  <c r="O1208" i="1"/>
  <c r="AT1207" i="1"/>
  <c r="AS1207" i="1"/>
  <c r="AR1207" i="1"/>
  <c r="AQ1207" i="1"/>
  <c r="AP1207" i="1"/>
  <c r="AO1207" i="1"/>
  <c r="AJ1207" i="1"/>
  <c r="AI1207" i="1"/>
  <c r="AH1207" i="1"/>
  <c r="AG1207" i="1"/>
  <c r="AF1207" i="1"/>
  <c r="AE1207" i="1"/>
  <c r="AD1207" i="1"/>
  <c r="AC1207" i="1"/>
  <c r="AB1207" i="1"/>
  <c r="W1207" i="1"/>
  <c r="V1207" i="1"/>
  <c r="U1207" i="1"/>
  <c r="T1207" i="1"/>
  <c r="S1207" i="1"/>
  <c r="R1207" i="1"/>
  <c r="Q1207" i="1"/>
  <c r="P1207" i="1"/>
  <c r="O1207" i="1"/>
  <c r="AT1206" i="1"/>
  <c r="AS1206" i="1"/>
  <c r="AR1206" i="1"/>
  <c r="AQ1206" i="1"/>
  <c r="AP1206" i="1"/>
  <c r="AO1206" i="1"/>
  <c r="AJ1206" i="1"/>
  <c r="AI1206" i="1"/>
  <c r="AH1206" i="1"/>
  <c r="AG1206" i="1"/>
  <c r="AF1206" i="1"/>
  <c r="AE1206" i="1"/>
  <c r="AD1206" i="1"/>
  <c r="AC1206" i="1"/>
  <c r="AB1206" i="1"/>
  <c r="W1206" i="1"/>
  <c r="V1206" i="1"/>
  <c r="U1206" i="1"/>
  <c r="T1206" i="1"/>
  <c r="S1206" i="1"/>
  <c r="R1206" i="1"/>
  <c r="Q1206" i="1"/>
  <c r="P1206" i="1"/>
  <c r="O1206" i="1"/>
  <c r="AT1205" i="1"/>
  <c r="AS1205" i="1"/>
  <c r="AR1205" i="1"/>
  <c r="AQ1205" i="1"/>
  <c r="AP1205" i="1"/>
  <c r="AO1205" i="1"/>
  <c r="AJ1205" i="1"/>
  <c r="AI1205" i="1"/>
  <c r="AH1205" i="1"/>
  <c r="AG1205" i="1"/>
  <c r="AF1205" i="1"/>
  <c r="AE1205" i="1"/>
  <c r="AD1205" i="1"/>
  <c r="AC1205" i="1"/>
  <c r="AB1205" i="1"/>
  <c r="W1205" i="1"/>
  <c r="V1205" i="1"/>
  <c r="U1205" i="1"/>
  <c r="T1205" i="1"/>
  <c r="S1205" i="1"/>
  <c r="R1205" i="1"/>
  <c r="Q1205" i="1"/>
  <c r="P1205" i="1"/>
  <c r="O1205" i="1"/>
  <c r="AT1204" i="1"/>
  <c r="AS1204" i="1"/>
  <c r="AR1204" i="1"/>
  <c r="AQ1204" i="1"/>
  <c r="AP1204" i="1"/>
  <c r="AO1204" i="1"/>
  <c r="AJ1204" i="1"/>
  <c r="AI1204" i="1"/>
  <c r="AH1204" i="1"/>
  <c r="AG1204" i="1"/>
  <c r="AF1204" i="1"/>
  <c r="AE1204" i="1"/>
  <c r="AD1204" i="1"/>
  <c r="AC1204" i="1"/>
  <c r="AB1204" i="1"/>
  <c r="W1204" i="1"/>
  <c r="V1204" i="1"/>
  <c r="U1204" i="1"/>
  <c r="T1204" i="1"/>
  <c r="S1204" i="1"/>
  <c r="R1204" i="1"/>
  <c r="Q1204" i="1"/>
  <c r="P1204" i="1"/>
  <c r="O1204" i="1"/>
  <c r="AT1203" i="1"/>
  <c r="AS1203" i="1"/>
  <c r="AR1203" i="1"/>
  <c r="AQ1203" i="1"/>
  <c r="AP1203" i="1"/>
  <c r="AO1203" i="1"/>
  <c r="AJ1203" i="1"/>
  <c r="AI1203" i="1"/>
  <c r="AH1203" i="1"/>
  <c r="AG1203" i="1"/>
  <c r="AF1203" i="1"/>
  <c r="AE1203" i="1"/>
  <c r="AD1203" i="1"/>
  <c r="AC1203" i="1"/>
  <c r="AB1203" i="1"/>
  <c r="W1203" i="1"/>
  <c r="V1203" i="1"/>
  <c r="U1203" i="1"/>
  <c r="T1203" i="1"/>
  <c r="S1203" i="1"/>
  <c r="R1203" i="1"/>
  <c r="Q1203" i="1"/>
  <c r="P1203" i="1"/>
  <c r="O1203" i="1"/>
  <c r="AT1202" i="1"/>
  <c r="AS1202" i="1"/>
  <c r="AR1202" i="1"/>
  <c r="AQ1202" i="1"/>
  <c r="AP1202" i="1"/>
  <c r="AO1202" i="1"/>
  <c r="AJ1202" i="1"/>
  <c r="AI1202" i="1"/>
  <c r="AH1202" i="1"/>
  <c r="AG1202" i="1"/>
  <c r="AF1202" i="1"/>
  <c r="AE1202" i="1"/>
  <c r="AD1202" i="1"/>
  <c r="AC1202" i="1"/>
  <c r="AB1202" i="1"/>
  <c r="W1202" i="1"/>
  <c r="V1202" i="1"/>
  <c r="U1202" i="1"/>
  <c r="T1202" i="1"/>
  <c r="S1202" i="1"/>
  <c r="R1202" i="1"/>
  <c r="Q1202" i="1"/>
  <c r="P1202" i="1"/>
  <c r="O1202" i="1"/>
  <c r="AT1201" i="1"/>
  <c r="AS1201" i="1"/>
  <c r="AR1201" i="1"/>
  <c r="AQ1201" i="1"/>
  <c r="AP1201" i="1"/>
  <c r="AO1201" i="1"/>
  <c r="AJ1201" i="1"/>
  <c r="AI1201" i="1"/>
  <c r="AH1201" i="1"/>
  <c r="AG1201" i="1"/>
  <c r="AF1201" i="1"/>
  <c r="AE1201" i="1"/>
  <c r="AD1201" i="1"/>
  <c r="AC1201" i="1"/>
  <c r="AB1201" i="1"/>
  <c r="W1201" i="1"/>
  <c r="V1201" i="1"/>
  <c r="U1201" i="1"/>
  <c r="T1201" i="1"/>
  <c r="S1201" i="1"/>
  <c r="R1201" i="1"/>
  <c r="Q1201" i="1"/>
  <c r="P1201" i="1"/>
  <c r="O1201" i="1"/>
  <c r="AT1200" i="1"/>
  <c r="AS1200" i="1"/>
  <c r="AR1200" i="1"/>
  <c r="AQ1200" i="1"/>
  <c r="AP1200" i="1"/>
  <c r="AO1200" i="1"/>
  <c r="AJ1200" i="1"/>
  <c r="AI1200" i="1"/>
  <c r="AH1200" i="1"/>
  <c r="AG1200" i="1"/>
  <c r="AF1200" i="1"/>
  <c r="AE1200" i="1"/>
  <c r="AD1200" i="1"/>
  <c r="AC1200" i="1"/>
  <c r="AB1200" i="1"/>
  <c r="W1200" i="1"/>
  <c r="V1200" i="1"/>
  <c r="U1200" i="1"/>
  <c r="T1200" i="1"/>
  <c r="S1200" i="1"/>
  <c r="R1200" i="1"/>
  <c r="Q1200" i="1"/>
  <c r="P1200" i="1"/>
  <c r="O1200" i="1"/>
  <c r="AT1199" i="1"/>
  <c r="AS1199" i="1"/>
  <c r="AR1199" i="1"/>
  <c r="AQ1199" i="1"/>
  <c r="AP1199" i="1"/>
  <c r="AO1199" i="1"/>
  <c r="AJ1199" i="1"/>
  <c r="AI1199" i="1"/>
  <c r="AH1199" i="1"/>
  <c r="AG1199" i="1"/>
  <c r="AF1199" i="1"/>
  <c r="AE1199" i="1"/>
  <c r="AD1199" i="1"/>
  <c r="AC1199" i="1"/>
  <c r="AB1199" i="1"/>
  <c r="W1199" i="1"/>
  <c r="V1199" i="1"/>
  <c r="U1199" i="1"/>
  <c r="T1199" i="1"/>
  <c r="S1199" i="1"/>
  <c r="R1199" i="1"/>
  <c r="Q1199" i="1"/>
  <c r="P1199" i="1"/>
  <c r="O1199" i="1"/>
  <c r="AT1198" i="1"/>
  <c r="AS1198" i="1"/>
  <c r="AR1198" i="1"/>
  <c r="AQ1198" i="1"/>
  <c r="AP1198" i="1"/>
  <c r="AO1198" i="1"/>
  <c r="AJ1198" i="1"/>
  <c r="AI1198" i="1"/>
  <c r="AH1198" i="1"/>
  <c r="AG1198" i="1"/>
  <c r="AF1198" i="1"/>
  <c r="AE1198" i="1"/>
  <c r="AD1198" i="1"/>
  <c r="AC1198" i="1"/>
  <c r="AB1198" i="1"/>
  <c r="W1198" i="1"/>
  <c r="V1198" i="1"/>
  <c r="U1198" i="1"/>
  <c r="T1198" i="1"/>
  <c r="S1198" i="1"/>
  <c r="R1198" i="1"/>
  <c r="Q1198" i="1"/>
  <c r="P1198" i="1"/>
  <c r="O1198" i="1"/>
  <c r="AT1197" i="1"/>
  <c r="AS1197" i="1"/>
  <c r="AR1197" i="1"/>
  <c r="AQ1197" i="1"/>
  <c r="AP1197" i="1"/>
  <c r="AO1197" i="1"/>
  <c r="AJ1197" i="1"/>
  <c r="AI1197" i="1"/>
  <c r="AH1197" i="1"/>
  <c r="AG1197" i="1"/>
  <c r="AF1197" i="1"/>
  <c r="AE1197" i="1"/>
  <c r="AD1197" i="1"/>
  <c r="AC1197" i="1"/>
  <c r="AB1197" i="1"/>
  <c r="W1197" i="1"/>
  <c r="V1197" i="1"/>
  <c r="U1197" i="1"/>
  <c r="T1197" i="1"/>
  <c r="S1197" i="1"/>
  <c r="R1197" i="1"/>
  <c r="Q1197" i="1"/>
  <c r="P1197" i="1"/>
  <c r="O1197" i="1"/>
  <c r="AT1196" i="1"/>
  <c r="AS1196" i="1"/>
  <c r="AR1196" i="1"/>
  <c r="AQ1196" i="1"/>
  <c r="AP1196" i="1"/>
  <c r="AO1196" i="1"/>
  <c r="AJ1196" i="1"/>
  <c r="AI1196" i="1"/>
  <c r="AH1196" i="1"/>
  <c r="AG1196" i="1"/>
  <c r="AF1196" i="1"/>
  <c r="AE1196" i="1"/>
  <c r="AD1196" i="1"/>
  <c r="AC1196" i="1"/>
  <c r="AB1196" i="1"/>
  <c r="W1196" i="1"/>
  <c r="V1196" i="1"/>
  <c r="U1196" i="1"/>
  <c r="T1196" i="1"/>
  <c r="S1196" i="1"/>
  <c r="R1196" i="1"/>
  <c r="Q1196" i="1"/>
  <c r="P1196" i="1"/>
  <c r="O1196" i="1"/>
  <c r="AT1195" i="1"/>
  <c r="AS1195" i="1"/>
  <c r="AR1195" i="1"/>
  <c r="AQ1195" i="1"/>
  <c r="AP1195" i="1"/>
  <c r="AO1195" i="1"/>
  <c r="AJ1195" i="1"/>
  <c r="AI1195" i="1"/>
  <c r="AH1195" i="1"/>
  <c r="AG1195" i="1"/>
  <c r="AF1195" i="1"/>
  <c r="AE1195" i="1"/>
  <c r="AD1195" i="1"/>
  <c r="AC1195" i="1"/>
  <c r="AB1195" i="1"/>
  <c r="W1195" i="1"/>
  <c r="V1195" i="1"/>
  <c r="U1195" i="1"/>
  <c r="T1195" i="1"/>
  <c r="S1195" i="1"/>
  <c r="R1195" i="1"/>
  <c r="Q1195" i="1"/>
  <c r="P1195" i="1"/>
  <c r="O1195" i="1"/>
  <c r="AT1194" i="1"/>
  <c r="AS1194" i="1"/>
  <c r="AR1194" i="1"/>
  <c r="AQ1194" i="1"/>
  <c r="AP1194" i="1"/>
  <c r="AO1194" i="1"/>
  <c r="AJ1194" i="1"/>
  <c r="AI1194" i="1"/>
  <c r="AH1194" i="1"/>
  <c r="AG1194" i="1"/>
  <c r="AF1194" i="1"/>
  <c r="AE1194" i="1"/>
  <c r="AD1194" i="1"/>
  <c r="AC1194" i="1"/>
  <c r="AB1194" i="1"/>
  <c r="W1194" i="1"/>
  <c r="V1194" i="1"/>
  <c r="U1194" i="1"/>
  <c r="T1194" i="1"/>
  <c r="S1194" i="1"/>
  <c r="R1194" i="1"/>
  <c r="Q1194" i="1"/>
  <c r="P1194" i="1"/>
  <c r="O1194" i="1"/>
  <c r="AT1193" i="1"/>
  <c r="AS1193" i="1"/>
  <c r="AR1193" i="1"/>
  <c r="AQ1193" i="1"/>
  <c r="AP1193" i="1"/>
  <c r="AO1193" i="1"/>
  <c r="AJ1193" i="1"/>
  <c r="AI1193" i="1"/>
  <c r="AH1193" i="1"/>
  <c r="AG1193" i="1"/>
  <c r="AF1193" i="1"/>
  <c r="AE1193" i="1"/>
  <c r="AD1193" i="1"/>
  <c r="AC1193" i="1"/>
  <c r="AB1193" i="1"/>
  <c r="W1193" i="1"/>
  <c r="V1193" i="1"/>
  <c r="U1193" i="1"/>
  <c r="T1193" i="1"/>
  <c r="S1193" i="1"/>
  <c r="R1193" i="1"/>
  <c r="Q1193" i="1"/>
  <c r="P1193" i="1"/>
  <c r="O1193" i="1"/>
  <c r="AT1192" i="1"/>
  <c r="AS1192" i="1"/>
  <c r="AR1192" i="1"/>
  <c r="AQ1192" i="1"/>
  <c r="AP1192" i="1"/>
  <c r="AO1192" i="1"/>
  <c r="AJ1192" i="1"/>
  <c r="AI1192" i="1"/>
  <c r="AH1192" i="1"/>
  <c r="AG1192" i="1"/>
  <c r="AF1192" i="1"/>
  <c r="AE1192" i="1"/>
  <c r="AD1192" i="1"/>
  <c r="AC1192" i="1"/>
  <c r="AB1192" i="1"/>
  <c r="W1192" i="1"/>
  <c r="V1192" i="1"/>
  <c r="U1192" i="1"/>
  <c r="T1192" i="1"/>
  <c r="S1192" i="1"/>
  <c r="R1192" i="1"/>
  <c r="Q1192" i="1"/>
  <c r="P1192" i="1"/>
  <c r="O1192" i="1"/>
  <c r="AT1191" i="1"/>
  <c r="AS1191" i="1"/>
  <c r="AR1191" i="1"/>
  <c r="AQ1191" i="1"/>
  <c r="AP1191" i="1"/>
  <c r="AO1191" i="1"/>
  <c r="AJ1191" i="1"/>
  <c r="AI1191" i="1"/>
  <c r="AH1191" i="1"/>
  <c r="AG1191" i="1"/>
  <c r="AF1191" i="1"/>
  <c r="AE1191" i="1"/>
  <c r="AD1191" i="1"/>
  <c r="AC1191" i="1"/>
  <c r="AB1191" i="1"/>
  <c r="W1191" i="1"/>
  <c r="V1191" i="1"/>
  <c r="U1191" i="1"/>
  <c r="T1191" i="1"/>
  <c r="S1191" i="1"/>
  <c r="R1191" i="1"/>
  <c r="Q1191" i="1"/>
  <c r="P1191" i="1"/>
  <c r="O1191" i="1"/>
  <c r="AT1190" i="1"/>
  <c r="AS1190" i="1"/>
  <c r="AR1190" i="1"/>
  <c r="AQ1190" i="1"/>
  <c r="AP1190" i="1"/>
  <c r="AO1190" i="1"/>
  <c r="AJ1190" i="1"/>
  <c r="AI1190" i="1"/>
  <c r="AH1190" i="1"/>
  <c r="AG1190" i="1"/>
  <c r="AF1190" i="1"/>
  <c r="AE1190" i="1"/>
  <c r="AD1190" i="1"/>
  <c r="AC1190" i="1"/>
  <c r="AB1190" i="1"/>
  <c r="W1190" i="1"/>
  <c r="V1190" i="1"/>
  <c r="U1190" i="1"/>
  <c r="T1190" i="1"/>
  <c r="S1190" i="1"/>
  <c r="R1190" i="1"/>
  <c r="Q1190" i="1"/>
  <c r="P1190" i="1"/>
  <c r="O1190" i="1"/>
  <c r="AT1189" i="1"/>
  <c r="AS1189" i="1"/>
  <c r="AR1189" i="1"/>
  <c r="AQ1189" i="1"/>
  <c r="AP1189" i="1"/>
  <c r="AO1189" i="1"/>
  <c r="AJ1189" i="1"/>
  <c r="AI1189" i="1"/>
  <c r="AH1189" i="1"/>
  <c r="AG1189" i="1"/>
  <c r="AF1189" i="1"/>
  <c r="AE1189" i="1"/>
  <c r="AD1189" i="1"/>
  <c r="AC1189" i="1"/>
  <c r="AB1189" i="1"/>
  <c r="W1189" i="1"/>
  <c r="V1189" i="1"/>
  <c r="U1189" i="1"/>
  <c r="T1189" i="1"/>
  <c r="S1189" i="1"/>
  <c r="R1189" i="1"/>
  <c r="Q1189" i="1"/>
  <c r="P1189" i="1"/>
  <c r="O1189" i="1"/>
  <c r="AT1188" i="1"/>
  <c r="AS1188" i="1"/>
  <c r="AR1188" i="1"/>
  <c r="AQ1188" i="1"/>
  <c r="AP1188" i="1"/>
  <c r="AO1188" i="1"/>
  <c r="AJ1188" i="1"/>
  <c r="AI1188" i="1"/>
  <c r="AH1188" i="1"/>
  <c r="AG1188" i="1"/>
  <c r="AF1188" i="1"/>
  <c r="AE1188" i="1"/>
  <c r="AD1188" i="1"/>
  <c r="AC1188" i="1"/>
  <c r="AB1188" i="1"/>
  <c r="W1188" i="1"/>
  <c r="V1188" i="1"/>
  <c r="U1188" i="1"/>
  <c r="T1188" i="1"/>
  <c r="S1188" i="1"/>
  <c r="R1188" i="1"/>
  <c r="Q1188" i="1"/>
  <c r="P1188" i="1"/>
  <c r="O1188" i="1"/>
  <c r="AT1187" i="1"/>
  <c r="AS1187" i="1"/>
  <c r="AR1187" i="1"/>
  <c r="AQ1187" i="1"/>
  <c r="AP1187" i="1"/>
  <c r="AO1187" i="1"/>
  <c r="AJ1187" i="1"/>
  <c r="AI1187" i="1"/>
  <c r="AH1187" i="1"/>
  <c r="AG1187" i="1"/>
  <c r="AF1187" i="1"/>
  <c r="AE1187" i="1"/>
  <c r="AD1187" i="1"/>
  <c r="AC1187" i="1"/>
  <c r="AB1187" i="1"/>
  <c r="W1187" i="1"/>
  <c r="V1187" i="1"/>
  <c r="U1187" i="1"/>
  <c r="T1187" i="1"/>
  <c r="S1187" i="1"/>
  <c r="R1187" i="1"/>
  <c r="Q1187" i="1"/>
  <c r="P1187" i="1"/>
  <c r="O1187" i="1"/>
  <c r="AT1186" i="1"/>
  <c r="AS1186" i="1"/>
  <c r="AR1186" i="1"/>
  <c r="AQ1186" i="1"/>
  <c r="AP1186" i="1"/>
  <c r="AO1186" i="1"/>
  <c r="AJ1186" i="1"/>
  <c r="AI1186" i="1"/>
  <c r="AH1186" i="1"/>
  <c r="AG1186" i="1"/>
  <c r="AF1186" i="1"/>
  <c r="AE1186" i="1"/>
  <c r="AD1186" i="1"/>
  <c r="AC1186" i="1"/>
  <c r="AB1186" i="1"/>
  <c r="W1186" i="1"/>
  <c r="V1186" i="1"/>
  <c r="U1186" i="1"/>
  <c r="T1186" i="1"/>
  <c r="S1186" i="1"/>
  <c r="R1186" i="1"/>
  <c r="Q1186" i="1"/>
  <c r="P1186" i="1"/>
  <c r="O1186" i="1"/>
  <c r="AT1185" i="1"/>
  <c r="AS1185" i="1"/>
  <c r="AR1185" i="1"/>
  <c r="AQ1185" i="1"/>
  <c r="AP1185" i="1"/>
  <c r="AO1185" i="1"/>
  <c r="AJ1185" i="1"/>
  <c r="AI1185" i="1"/>
  <c r="AH1185" i="1"/>
  <c r="AG1185" i="1"/>
  <c r="AF1185" i="1"/>
  <c r="AE1185" i="1"/>
  <c r="AD1185" i="1"/>
  <c r="AC1185" i="1"/>
  <c r="AB1185" i="1"/>
  <c r="W1185" i="1"/>
  <c r="V1185" i="1"/>
  <c r="U1185" i="1"/>
  <c r="T1185" i="1"/>
  <c r="S1185" i="1"/>
  <c r="R1185" i="1"/>
  <c r="Q1185" i="1"/>
  <c r="P1185" i="1"/>
  <c r="O1185" i="1"/>
  <c r="AT1184" i="1"/>
  <c r="AS1184" i="1"/>
  <c r="AR1184" i="1"/>
  <c r="AQ1184" i="1"/>
  <c r="AP1184" i="1"/>
  <c r="AO1184" i="1"/>
  <c r="AJ1184" i="1"/>
  <c r="AI1184" i="1"/>
  <c r="AH1184" i="1"/>
  <c r="AG1184" i="1"/>
  <c r="AF1184" i="1"/>
  <c r="AE1184" i="1"/>
  <c r="AD1184" i="1"/>
  <c r="AC1184" i="1"/>
  <c r="AB1184" i="1"/>
  <c r="W1184" i="1"/>
  <c r="V1184" i="1"/>
  <c r="U1184" i="1"/>
  <c r="T1184" i="1"/>
  <c r="S1184" i="1"/>
  <c r="R1184" i="1"/>
  <c r="Q1184" i="1"/>
  <c r="P1184" i="1"/>
  <c r="O1184" i="1"/>
  <c r="AT1183" i="1"/>
  <c r="AS1183" i="1"/>
  <c r="AR1183" i="1"/>
  <c r="AQ1183" i="1"/>
  <c r="AP1183" i="1"/>
  <c r="AO1183" i="1"/>
  <c r="AJ1183" i="1"/>
  <c r="AI1183" i="1"/>
  <c r="AH1183" i="1"/>
  <c r="AG1183" i="1"/>
  <c r="AF1183" i="1"/>
  <c r="AE1183" i="1"/>
  <c r="AD1183" i="1"/>
  <c r="AC1183" i="1"/>
  <c r="AB1183" i="1"/>
  <c r="W1183" i="1"/>
  <c r="V1183" i="1"/>
  <c r="U1183" i="1"/>
  <c r="T1183" i="1"/>
  <c r="S1183" i="1"/>
  <c r="R1183" i="1"/>
  <c r="Q1183" i="1"/>
  <c r="P1183" i="1"/>
  <c r="O1183" i="1"/>
  <c r="AT1182" i="1"/>
  <c r="AS1182" i="1"/>
  <c r="AR1182" i="1"/>
  <c r="AQ1182" i="1"/>
  <c r="AP1182" i="1"/>
  <c r="AO1182" i="1"/>
  <c r="AJ1182" i="1"/>
  <c r="AI1182" i="1"/>
  <c r="AH1182" i="1"/>
  <c r="AG1182" i="1"/>
  <c r="AF1182" i="1"/>
  <c r="AE1182" i="1"/>
  <c r="AD1182" i="1"/>
  <c r="AC1182" i="1"/>
  <c r="AB1182" i="1"/>
  <c r="W1182" i="1"/>
  <c r="V1182" i="1"/>
  <c r="U1182" i="1"/>
  <c r="T1182" i="1"/>
  <c r="S1182" i="1"/>
  <c r="R1182" i="1"/>
  <c r="Q1182" i="1"/>
  <c r="P1182" i="1"/>
  <c r="O1182" i="1"/>
  <c r="AT1181" i="1"/>
  <c r="AS1181" i="1"/>
  <c r="AR1181" i="1"/>
  <c r="AQ1181" i="1"/>
  <c r="AP1181" i="1"/>
  <c r="AO1181" i="1"/>
  <c r="AJ1181" i="1"/>
  <c r="AI1181" i="1"/>
  <c r="AH1181" i="1"/>
  <c r="AG1181" i="1"/>
  <c r="AF1181" i="1"/>
  <c r="AE1181" i="1"/>
  <c r="AD1181" i="1"/>
  <c r="AC1181" i="1"/>
  <c r="AB1181" i="1"/>
  <c r="W1181" i="1"/>
  <c r="V1181" i="1"/>
  <c r="U1181" i="1"/>
  <c r="T1181" i="1"/>
  <c r="S1181" i="1"/>
  <c r="R1181" i="1"/>
  <c r="Q1181" i="1"/>
  <c r="P1181" i="1"/>
  <c r="O1181" i="1"/>
  <c r="AT1180" i="1"/>
  <c r="AS1180" i="1"/>
  <c r="AR1180" i="1"/>
  <c r="AQ1180" i="1"/>
  <c r="AP1180" i="1"/>
  <c r="AO1180" i="1"/>
  <c r="AJ1180" i="1"/>
  <c r="AI1180" i="1"/>
  <c r="AH1180" i="1"/>
  <c r="AG1180" i="1"/>
  <c r="AF1180" i="1"/>
  <c r="AE1180" i="1"/>
  <c r="AD1180" i="1"/>
  <c r="AC1180" i="1"/>
  <c r="AB1180" i="1"/>
  <c r="W1180" i="1"/>
  <c r="V1180" i="1"/>
  <c r="U1180" i="1"/>
  <c r="T1180" i="1"/>
  <c r="S1180" i="1"/>
  <c r="R1180" i="1"/>
  <c r="Q1180" i="1"/>
  <c r="P1180" i="1"/>
  <c r="O1180" i="1"/>
  <c r="AT1179" i="1"/>
  <c r="AS1179" i="1"/>
  <c r="AR1179" i="1"/>
  <c r="AQ1179" i="1"/>
  <c r="AP1179" i="1"/>
  <c r="AO1179" i="1"/>
  <c r="AJ1179" i="1"/>
  <c r="AI1179" i="1"/>
  <c r="AH1179" i="1"/>
  <c r="AG1179" i="1"/>
  <c r="AF1179" i="1"/>
  <c r="AE1179" i="1"/>
  <c r="AD1179" i="1"/>
  <c r="AC1179" i="1"/>
  <c r="AB1179" i="1"/>
  <c r="W1179" i="1"/>
  <c r="V1179" i="1"/>
  <c r="U1179" i="1"/>
  <c r="T1179" i="1"/>
  <c r="S1179" i="1"/>
  <c r="R1179" i="1"/>
  <c r="Q1179" i="1"/>
  <c r="P1179" i="1"/>
  <c r="O1179" i="1"/>
  <c r="AT1178" i="1"/>
  <c r="AS1178" i="1"/>
  <c r="AR1178" i="1"/>
  <c r="AQ1178" i="1"/>
  <c r="AP1178" i="1"/>
  <c r="AO1178" i="1"/>
  <c r="AJ1178" i="1"/>
  <c r="AI1178" i="1"/>
  <c r="AH1178" i="1"/>
  <c r="AG1178" i="1"/>
  <c r="AF1178" i="1"/>
  <c r="AE1178" i="1"/>
  <c r="AD1178" i="1"/>
  <c r="AC1178" i="1"/>
  <c r="AB1178" i="1"/>
  <c r="W1178" i="1"/>
  <c r="V1178" i="1"/>
  <c r="U1178" i="1"/>
  <c r="T1178" i="1"/>
  <c r="S1178" i="1"/>
  <c r="R1178" i="1"/>
  <c r="Q1178" i="1"/>
  <c r="P1178" i="1"/>
  <c r="O1178" i="1"/>
  <c r="AT1177" i="1"/>
  <c r="AS1177" i="1"/>
  <c r="AR1177" i="1"/>
  <c r="AQ1177" i="1"/>
  <c r="AP1177" i="1"/>
  <c r="AO1177" i="1"/>
  <c r="AJ1177" i="1"/>
  <c r="AI1177" i="1"/>
  <c r="AH1177" i="1"/>
  <c r="AG1177" i="1"/>
  <c r="AF1177" i="1"/>
  <c r="AE1177" i="1"/>
  <c r="AD1177" i="1"/>
  <c r="AC1177" i="1"/>
  <c r="AB1177" i="1"/>
  <c r="W1177" i="1"/>
  <c r="V1177" i="1"/>
  <c r="U1177" i="1"/>
  <c r="T1177" i="1"/>
  <c r="S1177" i="1"/>
  <c r="R1177" i="1"/>
  <c r="Q1177" i="1"/>
  <c r="P1177" i="1"/>
  <c r="O1177" i="1"/>
  <c r="AT1176" i="1"/>
  <c r="AS1176" i="1"/>
  <c r="AR1176" i="1"/>
  <c r="AQ1176" i="1"/>
  <c r="AP1176" i="1"/>
  <c r="AO1176" i="1"/>
  <c r="AJ1176" i="1"/>
  <c r="AI1176" i="1"/>
  <c r="AH1176" i="1"/>
  <c r="AG1176" i="1"/>
  <c r="AF1176" i="1"/>
  <c r="AE1176" i="1"/>
  <c r="AD1176" i="1"/>
  <c r="AC1176" i="1"/>
  <c r="AB1176" i="1"/>
  <c r="W1176" i="1"/>
  <c r="V1176" i="1"/>
  <c r="U1176" i="1"/>
  <c r="T1176" i="1"/>
  <c r="S1176" i="1"/>
  <c r="R1176" i="1"/>
  <c r="Q1176" i="1"/>
  <c r="P1176" i="1"/>
  <c r="O1176" i="1"/>
  <c r="AT1175" i="1"/>
  <c r="AS1175" i="1"/>
  <c r="AR1175" i="1"/>
  <c r="AQ1175" i="1"/>
  <c r="AP1175" i="1"/>
  <c r="AO1175" i="1"/>
  <c r="AJ1175" i="1"/>
  <c r="AI1175" i="1"/>
  <c r="AH1175" i="1"/>
  <c r="AG1175" i="1"/>
  <c r="AF1175" i="1"/>
  <c r="AE1175" i="1"/>
  <c r="AD1175" i="1"/>
  <c r="AC1175" i="1"/>
  <c r="AB1175" i="1"/>
  <c r="W1175" i="1"/>
  <c r="V1175" i="1"/>
  <c r="U1175" i="1"/>
  <c r="T1175" i="1"/>
  <c r="S1175" i="1"/>
  <c r="R1175" i="1"/>
  <c r="Q1175" i="1"/>
  <c r="P1175" i="1"/>
  <c r="O1175" i="1"/>
  <c r="AT1174" i="1"/>
  <c r="AS1174" i="1"/>
  <c r="AR1174" i="1"/>
  <c r="AQ1174" i="1"/>
  <c r="AP1174" i="1"/>
  <c r="AO1174" i="1"/>
  <c r="AJ1174" i="1"/>
  <c r="AI1174" i="1"/>
  <c r="AH1174" i="1"/>
  <c r="AG1174" i="1"/>
  <c r="AF1174" i="1"/>
  <c r="AE1174" i="1"/>
  <c r="AD1174" i="1"/>
  <c r="AC1174" i="1"/>
  <c r="AB1174" i="1"/>
  <c r="W1174" i="1"/>
  <c r="V1174" i="1"/>
  <c r="U1174" i="1"/>
  <c r="T1174" i="1"/>
  <c r="S1174" i="1"/>
  <c r="R1174" i="1"/>
  <c r="Q1174" i="1"/>
  <c r="P1174" i="1"/>
  <c r="O1174" i="1"/>
  <c r="AT1173" i="1"/>
  <c r="AS1173" i="1"/>
  <c r="AR1173" i="1"/>
  <c r="AQ1173" i="1"/>
  <c r="AP1173" i="1"/>
  <c r="AO1173" i="1"/>
  <c r="AJ1173" i="1"/>
  <c r="AI1173" i="1"/>
  <c r="AH1173" i="1"/>
  <c r="AG1173" i="1"/>
  <c r="AF1173" i="1"/>
  <c r="AE1173" i="1"/>
  <c r="AD1173" i="1"/>
  <c r="AC1173" i="1"/>
  <c r="AB1173" i="1"/>
  <c r="W1173" i="1"/>
  <c r="V1173" i="1"/>
  <c r="U1173" i="1"/>
  <c r="T1173" i="1"/>
  <c r="S1173" i="1"/>
  <c r="R1173" i="1"/>
  <c r="Q1173" i="1"/>
  <c r="P1173" i="1"/>
  <c r="O1173" i="1"/>
  <c r="AT1172" i="1"/>
  <c r="AS1172" i="1"/>
  <c r="AR1172" i="1"/>
  <c r="AQ1172" i="1"/>
  <c r="AP1172" i="1"/>
  <c r="AO1172" i="1"/>
  <c r="AJ1172" i="1"/>
  <c r="AI1172" i="1"/>
  <c r="AH1172" i="1"/>
  <c r="AG1172" i="1"/>
  <c r="AF1172" i="1"/>
  <c r="AE1172" i="1"/>
  <c r="AD1172" i="1"/>
  <c r="AC1172" i="1"/>
  <c r="AB1172" i="1"/>
  <c r="W1172" i="1"/>
  <c r="V1172" i="1"/>
  <c r="U1172" i="1"/>
  <c r="T1172" i="1"/>
  <c r="S1172" i="1"/>
  <c r="R1172" i="1"/>
  <c r="Q1172" i="1"/>
  <c r="P1172" i="1"/>
  <c r="O1172" i="1"/>
  <c r="AT1171" i="1"/>
  <c r="AS1171" i="1"/>
  <c r="AR1171" i="1"/>
  <c r="AQ1171" i="1"/>
  <c r="AP1171" i="1"/>
  <c r="AO1171" i="1"/>
  <c r="AJ1171" i="1"/>
  <c r="AI1171" i="1"/>
  <c r="AH1171" i="1"/>
  <c r="AG1171" i="1"/>
  <c r="AF1171" i="1"/>
  <c r="AE1171" i="1"/>
  <c r="AD1171" i="1"/>
  <c r="AC1171" i="1"/>
  <c r="AB1171" i="1"/>
  <c r="W1171" i="1"/>
  <c r="V1171" i="1"/>
  <c r="U1171" i="1"/>
  <c r="T1171" i="1"/>
  <c r="S1171" i="1"/>
  <c r="R1171" i="1"/>
  <c r="Q1171" i="1"/>
  <c r="P1171" i="1"/>
  <c r="O1171" i="1"/>
  <c r="AT1170" i="1"/>
  <c r="AS1170" i="1"/>
  <c r="AR1170" i="1"/>
  <c r="AQ1170" i="1"/>
  <c r="AP1170" i="1"/>
  <c r="AO1170" i="1"/>
  <c r="AJ1170" i="1"/>
  <c r="AI1170" i="1"/>
  <c r="AH1170" i="1"/>
  <c r="AG1170" i="1"/>
  <c r="AF1170" i="1"/>
  <c r="AE1170" i="1"/>
  <c r="AD1170" i="1"/>
  <c r="AC1170" i="1"/>
  <c r="AB1170" i="1"/>
  <c r="W1170" i="1"/>
  <c r="V1170" i="1"/>
  <c r="U1170" i="1"/>
  <c r="T1170" i="1"/>
  <c r="S1170" i="1"/>
  <c r="R1170" i="1"/>
  <c r="Q1170" i="1"/>
  <c r="P1170" i="1"/>
  <c r="O1170" i="1"/>
  <c r="AT1169" i="1"/>
  <c r="AS1169" i="1"/>
  <c r="AR1169" i="1"/>
  <c r="AQ1169" i="1"/>
  <c r="AP1169" i="1"/>
  <c r="AO1169" i="1"/>
  <c r="AJ1169" i="1"/>
  <c r="AI1169" i="1"/>
  <c r="AH1169" i="1"/>
  <c r="AG1169" i="1"/>
  <c r="AF1169" i="1"/>
  <c r="AE1169" i="1"/>
  <c r="AD1169" i="1"/>
  <c r="AC1169" i="1"/>
  <c r="AB1169" i="1"/>
  <c r="W1169" i="1"/>
  <c r="V1169" i="1"/>
  <c r="U1169" i="1"/>
  <c r="T1169" i="1"/>
  <c r="S1169" i="1"/>
  <c r="R1169" i="1"/>
  <c r="Q1169" i="1"/>
  <c r="P1169" i="1"/>
  <c r="O1169" i="1"/>
  <c r="AT1168" i="1"/>
  <c r="AS1168" i="1"/>
  <c r="AR1168" i="1"/>
  <c r="AQ1168" i="1"/>
  <c r="AP1168" i="1"/>
  <c r="AO1168" i="1"/>
  <c r="AJ1168" i="1"/>
  <c r="AI1168" i="1"/>
  <c r="AH1168" i="1"/>
  <c r="AG1168" i="1"/>
  <c r="AF1168" i="1"/>
  <c r="AE1168" i="1"/>
  <c r="AD1168" i="1"/>
  <c r="AC1168" i="1"/>
  <c r="AB1168" i="1"/>
  <c r="W1168" i="1"/>
  <c r="V1168" i="1"/>
  <c r="U1168" i="1"/>
  <c r="T1168" i="1"/>
  <c r="S1168" i="1"/>
  <c r="R1168" i="1"/>
  <c r="Q1168" i="1"/>
  <c r="P1168" i="1"/>
  <c r="O1168" i="1"/>
  <c r="AT1167" i="1"/>
  <c r="AS1167" i="1"/>
  <c r="AR1167" i="1"/>
  <c r="AQ1167" i="1"/>
  <c r="AP1167" i="1"/>
  <c r="AO1167" i="1"/>
  <c r="AJ1167" i="1"/>
  <c r="AI1167" i="1"/>
  <c r="AH1167" i="1"/>
  <c r="AG1167" i="1"/>
  <c r="AF1167" i="1"/>
  <c r="AE1167" i="1"/>
  <c r="AD1167" i="1"/>
  <c r="AC1167" i="1"/>
  <c r="AB1167" i="1"/>
  <c r="W1167" i="1"/>
  <c r="V1167" i="1"/>
  <c r="U1167" i="1"/>
  <c r="T1167" i="1"/>
  <c r="S1167" i="1"/>
  <c r="R1167" i="1"/>
  <c r="Q1167" i="1"/>
  <c r="P1167" i="1"/>
  <c r="O1167" i="1"/>
  <c r="AT1166" i="1"/>
  <c r="AS1166" i="1"/>
  <c r="AR1166" i="1"/>
  <c r="AQ1166" i="1"/>
  <c r="AP1166" i="1"/>
  <c r="AO1166" i="1"/>
  <c r="AJ1166" i="1"/>
  <c r="AI1166" i="1"/>
  <c r="AH1166" i="1"/>
  <c r="AG1166" i="1"/>
  <c r="AF1166" i="1"/>
  <c r="AE1166" i="1"/>
  <c r="AD1166" i="1"/>
  <c r="AC1166" i="1"/>
  <c r="AB1166" i="1"/>
  <c r="W1166" i="1"/>
  <c r="V1166" i="1"/>
  <c r="U1166" i="1"/>
  <c r="T1166" i="1"/>
  <c r="S1166" i="1"/>
  <c r="R1166" i="1"/>
  <c r="Q1166" i="1"/>
  <c r="P1166" i="1"/>
  <c r="O1166" i="1"/>
  <c r="AT1165" i="1"/>
  <c r="AS1165" i="1"/>
  <c r="AR1165" i="1"/>
  <c r="AQ1165" i="1"/>
  <c r="AP1165" i="1"/>
  <c r="AO1165" i="1"/>
  <c r="AJ1165" i="1"/>
  <c r="AI1165" i="1"/>
  <c r="AH1165" i="1"/>
  <c r="AG1165" i="1"/>
  <c r="AF1165" i="1"/>
  <c r="AE1165" i="1"/>
  <c r="AD1165" i="1"/>
  <c r="AC1165" i="1"/>
  <c r="AB1165" i="1"/>
  <c r="W1165" i="1"/>
  <c r="V1165" i="1"/>
  <c r="U1165" i="1"/>
  <c r="T1165" i="1"/>
  <c r="S1165" i="1"/>
  <c r="R1165" i="1"/>
  <c r="Q1165" i="1"/>
  <c r="P1165" i="1"/>
  <c r="O1165" i="1"/>
  <c r="AT1164" i="1"/>
  <c r="AS1164" i="1"/>
  <c r="AR1164" i="1"/>
  <c r="AQ1164" i="1"/>
  <c r="AP1164" i="1"/>
  <c r="AO1164" i="1"/>
  <c r="AJ1164" i="1"/>
  <c r="AI1164" i="1"/>
  <c r="AH1164" i="1"/>
  <c r="AG1164" i="1"/>
  <c r="AF1164" i="1"/>
  <c r="AE1164" i="1"/>
  <c r="AD1164" i="1"/>
  <c r="AC1164" i="1"/>
  <c r="AB1164" i="1"/>
  <c r="W1164" i="1"/>
  <c r="V1164" i="1"/>
  <c r="U1164" i="1"/>
  <c r="T1164" i="1"/>
  <c r="S1164" i="1"/>
  <c r="R1164" i="1"/>
  <c r="Q1164" i="1"/>
  <c r="P1164" i="1"/>
  <c r="O1164" i="1"/>
  <c r="AT1163" i="1"/>
  <c r="AS1163" i="1"/>
  <c r="AR1163" i="1"/>
  <c r="AQ1163" i="1"/>
  <c r="AP1163" i="1"/>
  <c r="AO1163" i="1"/>
  <c r="AJ1163" i="1"/>
  <c r="AI1163" i="1"/>
  <c r="AH1163" i="1"/>
  <c r="AG1163" i="1"/>
  <c r="AF1163" i="1"/>
  <c r="AE1163" i="1"/>
  <c r="AD1163" i="1"/>
  <c r="AC1163" i="1"/>
  <c r="AB1163" i="1"/>
  <c r="W1163" i="1"/>
  <c r="V1163" i="1"/>
  <c r="U1163" i="1"/>
  <c r="T1163" i="1"/>
  <c r="S1163" i="1"/>
  <c r="R1163" i="1"/>
  <c r="Q1163" i="1"/>
  <c r="P1163" i="1"/>
  <c r="O1163" i="1"/>
  <c r="AT1162" i="1"/>
  <c r="AS1162" i="1"/>
  <c r="AR1162" i="1"/>
  <c r="AQ1162" i="1"/>
  <c r="AP1162" i="1"/>
  <c r="AO1162" i="1"/>
  <c r="AJ1162" i="1"/>
  <c r="AI1162" i="1"/>
  <c r="AH1162" i="1"/>
  <c r="AG1162" i="1"/>
  <c r="AF1162" i="1"/>
  <c r="AE1162" i="1"/>
  <c r="AD1162" i="1"/>
  <c r="AC1162" i="1"/>
  <c r="AB1162" i="1"/>
  <c r="W1162" i="1"/>
  <c r="V1162" i="1"/>
  <c r="U1162" i="1"/>
  <c r="T1162" i="1"/>
  <c r="S1162" i="1"/>
  <c r="R1162" i="1"/>
  <c r="Q1162" i="1"/>
  <c r="P1162" i="1"/>
  <c r="O1162" i="1"/>
  <c r="AT1161" i="1"/>
  <c r="AS1161" i="1"/>
  <c r="AR1161" i="1"/>
  <c r="AQ1161" i="1"/>
  <c r="AP1161" i="1"/>
  <c r="AO1161" i="1"/>
  <c r="AJ1161" i="1"/>
  <c r="AI1161" i="1"/>
  <c r="AH1161" i="1"/>
  <c r="AG1161" i="1"/>
  <c r="AF1161" i="1"/>
  <c r="AE1161" i="1"/>
  <c r="AD1161" i="1"/>
  <c r="AC1161" i="1"/>
  <c r="AB1161" i="1"/>
  <c r="W1161" i="1"/>
  <c r="V1161" i="1"/>
  <c r="U1161" i="1"/>
  <c r="T1161" i="1"/>
  <c r="S1161" i="1"/>
  <c r="R1161" i="1"/>
  <c r="Q1161" i="1"/>
  <c r="P1161" i="1"/>
  <c r="O1161" i="1"/>
  <c r="AT1160" i="1"/>
  <c r="AS1160" i="1"/>
  <c r="AR1160" i="1"/>
  <c r="AQ1160" i="1"/>
  <c r="AP1160" i="1"/>
  <c r="AO1160" i="1"/>
  <c r="AJ1160" i="1"/>
  <c r="AI1160" i="1"/>
  <c r="AH1160" i="1"/>
  <c r="AG1160" i="1"/>
  <c r="AF1160" i="1"/>
  <c r="AE1160" i="1"/>
  <c r="AD1160" i="1"/>
  <c r="AC1160" i="1"/>
  <c r="AB1160" i="1"/>
  <c r="W1160" i="1"/>
  <c r="V1160" i="1"/>
  <c r="U1160" i="1"/>
  <c r="T1160" i="1"/>
  <c r="S1160" i="1"/>
  <c r="R1160" i="1"/>
  <c r="Q1160" i="1"/>
  <c r="P1160" i="1"/>
  <c r="O1160" i="1"/>
  <c r="AT1159" i="1"/>
  <c r="AS1159" i="1"/>
  <c r="AR1159" i="1"/>
  <c r="AQ1159" i="1"/>
  <c r="AP1159" i="1"/>
  <c r="AO1159" i="1"/>
  <c r="AJ1159" i="1"/>
  <c r="AI1159" i="1"/>
  <c r="AH1159" i="1"/>
  <c r="AG1159" i="1"/>
  <c r="AF1159" i="1"/>
  <c r="AE1159" i="1"/>
  <c r="AD1159" i="1"/>
  <c r="AC1159" i="1"/>
  <c r="AB1159" i="1"/>
  <c r="W1159" i="1"/>
  <c r="V1159" i="1"/>
  <c r="U1159" i="1"/>
  <c r="T1159" i="1"/>
  <c r="S1159" i="1"/>
  <c r="R1159" i="1"/>
  <c r="Q1159" i="1"/>
  <c r="P1159" i="1"/>
  <c r="O1159" i="1"/>
  <c r="AT1158" i="1"/>
  <c r="AS1158" i="1"/>
  <c r="AR1158" i="1"/>
  <c r="AQ1158" i="1"/>
  <c r="AP1158" i="1"/>
  <c r="AO1158" i="1"/>
  <c r="AJ1158" i="1"/>
  <c r="AI1158" i="1"/>
  <c r="AH1158" i="1"/>
  <c r="AG1158" i="1"/>
  <c r="AF1158" i="1"/>
  <c r="AE1158" i="1"/>
  <c r="AD1158" i="1"/>
  <c r="AC1158" i="1"/>
  <c r="AB1158" i="1"/>
  <c r="W1158" i="1"/>
  <c r="V1158" i="1"/>
  <c r="U1158" i="1"/>
  <c r="T1158" i="1"/>
  <c r="S1158" i="1"/>
  <c r="R1158" i="1"/>
  <c r="Q1158" i="1"/>
  <c r="P1158" i="1"/>
  <c r="O1158" i="1"/>
  <c r="AT1157" i="1"/>
  <c r="AS1157" i="1"/>
  <c r="AR1157" i="1"/>
  <c r="AQ1157" i="1"/>
  <c r="AP1157" i="1"/>
  <c r="AO1157" i="1"/>
  <c r="AJ1157" i="1"/>
  <c r="AI1157" i="1"/>
  <c r="AH1157" i="1"/>
  <c r="AG1157" i="1"/>
  <c r="AF1157" i="1"/>
  <c r="AE1157" i="1"/>
  <c r="AD1157" i="1"/>
  <c r="AC1157" i="1"/>
  <c r="AB1157" i="1"/>
  <c r="W1157" i="1"/>
  <c r="V1157" i="1"/>
  <c r="U1157" i="1"/>
  <c r="T1157" i="1"/>
  <c r="S1157" i="1"/>
  <c r="R1157" i="1"/>
  <c r="Q1157" i="1"/>
  <c r="P1157" i="1"/>
  <c r="O1157" i="1"/>
  <c r="AT1156" i="1"/>
  <c r="AS1156" i="1"/>
  <c r="AR1156" i="1"/>
  <c r="AQ1156" i="1"/>
  <c r="AP1156" i="1"/>
  <c r="AO1156" i="1"/>
  <c r="AJ1156" i="1"/>
  <c r="AI1156" i="1"/>
  <c r="AH1156" i="1"/>
  <c r="AG1156" i="1"/>
  <c r="AF1156" i="1"/>
  <c r="AE1156" i="1"/>
  <c r="AD1156" i="1"/>
  <c r="AC1156" i="1"/>
  <c r="AB1156" i="1"/>
  <c r="W1156" i="1"/>
  <c r="V1156" i="1"/>
  <c r="U1156" i="1"/>
  <c r="T1156" i="1"/>
  <c r="S1156" i="1"/>
  <c r="R1156" i="1"/>
  <c r="Q1156" i="1"/>
  <c r="P1156" i="1"/>
  <c r="O1156" i="1"/>
  <c r="AT1155" i="1"/>
  <c r="AS1155" i="1"/>
  <c r="AR1155" i="1"/>
  <c r="AQ1155" i="1"/>
  <c r="AP1155" i="1"/>
  <c r="AO1155" i="1"/>
  <c r="AJ1155" i="1"/>
  <c r="AI1155" i="1"/>
  <c r="AH1155" i="1"/>
  <c r="AG1155" i="1"/>
  <c r="AF1155" i="1"/>
  <c r="AE1155" i="1"/>
  <c r="AD1155" i="1"/>
  <c r="AC1155" i="1"/>
  <c r="AB1155" i="1"/>
  <c r="W1155" i="1"/>
  <c r="V1155" i="1"/>
  <c r="U1155" i="1"/>
  <c r="T1155" i="1"/>
  <c r="S1155" i="1"/>
  <c r="R1155" i="1"/>
  <c r="Q1155" i="1"/>
  <c r="P1155" i="1"/>
  <c r="O1155" i="1"/>
  <c r="AT1154" i="1"/>
  <c r="AS1154" i="1"/>
  <c r="AR1154" i="1"/>
  <c r="AQ1154" i="1"/>
  <c r="AP1154" i="1"/>
  <c r="AO1154" i="1"/>
  <c r="AJ1154" i="1"/>
  <c r="AI1154" i="1"/>
  <c r="AH1154" i="1"/>
  <c r="AG1154" i="1"/>
  <c r="AF1154" i="1"/>
  <c r="AE1154" i="1"/>
  <c r="AD1154" i="1"/>
  <c r="AC1154" i="1"/>
  <c r="AB1154" i="1"/>
  <c r="W1154" i="1"/>
  <c r="V1154" i="1"/>
  <c r="U1154" i="1"/>
  <c r="T1154" i="1"/>
  <c r="S1154" i="1"/>
  <c r="R1154" i="1"/>
  <c r="Q1154" i="1"/>
  <c r="P1154" i="1"/>
  <c r="O1154" i="1"/>
  <c r="AT1153" i="1"/>
  <c r="AS1153" i="1"/>
  <c r="AR1153" i="1"/>
  <c r="AQ1153" i="1"/>
  <c r="AP1153" i="1"/>
  <c r="AO1153" i="1"/>
  <c r="AJ1153" i="1"/>
  <c r="AI1153" i="1"/>
  <c r="AH1153" i="1"/>
  <c r="AG1153" i="1"/>
  <c r="AF1153" i="1"/>
  <c r="AE1153" i="1"/>
  <c r="AD1153" i="1"/>
  <c r="AC1153" i="1"/>
  <c r="AB1153" i="1"/>
  <c r="W1153" i="1"/>
  <c r="V1153" i="1"/>
  <c r="U1153" i="1"/>
  <c r="T1153" i="1"/>
  <c r="S1153" i="1"/>
  <c r="R1153" i="1"/>
  <c r="Q1153" i="1"/>
  <c r="P1153" i="1"/>
  <c r="O1153" i="1"/>
  <c r="AT1152" i="1"/>
  <c r="AS1152" i="1"/>
  <c r="AR1152" i="1"/>
  <c r="AQ1152" i="1"/>
  <c r="AP1152" i="1"/>
  <c r="AO1152" i="1"/>
  <c r="AJ1152" i="1"/>
  <c r="AI1152" i="1"/>
  <c r="AH1152" i="1"/>
  <c r="AG1152" i="1"/>
  <c r="AF1152" i="1"/>
  <c r="AE1152" i="1"/>
  <c r="AD1152" i="1"/>
  <c r="AC1152" i="1"/>
  <c r="AB1152" i="1"/>
  <c r="W1152" i="1"/>
  <c r="V1152" i="1"/>
  <c r="U1152" i="1"/>
  <c r="T1152" i="1"/>
  <c r="S1152" i="1"/>
  <c r="R1152" i="1"/>
  <c r="Q1152" i="1"/>
  <c r="P1152" i="1"/>
  <c r="O1152" i="1"/>
  <c r="AT1151" i="1"/>
  <c r="AS1151" i="1"/>
  <c r="AR1151" i="1"/>
  <c r="AQ1151" i="1"/>
  <c r="AP1151" i="1"/>
  <c r="AO1151" i="1"/>
  <c r="AJ1151" i="1"/>
  <c r="AI1151" i="1"/>
  <c r="AH1151" i="1"/>
  <c r="AG1151" i="1"/>
  <c r="AF1151" i="1"/>
  <c r="AE1151" i="1"/>
  <c r="AD1151" i="1"/>
  <c r="AC1151" i="1"/>
  <c r="AB1151" i="1"/>
  <c r="W1151" i="1"/>
  <c r="V1151" i="1"/>
  <c r="U1151" i="1"/>
  <c r="T1151" i="1"/>
  <c r="S1151" i="1"/>
  <c r="R1151" i="1"/>
  <c r="Q1151" i="1"/>
  <c r="P1151" i="1"/>
  <c r="O1151" i="1"/>
  <c r="AT1150" i="1"/>
  <c r="AS1150" i="1"/>
  <c r="AR1150" i="1"/>
  <c r="AQ1150" i="1"/>
  <c r="AP1150" i="1"/>
  <c r="AO1150" i="1"/>
  <c r="AJ1150" i="1"/>
  <c r="AI1150" i="1"/>
  <c r="AH1150" i="1"/>
  <c r="AG1150" i="1"/>
  <c r="AF1150" i="1"/>
  <c r="AE1150" i="1"/>
  <c r="AD1150" i="1"/>
  <c r="AC1150" i="1"/>
  <c r="AB1150" i="1"/>
  <c r="W1150" i="1"/>
  <c r="V1150" i="1"/>
  <c r="U1150" i="1"/>
  <c r="T1150" i="1"/>
  <c r="S1150" i="1"/>
  <c r="R1150" i="1"/>
  <c r="Q1150" i="1"/>
  <c r="P1150" i="1"/>
  <c r="O1150" i="1"/>
  <c r="AT1149" i="1"/>
  <c r="AS1149" i="1"/>
  <c r="AR1149" i="1"/>
  <c r="AQ1149" i="1"/>
  <c r="AP1149" i="1"/>
  <c r="AO1149" i="1"/>
  <c r="AJ1149" i="1"/>
  <c r="AI1149" i="1"/>
  <c r="AH1149" i="1"/>
  <c r="AG1149" i="1"/>
  <c r="AF1149" i="1"/>
  <c r="AE1149" i="1"/>
  <c r="AD1149" i="1"/>
  <c r="AC1149" i="1"/>
  <c r="AB1149" i="1"/>
  <c r="W1149" i="1"/>
  <c r="V1149" i="1"/>
  <c r="U1149" i="1"/>
  <c r="T1149" i="1"/>
  <c r="S1149" i="1"/>
  <c r="R1149" i="1"/>
  <c r="Q1149" i="1"/>
  <c r="P1149" i="1"/>
  <c r="O1149" i="1"/>
  <c r="AT1148" i="1"/>
  <c r="AS1148" i="1"/>
  <c r="AR1148" i="1"/>
  <c r="AQ1148" i="1"/>
  <c r="AP1148" i="1"/>
  <c r="AO1148" i="1"/>
  <c r="AJ1148" i="1"/>
  <c r="AI1148" i="1"/>
  <c r="AH1148" i="1"/>
  <c r="AG1148" i="1"/>
  <c r="AF1148" i="1"/>
  <c r="AE1148" i="1"/>
  <c r="AD1148" i="1"/>
  <c r="AC1148" i="1"/>
  <c r="AB1148" i="1"/>
  <c r="W1148" i="1"/>
  <c r="V1148" i="1"/>
  <c r="U1148" i="1"/>
  <c r="T1148" i="1"/>
  <c r="S1148" i="1"/>
  <c r="R1148" i="1"/>
  <c r="Q1148" i="1"/>
  <c r="P1148" i="1"/>
  <c r="O1148" i="1"/>
  <c r="AT1147" i="1"/>
  <c r="AS1147" i="1"/>
  <c r="AR1147" i="1"/>
  <c r="AQ1147" i="1"/>
  <c r="AP1147" i="1"/>
  <c r="AO1147" i="1"/>
  <c r="AJ1147" i="1"/>
  <c r="AI1147" i="1"/>
  <c r="AH1147" i="1"/>
  <c r="AG1147" i="1"/>
  <c r="AF1147" i="1"/>
  <c r="AE1147" i="1"/>
  <c r="AD1147" i="1"/>
  <c r="AC1147" i="1"/>
  <c r="AB1147" i="1"/>
  <c r="W1147" i="1"/>
  <c r="V1147" i="1"/>
  <c r="U1147" i="1"/>
  <c r="T1147" i="1"/>
  <c r="S1147" i="1"/>
  <c r="R1147" i="1"/>
  <c r="Q1147" i="1"/>
  <c r="P1147" i="1"/>
  <c r="O1147" i="1"/>
  <c r="AT1146" i="1"/>
  <c r="AS1146" i="1"/>
  <c r="AR1146" i="1"/>
  <c r="AQ1146" i="1"/>
  <c r="AP1146" i="1"/>
  <c r="AO1146" i="1"/>
  <c r="AJ1146" i="1"/>
  <c r="AI1146" i="1"/>
  <c r="AH1146" i="1"/>
  <c r="AG1146" i="1"/>
  <c r="AF1146" i="1"/>
  <c r="AE1146" i="1"/>
  <c r="AD1146" i="1"/>
  <c r="AC1146" i="1"/>
  <c r="AB1146" i="1"/>
  <c r="W1146" i="1"/>
  <c r="V1146" i="1"/>
  <c r="U1146" i="1"/>
  <c r="T1146" i="1"/>
  <c r="S1146" i="1"/>
  <c r="R1146" i="1"/>
  <c r="Q1146" i="1"/>
  <c r="P1146" i="1"/>
  <c r="O1146" i="1"/>
  <c r="AT1145" i="1"/>
  <c r="AS1145" i="1"/>
  <c r="AR1145" i="1"/>
  <c r="AQ1145" i="1"/>
  <c r="AP1145" i="1"/>
  <c r="AO1145" i="1"/>
  <c r="AJ1145" i="1"/>
  <c r="AI1145" i="1"/>
  <c r="AH1145" i="1"/>
  <c r="AG1145" i="1"/>
  <c r="AF1145" i="1"/>
  <c r="AE1145" i="1"/>
  <c r="AD1145" i="1"/>
  <c r="AC1145" i="1"/>
  <c r="AB1145" i="1"/>
  <c r="W1145" i="1"/>
  <c r="V1145" i="1"/>
  <c r="U1145" i="1"/>
  <c r="T1145" i="1"/>
  <c r="S1145" i="1"/>
  <c r="R1145" i="1"/>
  <c r="Q1145" i="1"/>
  <c r="P1145" i="1"/>
  <c r="O1145" i="1"/>
  <c r="AT1144" i="1"/>
  <c r="AS1144" i="1"/>
  <c r="AR1144" i="1"/>
  <c r="AQ1144" i="1"/>
  <c r="AP1144" i="1"/>
  <c r="AO1144" i="1"/>
  <c r="AJ1144" i="1"/>
  <c r="AI1144" i="1"/>
  <c r="AH1144" i="1"/>
  <c r="AG1144" i="1"/>
  <c r="AF1144" i="1"/>
  <c r="AE1144" i="1"/>
  <c r="AD1144" i="1"/>
  <c r="AC1144" i="1"/>
  <c r="AB1144" i="1"/>
  <c r="W1144" i="1"/>
  <c r="V1144" i="1"/>
  <c r="U1144" i="1"/>
  <c r="T1144" i="1"/>
  <c r="S1144" i="1"/>
  <c r="R1144" i="1"/>
  <c r="Q1144" i="1"/>
  <c r="P1144" i="1"/>
  <c r="O1144" i="1"/>
  <c r="AT1143" i="1"/>
  <c r="AS1143" i="1"/>
  <c r="AR1143" i="1"/>
  <c r="AQ1143" i="1"/>
  <c r="AP1143" i="1"/>
  <c r="AO1143" i="1"/>
  <c r="AJ1143" i="1"/>
  <c r="AI1143" i="1"/>
  <c r="AH1143" i="1"/>
  <c r="AG1143" i="1"/>
  <c r="AF1143" i="1"/>
  <c r="AE1143" i="1"/>
  <c r="AD1143" i="1"/>
  <c r="AC1143" i="1"/>
  <c r="AB1143" i="1"/>
  <c r="W1143" i="1"/>
  <c r="V1143" i="1"/>
  <c r="U1143" i="1"/>
  <c r="T1143" i="1"/>
  <c r="S1143" i="1"/>
  <c r="R1143" i="1"/>
  <c r="Q1143" i="1"/>
  <c r="P1143" i="1"/>
  <c r="O1143" i="1"/>
  <c r="AT1142" i="1"/>
  <c r="AS1142" i="1"/>
  <c r="AR1142" i="1"/>
  <c r="AQ1142" i="1"/>
  <c r="AP1142" i="1"/>
  <c r="AO1142" i="1"/>
  <c r="AJ1142" i="1"/>
  <c r="AI1142" i="1"/>
  <c r="AH1142" i="1"/>
  <c r="AG1142" i="1"/>
  <c r="AF1142" i="1"/>
  <c r="AE1142" i="1"/>
  <c r="AD1142" i="1"/>
  <c r="AC1142" i="1"/>
  <c r="AB1142" i="1"/>
  <c r="W1142" i="1"/>
  <c r="V1142" i="1"/>
  <c r="U1142" i="1"/>
  <c r="T1142" i="1"/>
  <c r="S1142" i="1"/>
  <c r="R1142" i="1"/>
  <c r="Q1142" i="1"/>
  <c r="P1142" i="1"/>
  <c r="O1142" i="1"/>
  <c r="AT1141" i="1"/>
  <c r="AS1141" i="1"/>
  <c r="AR1141" i="1"/>
  <c r="AQ1141" i="1"/>
  <c r="AP1141" i="1"/>
  <c r="AO1141" i="1"/>
  <c r="AJ1141" i="1"/>
  <c r="AI1141" i="1"/>
  <c r="AH1141" i="1"/>
  <c r="AG1141" i="1"/>
  <c r="AF1141" i="1"/>
  <c r="AE1141" i="1"/>
  <c r="AD1141" i="1"/>
  <c r="AC1141" i="1"/>
  <c r="AB1141" i="1"/>
  <c r="W1141" i="1"/>
  <c r="V1141" i="1"/>
  <c r="U1141" i="1"/>
  <c r="T1141" i="1"/>
  <c r="S1141" i="1"/>
  <c r="R1141" i="1"/>
  <c r="Q1141" i="1"/>
  <c r="P1141" i="1"/>
  <c r="O1141" i="1"/>
  <c r="AT1140" i="1"/>
  <c r="AS1140" i="1"/>
  <c r="AR1140" i="1"/>
  <c r="AQ1140" i="1"/>
  <c r="AP1140" i="1"/>
  <c r="AO1140" i="1"/>
  <c r="AJ1140" i="1"/>
  <c r="AI1140" i="1"/>
  <c r="AH1140" i="1"/>
  <c r="AG1140" i="1"/>
  <c r="AF1140" i="1"/>
  <c r="AE1140" i="1"/>
  <c r="AD1140" i="1"/>
  <c r="AC1140" i="1"/>
  <c r="AB1140" i="1"/>
  <c r="W1140" i="1"/>
  <c r="V1140" i="1"/>
  <c r="U1140" i="1"/>
  <c r="T1140" i="1"/>
  <c r="S1140" i="1"/>
  <c r="R1140" i="1"/>
  <c r="Q1140" i="1"/>
  <c r="P1140" i="1"/>
  <c r="O1140" i="1"/>
  <c r="AT1139" i="1"/>
  <c r="AS1139" i="1"/>
  <c r="AR1139" i="1"/>
  <c r="AQ1139" i="1"/>
  <c r="AP1139" i="1"/>
  <c r="AO1139" i="1"/>
  <c r="AJ1139" i="1"/>
  <c r="AI1139" i="1"/>
  <c r="AH1139" i="1"/>
  <c r="AG1139" i="1"/>
  <c r="AF1139" i="1"/>
  <c r="AE1139" i="1"/>
  <c r="AD1139" i="1"/>
  <c r="AC1139" i="1"/>
  <c r="AB1139" i="1"/>
  <c r="W1139" i="1"/>
  <c r="V1139" i="1"/>
  <c r="U1139" i="1"/>
  <c r="T1139" i="1"/>
  <c r="S1139" i="1"/>
  <c r="R1139" i="1"/>
  <c r="Q1139" i="1"/>
  <c r="P1139" i="1"/>
  <c r="O1139" i="1"/>
  <c r="AT1138" i="1"/>
  <c r="AS1138" i="1"/>
  <c r="AR1138" i="1"/>
  <c r="AQ1138" i="1"/>
  <c r="AP1138" i="1"/>
  <c r="AO1138" i="1"/>
  <c r="AJ1138" i="1"/>
  <c r="AI1138" i="1"/>
  <c r="AH1138" i="1"/>
  <c r="AG1138" i="1"/>
  <c r="AF1138" i="1"/>
  <c r="AE1138" i="1"/>
  <c r="AD1138" i="1"/>
  <c r="AC1138" i="1"/>
  <c r="AB1138" i="1"/>
  <c r="W1138" i="1"/>
  <c r="V1138" i="1"/>
  <c r="U1138" i="1"/>
  <c r="T1138" i="1"/>
  <c r="S1138" i="1"/>
  <c r="R1138" i="1"/>
  <c r="Q1138" i="1"/>
  <c r="P1138" i="1"/>
  <c r="O1138" i="1"/>
  <c r="AT1137" i="1"/>
  <c r="AS1137" i="1"/>
  <c r="AR1137" i="1"/>
  <c r="AQ1137" i="1"/>
  <c r="AP1137" i="1"/>
  <c r="AO1137" i="1"/>
  <c r="AJ1137" i="1"/>
  <c r="AI1137" i="1"/>
  <c r="AH1137" i="1"/>
  <c r="AG1137" i="1"/>
  <c r="AF1137" i="1"/>
  <c r="AE1137" i="1"/>
  <c r="AD1137" i="1"/>
  <c r="AC1137" i="1"/>
  <c r="AB1137" i="1"/>
  <c r="W1137" i="1"/>
  <c r="V1137" i="1"/>
  <c r="U1137" i="1"/>
  <c r="T1137" i="1"/>
  <c r="S1137" i="1"/>
  <c r="R1137" i="1"/>
  <c r="Q1137" i="1"/>
  <c r="P1137" i="1"/>
  <c r="O1137" i="1"/>
  <c r="AT1136" i="1"/>
  <c r="AS1136" i="1"/>
  <c r="AR1136" i="1"/>
  <c r="AQ1136" i="1"/>
  <c r="AP1136" i="1"/>
  <c r="AO1136" i="1"/>
  <c r="AJ1136" i="1"/>
  <c r="AI1136" i="1"/>
  <c r="AH1136" i="1"/>
  <c r="AG1136" i="1"/>
  <c r="AF1136" i="1"/>
  <c r="AE1136" i="1"/>
  <c r="AD1136" i="1"/>
  <c r="AC1136" i="1"/>
  <c r="AB1136" i="1"/>
  <c r="W1136" i="1"/>
  <c r="V1136" i="1"/>
  <c r="U1136" i="1"/>
  <c r="T1136" i="1"/>
  <c r="S1136" i="1"/>
  <c r="R1136" i="1"/>
  <c r="Q1136" i="1"/>
  <c r="P1136" i="1"/>
  <c r="O1136" i="1"/>
  <c r="AT1135" i="1"/>
  <c r="AS1135" i="1"/>
  <c r="AR1135" i="1"/>
  <c r="AQ1135" i="1"/>
  <c r="AP1135" i="1"/>
  <c r="AO1135" i="1"/>
  <c r="AJ1135" i="1"/>
  <c r="AI1135" i="1"/>
  <c r="AH1135" i="1"/>
  <c r="AG1135" i="1"/>
  <c r="AF1135" i="1"/>
  <c r="AE1135" i="1"/>
  <c r="AD1135" i="1"/>
  <c r="AC1135" i="1"/>
  <c r="AB1135" i="1"/>
  <c r="W1135" i="1"/>
  <c r="V1135" i="1"/>
  <c r="U1135" i="1"/>
  <c r="T1135" i="1"/>
  <c r="S1135" i="1"/>
  <c r="R1135" i="1"/>
  <c r="Q1135" i="1"/>
  <c r="P1135" i="1"/>
  <c r="O1135" i="1"/>
  <c r="AT1134" i="1"/>
  <c r="AS1134" i="1"/>
  <c r="AR1134" i="1"/>
  <c r="AQ1134" i="1"/>
  <c r="AP1134" i="1"/>
  <c r="AO1134" i="1"/>
  <c r="AJ1134" i="1"/>
  <c r="AI1134" i="1"/>
  <c r="AH1134" i="1"/>
  <c r="AG1134" i="1"/>
  <c r="AF1134" i="1"/>
  <c r="AE1134" i="1"/>
  <c r="AD1134" i="1"/>
  <c r="AC1134" i="1"/>
  <c r="AB1134" i="1"/>
  <c r="W1134" i="1"/>
  <c r="V1134" i="1"/>
  <c r="U1134" i="1"/>
  <c r="T1134" i="1"/>
  <c r="S1134" i="1"/>
  <c r="R1134" i="1"/>
  <c r="Q1134" i="1"/>
  <c r="P1134" i="1"/>
  <c r="O1134" i="1"/>
  <c r="AT1133" i="1"/>
  <c r="AS1133" i="1"/>
  <c r="AR1133" i="1"/>
  <c r="AQ1133" i="1"/>
  <c r="AP1133" i="1"/>
  <c r="AO1133" i="1"/>
  <c r="AJ1133" i="1"/>
  <c r="AI1133" i="1"/>
  <c r="AH1133" i="1"/>
  <c r="AG1133" i="1"/>
  <c r="AF1133" i="1"/>
  <c r="AE1133" i="1"/>
  <c r="AD1133" i="1"/>
  <c r="AC1133" i="1"/>
  <c r="AB1133" i="1"/>
  <c r="W1133" i="1"/>
  <c r="V1133" i="1"/>
  <c r="U1133" i="1"/>
  <c r="T1133" i="1"/>
  <c r="S1133" i="1"/>
  <c r="R1133" i="1"/>
  <c r="Q1133" i="1"/>
  <c r="P1133" i="1"/>
  <c r="O1133" i="1"/>
  <c r="AT1132" i="1"/>
  <c r="AS1132" i="1"/>
  <c r="AR1132" i="1"/>
  <c r="AQ1132" i="1"/>
  <c r="AP1132" i="1"/>
  <c r="AO1132" i="1"/>
  <c r="AJ1132" i="1"/>
  <c r="AI1132" i="1"/>
  <c r="AH1132" i="1"/>
  <c r="AG1132" i="1"/>
  <c r="AF1132" i="1"/>
  <c r="AE1132" i="1"/>
  <c r="AD1132" i="1"/>
  <c r="AC1132" i="1"/>
  <c r="AB1132" i="1"/>
  <c r="W1132" i="1"/>
  <c r="V1132" i="1"/>
  <c r="U1132" i="1"/>
  <c r="T1132" i="1"/>
  <c r="S1132" i="1"/>
  <c r="R1132" i="1"/>
  <c r="Q1132" i="1"/>
  <c r="P1132" i="1"/>
  <c r="O1132" i="1"/>
  <c r="AT1131" i="1"/>
  <c r="AS1131" i="1"/>
  <c r="AR1131" i="1"/>
  <c r="AQ1131" i="1"/>
  <c r="AP1131" i="1"/>
  <c r="AO1131" i="1"/>
  <c r="AJ1131" i="1"/>
  <c r="AI1131" i="1"/>
  <c r="AH1131" i="1"/>
  <c r="AG1131" i="1"/>
  <c r="AF1131" i="1"/>
  <c r="AE1131" i="1"/>
  <c r="AD1131" i="1"/>
  <c r="AC1131" i="1"/>
  <c r="AB1131" i="1"/>
  <c r="W1131" i="1"/>
  <c r="V1131" i="1"/>
  <c r="U1131" i="1"/>
  <c r="T1131" i="1"/>
  <c r="S1131" i="1"/>
  <c r="R1131" i="1"/>
  <c r="Q1131" i="1"/>
  <c r="P1131" i="1"/>
  <c r="O1131" i="1"/>
  <c r="AT1130" i="1"/>
  <c r="AS1130" i="1"/>
  <c r="AR1130" i="1"/>
  <c r="AQ1130" i="1"/>
  <c r="AP1130" i="1"/>
  <c r="AO1130" i="1"/>
  <c r="AJ1130" i="1"/>
  <c r="AI1130" i="1"/>
  <c r="AH1130" i="1"/>
  <c r="AG1130" i="1"/>
  <c r="AF1130" i="1"/>
  <c r="AE1130" i="1"/>
  <c r="AD1130" i="1"/>
  <c r="AC1130" i="1"/>
  <c r="AB1130" i="1"/>
  <c r="W1130" i="1"/>
  <c r="V1130" i="1"/>
  <c r="U1130" i="1"/>
  <c r="T1130" i="1"/>
  <c r="S1130" i="1"/>
  <c r="R1130" i="1"/>
  <c r="Q1130" i="1"/>
  <c r="P1130" i="1"/>
  <c r="O1130" i="1"/>
  <c r="AT1129" i="1"/>
  <c r="AS1129" i="1"/>
  <c r="AR1129" i="1"/>
  <c r="AQ1129" i="1"/>
  <c r="AP1129" i="1"/>
  <c r="AO1129" i="1"/>
  <c r="AJ1129" i="1"/>
  <c r="AI1129" i="1"/>
  <c r="AH1129" i="1"/>
  <c r="AG1129" i="1"/>
  <c r="AF1129" i="1"/>
  <c r="AE1129" i="1"/>
  <c r="AD1129" i="1"/>
  <c r="AC1129" i="1"/>
  <c r="AB1129" i="1"/>
  <c r="W1129" i="1"/>
  <c r="V1129" i="1"/>
  <c r="U1129" i="1"/>
  <c r="T1129" i="1"/>
  <c r="S1129" i="1"/>
  <c r="R1129" i="1"/>
  <c r="Q1129" i="1"/>
  <c r="P1129" i="1"/>
  <c r="O1129" i="1"/>
  <c r="AT1128" i="1"/>
  <c r="AS1128" i="1"/>
  <c r="AR1128" i="1"/>
  <c r="AQ1128" i="1"/>
  <c r="AP1128" i="1"/>
  <c r="AO1128" i="1"/>
  <c r="AJ1128" i="1"/>
  <c r="AI1128" i="1"/>
  <c r="AH1128" i="1"/>
  <c r="AG1128" i="1"/>
  <c r="AF1128" i="1"/>
  <c r="AE1128" i="1"/>
  <c r="AD1128" i="1"/>
  <c r="AC1128" i="1"/>
  <c r="AB1128" i="1"/>
  <c r="W1128" i="1"/>
  <c r="V1128" i="1"/>
  <c r="U1128" i="1"/>
  <c r="T1128" i="1"/>
  <c r="S1128" i="1"/>
  <c r="R1128" i="1"/>
  <c r="Q1128" i="1"/>
  <c r="P1128" i="1"/>
  <c r="O1128" i="1"/>
  <c r="AT1127" i="1"/>
  <c r="AS1127" i="1"/>
  <c r="AR1127" i="1"/>
  <c r="AQ1127" i="1"/>
  <c r="AP1127" i="1"/>
  <c r="AO1127" i="1"/>
  <c r="AJ1127" i="1"/>
  <c r="AI1127" i="1"/>
  <c r="AH1127" i="1"/>
  <c r="AG1127" i="1"/>
  <c r="AF1127" i="1"/>
  <c r="AE1127" i="1"/>
  <c r="AD1127" i="1"/>
  <c r="AC1127" i="1"/>
  <c r="AB1127" i="1"/>
  <c r="W1127" i="1"/>
  <c r="V1127" i="1"/>
  <c r="U1127" i="1"/>
  <c r="T1127" i="1"/>
  <c r="S1127" i="1"/>
  <c r="R1127" i="1"/>
  <c r="Q1127" i="1"/>
  <c r="P1127" i="1"/>
  <c r="O1127" i="1"/>
  <c r="AT1126" i="1"/>
  <c r="AS1126" i="1"/>
  <c r="AR1126" i="1"/>
  <c r="AQ1126" i="1"/>
  <c r="AP1126" i="1"/>
  <c r="AO1126" i="1"/>
  <c r="AJ1126" i="1"/>
  <c r="AI1126" i="1"/>
  <c r="AH1126" i="1"/>
  <c r="AG1126" i="1"/>
  <c r="AF1126" i="1"/>
  <c r="AE1126" i="1"/>
  <c r="AD1126" i="1"/>
  <c r="AC1126" i="1"/>
  <c r="AB1126" i="1"/>
  <c r="W1126" i="1"/>
  <c r="V1126" i="1"/>
  <c r="U1126" i="1"/>
  <c r="T1126" i="1"/>
  <c r="S1126" i="1"/>
  <c r="R1126" i="1"/>
  <c r="Q1126" i="1"/>
  <c r="P1126" i="1"/>
  <c r="O1126" i="1"/>
  <c r="AT1125" i="1"/>
  <c r="AS1125" i="1"/>
  <c r="AR1125" i="1"/>
  <c r="AQ1125" i="1"/>
  <c r="AP1125" i="1"/>
  <c r="AO1125" i="1"/>
  <c r="AJ1125" i="1"/>
  <c r="AI1125" i="1"/>
  <c r="AH1125" i="1"/>
  <c r="AG1125" i="1"/>
  <c r="AF1125" i="1"/>
  <c r="AE1125" i="1"/>
  <c r="AD1125" i="1"/>
  <c r="AC1125" i="1"/>
  <c r="AB1125" i="1"/>
  <c r="W1125" i="1"/>
  <c r="V1125" i="1"/>
  <c r="U1125" i="1"/>
  <c r="T1125" i="1"/>
  <c r="S1125" i="1"/>
  <c r="R1125" i="1"/>
  <c r="Q1125" i="1"/>
  <c r="P1125" i="1"/>
  <c r="O1125" i="1"/>
  <c r="AT1124" i="1"/>
  <c r="AS1124" i="1"/>
  <c r="AR1124" i="1"/>
  <c r="AQ1124" i="1"/>
  <c r="AP1124" i="1"/>
  <c r="AO1124" i="1"/>
  <c r="AJ1124" i="1"/>
  <c r="AI1124" i="1"/>
  <c r="AH1124" i="1"/>
  <c r="AG1124" i="1"/>
  <c r="AF1124" i="1"/>
  <c r="AE1124" i="1"/>
  <c r="AD1124" i="1"/>
  <c r="AC1124" i="1"/>
  <c r="AB1124" i="1"/>
  <c r="W1124" i="1"/>
  <c r="V1124" i="1"/>
  <c r="U1124" i="1"/>
  <c r="T1124" i="1"/>
  <c r="S1124" i="1"/>
  <c r="R1124" i="1"/>
  <c r="Q1124" i="1"/>
  <c r="P1124" i="1"/>
  <c r="O1124" i="1"/>
  <c r="AT1123" i="1"/>
  <c r="AS1123" i="1"/>
  <c r="AR1123" i="1"/>
  <c r="AQ1123" i="1"/>
  <c r="AP1123" i="1"/>
  <c r="AO1123" i="1"/>
  <c r="AJ1123" i="1"/>
  <c r="AI1123" i="1"/>
  <c r="AH1123" i="1"/>
  <c r="AG1123" i="1"/>
  <c r="AF1123" i="1"/>
  <c r="AE1123" i="1"/>
  <c r="AD1123" i="1"/>
  <c r="AC1123" i="1"/>
  <c r="AB1123" i="1"/>
  <c r="W1123" i="1"/>
  <c r="V1123" i="1"/>
  <c r="U1123" i="1"/>
  <c r="T1123" i="1"/>
  <c r="S1123" i="1"/>
  <c r="R1123" i="1"/>
  <c r="Q1123" i="1"/>
  <c r="P1123" i="1"/>
  <c r="O1123" i="1"/>
  <c r="AT1122" i="1"/>
  <c r="AS1122" i="1"/>
  <c r="AR1122" i="1"/>
  <c r="AQ1122" i="1"/>
  <c r="AP1122" i="1"/>
  <c r="AO1122" i="1"/>
  <c r="AJ1122" i="1"/>
  <c r="AI1122" i="1"/>
  <c r="AH1122" i="1"/>
  <c r="AG1122" i="1"/>
  <c r="AF1122" i="1"/>
  <c r="AE1122" i="1"/>
  <c r="AD1122" i="1"/>
  <c r="AC1122" i="1"/>
  <c r="AB1122" i="1"/>
  <c r="W1122" i="1"/>
  <c r="V1122" i="1"/>
  <c r="U1122" i="1"/>
  <c r="T1122" i="1"/>
  <c r="S1122" i="1"/>
  <c r="R1122" i="1"/>
  <c r="Q1122" i="1"/>
  <c r="P1122" i="1"/>
  <c r="O1122" i="1"/>
  <c r="AT1121" i="1"/>
  <c r="AS1121" i="1"/>
  <c r="AR1121" i="1"/>
  <c r="AQ1121" i="1"/>
  <c r="AP1121" i="1"/>
  <c r="AO1121" i="1"/>
  <c r="AJ1121" i="1"/>
  <c r="AI1121" i="1"/>
  <c r="AH1121" i="1"/>
  <c r="AG1121" i="1"/>
  <c r="AF1121" i="1"/>
  <c r="AE1121" i="1"/>
  <c r="AD1121" i="1"/>
  <c r="AC1121" i="1"/>
  <c r="AB1121" i="1"/>
  <c r="W1121" i="1"/>
  <c r="V1121" i="1"/>
  <c r="U1121" i="1"/>
  <c r="T1121" i="1"/>
  <c r="S1121" i="1"/>
  <c r="R1121" i="1"/>
  <c r="Q1121" i="1"/>
  <c r="P1121" i="1"/>
  <c r="O1121" i="1"/>
  <c r="AT1120" i="1"/>
  <c r="AS1120" i="1"/>
  <c r="AR1120" i="1"/>
  <c r="AQ1120" i="1"/>
  <c r="AP1120" i="1"/>
  <c r="AO1120" i="1"/>
  <c r="AJ1120" i="1"/>
  <c r="AI1120" i="1"/>
  <c r="AH1120" i="1"/>
  <c r="AG1120" i="1"/>
  <c r="AF1120" i="1"/>
  <c r="AE1120" i="1"/>
  <c r="AD1120" i="1"/>
  <c r="AC1120" i="1"/>
  <c r="AB1120" i="1"/>
  <c r="W1120" i="1"/>
  <c r="V1120" i="1"/>
  <c r="U1120" i="1"/>
  <c r="T1120" i="1"/>
  <c r="S1120" i="1"/>
  <c r="R1120" i="1"/>
  <c r="Q1120" i="1"/>
  <c r="P1120" i="1"/>
  <c r="O1120" i="1"/>
  <c r="AT1119" i="1"/>
  <c r="AS1119" i="1"/>
  <c r="AR1119" i="1"/>
  <c r="AQ1119" i="1"/>
  <c r="AP1119" i="1"/>
  <c r="AO1119" i="1"/>
  <c r="AJ1119" i="1"/>
  <c r="AI1119" i="1"/>
  <c r="AH1119" i="1"/>
  <c r="AG1119" i="1"/>
  <c r="AF1119" i="1"/>
  <c r="AE1119" i="1"/>
  <c r="AD1119" i="1"/>
  <c r="AC1119" i="1"/>
  <c r="AB1119" i="1"/>
  <c r="W1119" i="1"/>
  <c r="V1119" i="1"/>
  <c r="U1119" i="1"/>
  <c r="T1119" i="1"/>
  <c r="S1119" i="1"/>
  <c r="R1119" i="1"/>
  <c r="Q1119" i="1"/>
  <c r="P1119" i="1"/>
  <c r="O1119" i="1"/>
  <c r="AT1118" i="1"/>
  <c r="AS1118" i="1"/>
  <c r="AR1118" i="1"/>
  <c r="AQ1118" i="1"/>
  <c r="AP1118" i="1"/>
  <c r="AO1118" i="1"/>
  <c r="AJ1118" i="1"/>
  <c r="AI1118" i="1"/>
  <c r="AH1118" i="1"/>
  <c r="AG1118" i="1"/>
  <c r="AF1118" i="1"/>
  <c r="AE1118" i="1"/>
  <c r="AD1118" i="1"/>
  <c r="AC1118" i="1"/>
  <c r="AB1118" i="1"/>
  <c r="W1118" i="1"/>
  <c r="V1118" i="1"/>
  <c r="U1118" i="1"/>
  <c r="T1118" i="1"/>
  <c r="S1118" i="1"/>
  <c r="R1118" i="1"/>
  <c r="Q1118" i="1"/>
  <c r="P1118" i="1"/>
  <c r="O1118" i="1"/>
  <c r="AT1117" i="1"/>
  <c r="AS1117" i="1"/>
  <c r="AR1117" i="1"/>
  <c r="AQ1117" i="1"/>
  <c r="AP1117" i="1"/>
  <c r="AO1117" i="1"/>
  <c r="AJ1117" i="1"/>
  <c r="AI1117" i="1"/>
  <c r="AH1117" i="1"/>
  <c r="AG1117" i="1"/>
  <c r="AF1117" i="1"/>
  <c r="AE1117" i="1"/>
  <c r="AD1117" i="1"/>
  <c r="AC1117" i="1"/>
  <c r="AB1117" i="1"/>
  <c r="W1117" i="1"/>
  <c r="V1117" i="1"/>
  <c r="U1117" i="1"/>
  <c r="T1117" i="1"/>
  <c r="S1117" i="1"/>
  <c r="R1117" i="1"/>
  <c r="Q1117" i="1"/>
  <c r="P1117" i="1"/>
  <c r="O1117" i="1"/>
  <c r="AT1116" i="1"/>
  <c r="AS1116" i="1"/>
  <c r="AR1116" i="1"/>
  <c r="AQ1116" i="1"/>
  <c r="AP1116" i="1"/>
  <c r="AO1116" i="1"/>
  <c r="AJ1116" i="1"/>
  <c r="AI1116" i="1"/>
  <c r="AH1116" i="1"/>
  <c r="AG1116" i="1"/>
  <c r="AF1116" i="1"/>
  <c r="AE1116" i="1"/>
  <c r="AD1116" i="1"/>
  <c r="AC1116" i="1"/>
  <c r="AB1116" i="1"/>
  <c r="W1116" i="1"/>
  <c r="V1116" i="1"/>
  <c r="U1116" i="1"/>
  <c r="T1116" i="1"/>
  <c r="S1116" i="1"/>
  <c r="R1116" i="1"/>
  <c r="Q1116" i="1"/>
  <c r="P1116" i="1"/>
  <c r="O1116" i="1"/>
  <c r="AT1115" i="1"/>
  <c r="AS1115" i="1"/>
  <c r="AR1115" i="1"/>
  <c r="AQ1115" i="1"/>
  <c r="AP1115" i="1"/>
  <c r="AO1115" i="1"/>
  <c r="AJ1115" i="1"/>
  <c r="AI1115" i="1"/>
  <c r="AH1115" i="1"/>
  <c r="AG1115" i="1"/>
  <c r="AF1115" i="1"/>
  <c r="AE1115" i="1"/>
  <c r="AD1115" i="1"/>
  <c r="AC1115" i="1"/>
  <c r="AB1115" i="1"/>
  <c r="W1115" i="1"/>
  <c r="V1115" i="1"/>
  <c r="U1115" i="1"/>
  <c r="T1115" i="1"/>
  <c r="S1115" i="1"/>
  <c r="R1115" i="1"/>
  <c r="Q1115" i="1"/>
  <c r="P1115" i="1"/>
  <c r="O1115" i="1"/>
  <c r="AT1114" i="1"/>
  <c r="AS1114" i="1"/>
  <c r="AR1114" i="1"/>
  <c r="AQ1114" i="1"/>
  <c r="AP1114" i="1"/>
  <c r="AO1114" i="1"/>
  <c r="AJ1114" i="1"/>
  <c r="AI1114" i="1"/>
  <c r="AH1114" i="1"/>
  <c r="AG1114" i="1"/>
  <c r="AF1114" i="1"/>
  <c r="AE1114" i="1"/>
  <c r="AD1114" i="1"/>
  <c r="AC1114" i="1"/>
  <c r="AB1114" i="1"/>
  <c r="W1114" i="1"/>
  <c r="V1114" i="1"/>
  <c r="U1114" i="1"/>
  <c r="T1114" i="1"/>
  <c r="S1114" i="1"/>
  <c r="R1114" i="1"/>
  <c r="Q1114" i="1"/>
  <c r="P1114" i="1"/>
  <c r="O1114" i="1"/>
  <c r="AT1113" i="1"/>
  <c r="AS1113" i="1"/>
  <c r="AR1113" i="1"/>
  <c r="AQ1113" i="1"/>
  <c r="AP1113" i="1"/>
  <c r="AO1113" i="1"/>
  <c r="AJ1113" i="1"/>
  <c r="AI1113" i="1"/>
  <c r="AH1113" i="1"/>
  <c r="AG1113" i="1"/>
  <c r="AF1113" i="1"/>
  <c r="AE1113" i="1"/>
  <c r="AD1113" i="1"/>
  <c r="AC1113" i="1"/>
  <c r="AB1113" i="1"/>
  <c r="W1113" i="1"/>
  <c r="V1113" i="1"/>
  <c r="U1113" i="1"/>
  <c r="T1113" i="1"/>
  <c r="S1113" i="1"/>
  <c r="R1113" i="1"/>
  <c r="Q1113" i="1"/>
  <c r="P1113" i="1"/>
  <c r="O1113" i="1"/>
  <c r="AT1112" i="1"/>
  <c r="AS1112" i="1"/>
  <c r="AR1112" i="1"/>
  <c r="AQ1112" i="1"/>
  <c r="AP1112" i="1"/>
  <c r="AO1112" i="1"/>
  <c r="AJ1112" i="1"/>
  <c r="AI1112" i="1"/>
  <c r="AH1112" i="1"/>
  <c r="AG1112" i="1"/>
  <c r="AF1112" i="1"/>
  <c r="AE1112" i="1"/>
  <c r="AD1112" i="1"/>
  <c r="AC1112" i="1"/>
  <c r="AB1112" i="1"/>
  <c r="W1112" i="1"/>
  <c r="V1112" i="1"/>
  <c r="U1112" i="1"/>
  <c r="T1112" i="1"/>
  <c r="S1112" i="1"/>
  <c r="R1112" i="1"/>
  <c r="Q1112" i="1"/>
  <c r="P1112" i="1"/>
  <c r="O1112" i="1"/>
  <c r="AT1111" i="1"/>
  <c r="AS1111" i="1"/>
  <c r="AR1111" i="1"/>
  <c r="AQ1111" i="1"/>
  <c r="AP1111" i="1"/>
  <c r="AO1111" i="1"/>
  <c r="AJ1111" i="1"/>
  <c r="AI1111" i="1"/>
  <c r="AH1111" i="1"/>
  <c r="AG1111" i="1"/>
  <c r="AF1111" i="1"/>
  <c r="AE1111" i="1"/>
  <c r="AD1111" i="1"/>
  <c r="AC1111" i="1"/>
  <c r="AB1111" i="1"/>
  <c r="W1111" i="1"/>
  <c r="V1111" i="1"/>
  <c r="U1111" i="1"/>
  <c r="T1111" i="1"/>
  <c r="S1111" i="1"/>
  <c r="R1111" i="1"/>
  <c r="Q1111" i="1"/>
  <c r="P1111" i="1"/>
  <c r="O1111" i="1"/>
  <c r="AT1110" i="1"/>
  <c r="AS1110" i="1"/>
  <c r="AR1110" i="1"/>
  <c r="AQ1110" i="1"/>
  <c r="AP1110" i="1"/>
  <c r="AO1110" i="1"/>
  <c r="AJ1110" i="1"/>
  <c r="AI1110" i="1"/>
  <c r="AH1110" i="1"/>
  <c r="AG1110" i="1"/>
  <c r="AF1110" i="1"/>
  <c r="AE1110" i="1"/>
  <c r="AD1110" i="1"/>
  <c r="AC1110" i="1"/>
  <c r="AB1110" i="1"/>
  <c r="W1110" i="1"/>
  <c r="V1110" i="1"/>
  <c r="U1110" i="1"/>
  <c r="T1110" i="1"/>
  <c r="S1110" i="1"/>
  <c r="R1110" i="1"/>
  <c r="Q1110" i="1"/>
  <c r="P1110" i="1"/>
  <c r="O1110" i="1"/>
  <c r="AT1109" i="1"/>
  <c r="AS1109" i="1"/>
  <c r="AR1109" i="1"/>
  <c r="AQ1109" i="1"/>
  <c r="AP1109" i="1"/>
  <c r="AO1109" i="1"/>
  <c r="AJ1109" i="1"/>
  <c r="AI1109" i="1"/>
  <c r="AH1109" i="1"/>
  <c r="AG1109" i="1"/>
  <c r="AF1109" i="1"/>
  <c r="AE1109" i="1"/>
  <c r="AD1109" i="1"/>
  <c r="AC1109" i="1"/>
  <c r="AB1109" i="1"/>
  <c r="W1109" i="1"/>
  <c r="V1109" i="1"/>
  <c r="U1109" i="1"/>
  <c r="T1109" i="1"/>
  <c r="S1109" i="1"/>
  <c r="R1109" i="1"/>
  <c r="Q1109" i="1"/>
  <c r="P1109" i="1"/>
  <c r="O1109" i="1"/>
  <c r="AT1108" i="1"/>
  <c r="AS1108" i="1"/>
  <c r="AR1108" i="1"/>
  <c r="AQ1108" i="1"/>
  <c r="AP1108" i="1"/>
  <c r="AO1108" i="1"/>
  <c r="AJ1108" i="1"/>
  <c r="AI1108" i="1"/>
  <c r="AH1108" i="1"/>
  <c r="AG1108" i="1"/>
  <c r="AF1108" i="1"/>
  <c r="AE1108" i="1"/>
  <c r="AD1108" i="1"/>
  <c r="AC1108" i="1"/>
  <c r="AB1108" i="1"/>
  <c r="W1108" i="1"/>
  <c r="V1108" i="1"/>
  <c r="U1108" i="1"/>
  <c r="T1108" i="1"/>
  <c r="S1108" i="1"/>
  <c r="R1108" i="1"/>
  <c r="Q1108" i="1"/>
  <c r="P1108" i="1"/>
  <c r="O1108" i="1"/>
  <c r="AT1107" i="1"/>
  <c r="AS1107" i="1"/>
  <c r="AR1107" i="1"/>
  <c r="AQ1107" i="1"/>
  <c r="AP1107" i="1"/>
  <c r="AO1107" i="1"/>
  <c r="AJ1107" i="1"/>
  <c r="AI1107" i="1"/>
  <c r="AH1107" i="1"/>
  <c r="AG1107" i="1"/>
  <c r="AF1107" i="1"/>
  <c r="AE1107" i="1"/>
  <c r="AD1107" i="1"/>
  <c r="AC1107" i="1"/>
  <c r="AB1107" i="1"/>
  <c r="W1107" i="1"/>
  <c r="V1107" i="1"/>
  <c r="U1107" i="1"/>
  <c r="T1107" i="1"/>
  <c r="S1107" i="1"/>
  <c r="R1107" i="1"/>
  <c r="Q1107" i="1"/>
  <c r="P1107" i="1"/>
  <c r="O1107" i="1"/>
  <c r="AT1106" i="1"/>
  <c r="AS1106" i="1"/>
  <c r="AR1106" i="1"/>
  <c r="AQ1106" i="1"/>
  <c r="AP1106" i="1"/>
  <c r="AO1106" i="1"/>
  <c r="AJ1106" i="1"/>
  <c r="AI1106" i="1"/>
  <c r="AH1106" i="1"/>
  <c r="AG1106" i="1"/>
  <c r="AF1106" i="1"/>
  <c r="AE1106" i="1"/>
  <c r="AD1106" i="1"/>
  <c r="AC1106" i="1"/>
  <c r="AB1106" i="1"/>
  <c r="W1106" i="1"/>
  <c r="V1106" i="1"/>
  <c r="U1106" i="1"/>
  <c r="T1106" i="1"/>
  <c r="S1106" i="1"/>
  <c r="R1106" i="1"/>
  <c r="Q1106" i="1"/>
  <c r="P1106" i="1"/>
  <c r="O1106" i="1"/>
  <c r="AT1105" i="1"/>
  <c r="AS1105" i="1"/>
  <c r="AR1105" i="1"/>
  <c r="AQ1105" i="1"/>
  <c r="AP1105" i="1"/>
  <c r="AO1105" i="1"/>
  <c r="AJ1105" i="1"/>
  <c r="AI1105" i="1"/>
  <c r="AH1105" i="1"/>
  <c r="AG1105" i="1"/>
  <c r="AF1105" i="1"/>
  <c r="AE1105" i="1"/>
  <c r="AD1105" i="1"/>
  <c r="AC1105" i="1"/>
  <c r="AB1105" i="1"/>
  <c r="W1105" i="1"/>
  <c r="V1105" i="1"/>
  <c r="U1105" i="1"/>
  <c r="T1105" i="1"/>
  <c r="S1105" i="1"/>
  <c r="R1105" i="1"/>
  <c r="Q1105" i="1"/>
  <c r="P1105" i="1"/>
  <c r="O1105" i="1"/>
  <c r="AT1104" i="1"/>
  <c r="AS1104" i="1"/>
  <c r="AR1104" i="1"/>
  <c r="AQ1104" i="1"/>
  <c r="AP1104" i="1"/>
  <c r="AO1104" i="1"/>
  <c r="AJ1104" i="1"/>
  <c r="AI1104" i="1"/>
  <c r="AH1104" i="1"/>
  <c r="AG1104" i="1"/>
  <c r="AF1104" i="1"/>
  <c r="AE1104" i="1"/>
  <c r="AD1104" i="1"/>
  <c r="AC1104" i="1"/>
  <c r="AB1104" i="1"/>
  <c r="W1104" i="1"/>
  <c r="V1104" i="1"/>
  <c r="U1104" i="1"/>
  <c r="T1104" i="1"/>
  <c r="S1104" i="1"/>
  <c r="R1104" i="1"/>
  <c r="Q1104" i="1"/>
  <c r="P1104" i="1"/>
  <c r="O1104" i="1"/>
  <c r="AT1103" i="1"/>
  <c r="AS1103" i="1"/>
  <c r="AR1103" i="1"/>
  <c r="AQ1103" i="1"/>
  <c r="AP1103" i="1"/>
  <c r="AO1103" i="1"/>
  <c r="AJ1103" i="1"/>
  <c r="AI1103" i="1"/>
  <c r="AH1103" i="1"/>
  <c r="AG1103" i="1"/>
  <c r="AF1103" i="1"/>
  <c r="AE1103" i="1"/>
  <c r="AD1103" i="1"/>
  <c r="AC1103" i="1"/>
  <c r="AB1103" i="1"/>
  <c r="W1103" i="1"/>
  <c r="V1103" i="1"/>
  <c r="U1103" i="1"/>
  <c r="T1103" i="1"/>
  <c r="S1103" i="1"/>
  <c r="R1103" i="1"/>
  <c r="Q1103" i="1"/>
  <c r="P1103" i="1"/>
  <c r="O1103" i="1"/>
  <c r="AT1102" i="1"/>
  <c r="AS1102" i="1"/>
  <c r="AR1102" i="1"/>
  <c r="AQ1102" i="1"/>
  <c r="AP1102" i="1"/>
  <c r="AO1102" i="1"/>
  <c r="AJ1102" i="1"/>
  <c r="AI1102" i="1"/>
  <c r="AH1102" i="1"/>
  <c r="AG1102" i="1"/>
  <c r="AF1102" i="1"/>
  <c r="AE1102" i="1"/>
  <c r="AD1102" i="1"/>
  <c r="AC1102" i="1"/>
  <c r="AB1102" i="1"/>
  <c r="W1102" i="1"/>
  <c r="V1102" i="1"/>
  <c r="U1102" i="1"/>
  <c r="T1102" i="1"/>
  <c r="S1102" i="1"/>
  <c r="R1102" i="1"/>
  <c r="Q1102" i="1"/>
  <c r="P1102" i="1"/>
  <c r="O1102" i="1"/>
  <c r="AT1101" i="1"/>
  <c r="AS1101" i="1"/>
  <c r="AR1101" i="1"/>
  <c r="AQ1101" i="1"/>
  <c r="AP1101" i="1"/>
  <c r="AO1101" i="1"/>
  <c r="AJ1101" i="1"/>
  <c r="AI1101" i="1"/>
  <c r="AH1101" i="1"/>
  <c r="AG1101" i="1"/>
  <c r="AF1101" i="1"/>
  <c r="AE1101" i="1"/>
  <c r="AD1101" i="1"/>
  <c r="AC1101" i="1"/>
  <c r="AB1101" i="1"/>
  <c r="W1101" i="1"/>
  <c r="V1101" i="1"/>
  <c r="U1101" i="1"/>
  <c r="T1101" i="1"/>
  <c r="S1101" i="1"/>
  <c r="R1101" i="1"/>
  <c r="Q1101" i="1"/>
  <c r="P1101" i="1"/>
  <c r="O1101" i="1"/>
  <c r="AT1100" i="1"/>
  <c r="AS1100" i="1"/>
  <c r="AR1100" i="1"/>
  <c r="AQ1100" i="1"/>
  <c r="AP1100" i="1"/>
  <c r="AO1100" i="1"/>
  <c r="AJ1100" i="1"/>
  <c r="AI1100" i="1"/>
  <c r="AH1100" i="1"/>
  <c r="AG1100" i="1"/>
  <c r="AF1100" i="1"/>
  <c r="AE1100" i="1"/>
  <c r="AD1100" i="1"/>
  <c r="AC1100" i="1"/>
  <c r="AB1100" i="1"/>
  <c r="W1100" i="1"/>
  <c r="V1100" i="1"/>
  <c r="U1100" i="1"/>
  <c r="T1100" i="1"/>
  <c r="S1100" i="1"/>
  <c r="R1100" i="1"/>
  <c r="Q1100" i="1"/>
  <c r="P1100" i="1"/>
  <c r="O1100" i="1"/>
  <c r="AT1099" i="1"/>
  <c r="AS1099" i="1"/>
  <c r="AR1099" i="1"/>
  <c r="AQ1099" i="1"/>
  <c r="AP1099" i="1"/>
  <c r="AO1099" i="1"/>
  <c r="AJ1099" i="1"/>
  <c r="AI1099" i="1"/>
  <c r="AH1099" i="1"/>
  <c r="AG1099" i="1"/>
  <c r="AF1099" i="1"/>
  <c r="AE1099" i="1"/>
  <c r="AD1099" i="1"/>
  <c r="AC1099" i="1"/>
  <c r="AB1099" i="1"/>
  <c r="W1099" i="1"/>
  <c r="V1099" i="1"/>
  <c r="U1099" i="1"/>
  <c r="T1099" i="1"/>
  <c r="S1099" i="1"/>
  <c r="R1099" i="1"/>
  <c r="Q1099" i="1"/>
  <c r="P1099" i="1"/>
  <c r="O1099" i="1"/>
  <c r="AT1098" i="1"/>
  <c r="AS1098" i="1"/>
  <c r="AR1098" i="1"/>
  <c r="AQ1098" i="1"/>
  <c r="AP1098" i="1"/>
  <c r="AO1098" i="1"/>
  <c r="AJ1098" i="1"/>
  <c r="AI1098" i="1"/>
  <c r="AH1098" i="1"/>
  <c r="AG1098" i="1"/>
  <c r="AF1098" i="1"/>
  <c r="AE1098" i="1"/>
  <c r="AD1098" i="1"/>
  <c r="AC1098" i="1"/>
  <c r="AB1098" i="1"/>
  <c r="W1098" i="1"/>
  <c r="V1098" i="1"/>
  <c r="U1098" i="1"/>
  <c r="T1098" i="1"/>
  <c r="S1098" i="1"/>
  <c r="R1098" i="1"/>
  <c r="Q1098" i="1"/>
  <c r="P1098" i="1"/>
  <c r="O1098" i="1"/>
  <c r="AT1097" i="1"/>
  <c r="AS1097" i="1"/>
  <c r="AR1097" i="1"/>
  <c r="AQ1097" i="1"/>
  <c r="AP1097" i="1"/>
  <c r="AO1097" i="1"/>
  <c r="AJ1097" i="1"/>
  <c r="AI1097" i="1"/>
  <c r="AH1097" i="1"/>
  <c r="AG1097" i="1"/>
  <c r="AF1097" i="1"/>
  <c r="AE1097" i="1"/>
  <c r="AD1097" i="1"/>
  <c r="AC1097" i="1"/>
  <c r="AB1097" i="1"/>
  <c r="W1097" i="1"/>
  <c r="V1097" i="1"/>
  <c r="U1097" i="1"/>
  <c r="T1097" i="1"/>
  <c r="S1097" i="1"/>
  <c r="R1097" i="1"/>
  <c r="Q1097" i="1"/>
  <c r="P1097" i="1"/>
  <c r="O1097" i="1"/>
  <c r="AT1096" i="1"/>
  <c r="AS1096" i="1"/>
  <c r="AR1096" i="1"/>
  <c r="AQ1096" i="1"/>
  <c r="AP1096" i="1"/>
  <c r="AO1096" i="1"/>
  <c r="AJ1096" i="1"/>
  <c r="AI1096" i="1"/>
  <c r="AH1096" i="1"/>
  <c r="AG1096" i="1"/>
  <c r="AF1096" i="1"/>
  <c r="AE1096" i="1"/>
  <c r="AD1096" i="1"/>
  <c r="AC1096" i="1"/>
  <c r="AB1096" i="1"/>
  <c r="W1096" i="1"/>
  <c r="V1096" i="1"/>
  <c r="U1096" i="1"/>
  <c r="T1096" i="1"/>
  <c r="S1096" i="1"/>
  <c r="R1096" i="1"/>
  <c r="Q1096" i="1"/>
  <c r="P1096" i="1"/>
  <c r="O1096" i="1"/>
  <c r="AT1095" i="1"/>
  <c r="AS1095" i="1"/>
  <c r="AR1095" i="1"/>
  <c r="AQ1095" i="1"/>
  <c r="AP1095" i="1"/>
  <c r="AO1095" i="1"/>
  <c r="AJ1095" i="1"/>
  <c r="AI1095" i="1"/>
  <c r="AH1095" i="1"/>
  <c r="AG1095" i="1"/>
  <c r="AF1095" i="1"/>
  <c r="AE1095" i="1"/>
  <c r="AD1095" i="1"/>
  <c r="AC1095" i="1"/>
  <c r="AB1095" i="1"/>
  <c r="W1095" i="1"/>
  <c r="V1095" i="1"/>
  <c r="U1095" i="1"/>
  <c r="T1095" i="1"/>
  <c r="S1095" i="1"/>
  <c r="R1095" i="1"/>
  <c r="Q1095" i="1"/>
  <c r="P1095" i="1"/>
  <c r="O1095" i="1"/>
  <c r="AT1094" i="1"/>
  <c r="AS1094" i="1"/>
  <c r="AR1094" i="1"/>
  <c r="AQ1094" i="1"/>
  <c r="AP1094" i="1"/>
  <c r="AO1094" i="1"/>
  <c r="AJ1094" i="1"/>
  <c r="AI1094" i="1"/>
  <c r="AH1094" i="1"/>
  <c r="AG1094" i="1"/>
  <c r="AF1094" i="1"/>
  <c r="AE1094" i="1"/>
  <c r="AD1094" i="1"/>
  <c r="AC1094" i="1"/>
  <c r="AB1094" i="1"/>
  <c r="W1094" i="1"/>
  <c r="V1094" i="1"/>
  <c r="U1094" i="1"/>
  <c r="T1094" i="1"/>
  <c r="S1094" i="1"/>
  <c r="R1094" i="1"/>
  <c r="Q1094" i="1"/>
  <c r="P1094" i="1"/>
  <c r="O1094" i="1"/>
  <c r="AT1093" i="1"/>
  <c r="AS1093" i="1"/>
  <c r="AR1093" i="1"/>
  <c r="AQ1093" i="1"/>
  <c r="AP1093" i="1"/>
  <c r="AO1093" i="1"/>
  <c r="AJ1093" i="1"/>
  <c r="AI1093" i="1"/>
  <c r="AH1093" i="1"/>
  <c r="AG1093" i="1"/>
  <c r="AF1093" i="1"/>
  <c r="AE1093" i="1"/>
  <c r="AD1093" i="1"/>
  <c r="AC1093" i="1"/>
  <c r="AB1093" i="1"/>
  <c r="W1093" i="1"/>
  <c r="V1093" i="1"/>
  <c r="U1093" i="1"/>
  <c r="T1093" i="1"/>
  <c r="S1093" i="1"/>
  <c r="R1093" i="1"/>
  <c r="Q1093" i="1"/>
  <c r="P1093" i="1"/>
  <c r="O1093" i="1"/>
  <c r="AT1092" i="1"/>
  <c r="AS1092" i="1"/>
  <c r="AR1092" i="1"/>
  <c r="AQ1092" i="1"/>
  <c r="AP1092" i="1"/>
  <c r="AO1092" i="1"/>
  <c r="AJ1092" i="1"/>
  <c r="AI1092" i="1"/>
  <c r="AH1092" i="1"/>
  <c r="AG1092" i="1"/>
  <c r="AF1092" i="1"/>
  <c r="AE1092" i="1"/>
  <c r="AD1092" i="1"/>
  <c r="AC1092" i="1"/>
  <c r="AB1092" i="1"/>
  <c r="W1092" i="1"/>
  <c r="V1092" i="1"/>
  <c r="U1092" i="1"/>
  <c r="T1092" i="1"/>
  <c r="S1092" i="1"/>
  <c r="R1092" i="1"/>
  <c r="Q1092" i="1"/>
  <c r="P1092" i="1"/>
  <c r="O1092" i="1"/>
  <c r="AT1091" i="1"/>
  <c r="AS1091" i="1"/>
  <c r="AR1091" i="1"/>
  <c r="AQ1091" i="1"/>
  <c r="AP1091" i="1"/>
  <c r="AO1091" i="1"/>
  <c r="AJ1091" i="1"/>
  <c r="AI1091" i="1"/>
  <c r="AH1091" i="1"/>
  <c r="AG1091" i="1"/>
  <c r="AF1091" i="1"/>
  <c r="AE1091" i="1"/>
  <c r="AD1091" i="1"/>
  <c r="AC1091" i="1"/>
  <c r="AB1091" i="1"/>
  <c r="W1091" i="1"/>
  <c r="V1091" i="1"/>
  <c r="U1091" i="1"/>
  <c r="T1091" i="1"/>
  <c r="S1091" i="1"/>
  <c r="R1091" i="1"/>
  <c r="Q1091" i="1"/>
  <c r="P1091" i="1"/>
  <c r="O1091" i="1"/>
  <c r="AT1090" i="1"/>
  <c r="AS1090" i="1"/>
  <c r="AR1090" i="1"/>
  <c r="AQ1090" i="1"/>
  <c r="AP1090" i="1"/>
  <c r="AO1090" i="1"/>
  <c r="AJ1090" i="1"/>
  <c r="AI1090" i="1"/>
  <c r="AH1090" i="1"/>
  <c r="AG1090" i="1"/>
  <c r="AF1090" i="1"/>
  <c r="AE1090" i="1"/>
  <c r="AD1090" i="1"/>
  <c r="AC1090" i="1"/>
  <c r="AB1090" i="1"/>
  <c r="W1090" i="1"/>
  <c r="V1090" i="1"/>
  <c r="U1090" i="1"/>
  <c r="T1090" i="1"/>
  <c r="S1090" i="1"/>
  <c r="R1090" i="1"/>
  <c r="Q1090" i="1"/>
  <c r="P1090" i="1"/>
  <c r="O1090" i="1"/>
  <c r="AT1089" i="1"/>
  <c r="AS1089" i="1"/>
  <c r="AR1089" i="1"/>
  <c r="AQ1089" i="1"/>
  <c r="AP1089" i="1"/>
  <c r="AO1089" i="1"/>
  <c r="AJ1089" i="1"/>
  <c r="AI1089" i="1"/>
  <c r="AH1089" i="1"/>
  <c r="AG1089" i="1"/>
  <c r="AF1089" i="1"/>
  <c r="AE1089" i="1"/>
  <c r="AD1089" i="1"/>
  <c r="AC1089" i="1"/>
  <c r="AB1089" i="1"/>
  <c r="W1089" i="1"/>
  <c r="V1089" i="1"/>
  <c r="U1089" i="1"/>
  <c r="T1089" i="1"/>
  <c r="S1089" i="1"/>
  <c r="R1089" i="1"/>
  <c r="Q1089" i="1"/>
  <c r="P1089" i="1"/>
  <c r="O1089" i="1"/>
  <c r="AT1088" i="1"/>
  <c r="AS1088" i="1"/>
  <c r="AR1088" i="1"/>
  <c r="AQ1088" i="1"/>
  <c r="AP1088" i="1"/>
  <c r="AO1088" i="1"/>
  <c r="AJ1088" i="1"/>
  <c r="AI1088" i="1"/>
  <c r="AH1088" i="1"/>
  <c r="AG1088" i="1"/>
  <c r="AF1088" i="1"/>
  <c r="AE1088" i="1"/>
  <c r="AD1088" i="1"/>
  <c r="AC1088" i="1"/>
  <c r="AB1088" i="1"/>
  <c r="W1088" i="1"/>
  <c r="V1088" i="1"/>
  <c r="U1088" i="1"/>
  <c r="T1088" i="1"/>
  <c r="S1088" i="1"/>
  <c r="R1088" i="1"/>
  <c r="Q1088" i="1"/>
  <c r="P1088" i="1"/>
  <c r="O1088" i="1"/>
  <c r="AT1087" i="1"/>
  <c r="AS1087" i="1"/>
  <c r="AR1087" i="1"/>
  <c r="AQ1087" i="1"/>
  <c r="AP1087" i="1"/>
  <c r="AO1087" i="1"/>
  <c r="AJ1087" i="1"/>
  <c r="AI1087" i="1"/>
  <c r="AH1087" i="1"/>
  <c r="AG1087" i="1"/>
  <c r="AF1087" i="1"/>
  <c r="AE1087" i="1"/>
  <c r="AD1087" i="1"/>
  <c r="AC1087" i="1"/>
  <c r="AB1087" i="1"/>
  <c r="W1087" i="1"/>
  <c r="V1087" i="1"/>
  <c r="U1087" i="1"/>
  <c r="T1087" i="1"/>
  <c r="S1087" i="1"/>
  <c r="R1087" i="1"/>
  <c r="Q1087" i="1"/>
  <c r="P1087" i="1"/>
  <c r="O1087" i="1"/>
  <c r="AT1086" i="1"/>
  <c r="AS1086" i="1"/>
  <c r="AR1086" i="1"/>
  <c r="AQ1086" i="1"/>
  <c r="AP1086" i="1"/>
  <c r="AO1086" i="1"/>
  <c r="AJ1086" i="1"/>
  <c r="AI1086" i="1"/>
  <c r="AH1086" i="1"/>
  <c r="AG1086" i="1"/>
  <c r="AF1086" i="1"/>
  <c r="AE1086" i="1"/>
  <c r="AD1086" i="1"/>
  <c r="AC1086" i="1"/>
  <c r="AB1086" i="1"/>
  <c r="W1086" i="1"/>
  <c r="V1086" i="1"/>
  <c r="U1086" i="1"/>
  <c r="T1086" i="1"/>
  <c r="S1086" i="1"/>
  <c r="R1086" i="1"/>
  <c r="Q1086" i="1"/>
  <c r="P1086" i="1"/>
  <c r="O1086" i="1"/>
  <c r="AT1085" i="1"/>
  <c r="AS1085" i="1"/>
  <c r="AR1085" i="1"/>
  <c r="AQ1085" i="1"/>
  <c r="AP1085" i="1"/>
  <c r="AO1085" i="1"/>
  <c r="AJ1085" i="1"/>
  <c r="AI1085" i="1"/>
  <c r="AH1085" i="1"/>
  <c r="AG1085" i="1"/>
  <c r="AF1085" i="1"/>
  <c r="AE1085" i="1"/>
  <c r="AD1085" i="1"/>
  <c r="AC1085" i="1"/>
  <c r="AB1085" i="1"/>
  <c r="W1085" i="1"/>
  <c r="V1085" i="1"/>
  <c r="U1085" i="1"/>
  <c r="T1085" i="1"/>
  <c r="S1085" i="1"/>
  <c r="R1085" i="1"/>
  <c r="Q1085" i="1"/>
  <c r="P1085" i="1"/>
  <c r="O1085" i="1"/>
  <c r="AT1084" i="1"/>
  <c r="AS1084" i="1"/>
  <c r="AR1084" i="1"/>
  <c r="AQ1084" i="1"/>
  <c r="AP1084" i="1"/>
  <c r="AO1084" i="1"/>
  <c r="AJ1084" i="1"/>
  <c r="AI1084" i="1"/>
  <c r="AH1084" i="1"/>
  <c r="AG1084" i="1"/>
  <c r="AF1084" i="1"/>
  <c r="AE1084" i="1"/>
  <c r="AD1084" i="1"/>
  <c r="AC1084" i="1"/>
  <c r="AB1084" i="1"/>
  <c r="W1084" i="1"/>
  <c r="V1084" i="1"/>
  <c r="U1084" i="1"/>
  <c r="T1084" i="1"/>
  <c r="S1084" i="1"/>
  <c r="R1084" i="1"/>
  <c r="Q1084" i="1"/>
  <c r="P1084" i="1"/>
  <c r="O1084" i="1"/>
  <c r="AT1083" i="1"/>
  <c r="AS1083" i="1"/>
  <c r="AR1083" i="1"/>
  <c r="AQ1083" i="1"/>
  <c r="AP1083" i="1"/>
  <c r="AO1083" i="1"/>
  <c r="AJ1083" i="1"/>
  <c r="AI1083" i="1"/>
  <c r="AH1083" i="1"/>
  <c r="AG1083" i="1"/>
  <c r="AF1083" i="1"/>
  <c r="AE1083" i="1"/>
  <c r="AD1083" i="1"/>
  <c r="AC1083" i="1"/>
  <c r="AB1083" i="1"/>
  <c r="W1083" i="1"/>
  <c r="V1083" i="1"/>
  <c r="U1083" i="1"/>
  <c r="T1083" i="1"/>
  <c r="S1083" i="1"/>
  <c r="R1083" i="1"/>
  <c r="Q1083" i="1"/>
  <c r="P1083" i="1"/>
  <c r="O1083" i="1"/>
  <c r="AT1082" i="1"/>
  <c r="AS1082" i="1"/>
  <c r="AR1082" i="1"/>
  <c r="AQ1082" i="1"/>
  <c r="AP1082" i="1"/>
  <c r="AO1082" i="1"/>
  <c r="AJ1082" i="1"/>
  <c r="AI1082" i="1"/>
  <c r="AH1082" i="1"/>
  <c r="AG1082" i="1"/>
  <c r="AF1082" i="1"/>
  <c r="AE1082" i="1"/>
  <c r="AD1082" i="1"/>
  <c r="AC1082" i="1"/>
  <c r="AB1082" i="1"/>
  <c r="W1082" i="1"/>
  <c r="V1082" i="1"/>
  <c r="U1082" i="1"/>
  <c r="T1082" i="1"/>
  <c r="S1082" i="1"/>
  <c r="R1082" i="1"/>
  <c r="Q1082" i="1"/>
  <c r="P1082" i="1"/>
  <c r="O1082" i="1"/>
  <c r="AT1081" i="1"/>
  <c r="AS1081" i="1"/>
  <c r="AR1081" i="1"/>
  <c r="AQ1081" i="1"/>
  <c r="AP1081" i="1"/>
  <c r="AO1081" i="1"/>
  <c r="AJ1081" i="1"/>
  <c r="AI1081" i="1"/>
  <c r="AH1081" i="1"/>
  <c r="AG1081" i="1"/>
  <c r="AF1081" i="1"/>
  <c r="AE1081" i="1"/>
  <c r="AD1081" i="1"/>
  <c r="AC1081" i="1"/>
  <c r="AB1081" i="1"/>
  <c r="W1081" i="1"/>
  <c r="V1081" i="1"/>
  <c r="U1081" i="1"/>
  <c r="T1081" i="1"/>
  <c r="S1081" i="1"/>
  <c r="R1081" i="1"/>
  <c r="Q1081" i="1"/>
  <c r="P1081" i="1"/>
  <c r="O1081" i="1"/>
  <c r="AT1080" i="1"/>
  <c r="AS1080" i="1"/>
  <c r="AR1080" i="1"/>
  <c r="AQ1080" i="1"/>
  <c r="AP1080" i="1"/>
  <c r="AO1080" i="1"/>
  <c r="AJ1080" i="1"/>
  <c r="AI1080" i="1"/>
  <c r="AH1080" i="1"/>
  <c r="AG1080" i="1"/>
  <c r="AF1080" i="1"/>
  <c r="AE1080" i="1"/>
  <c r="AD1080" i="1"/>
  <c r="AC1080" i="1"/>
  <c r="AB1080" i="1"/>
  <c r="W1080" i="1"/>
  <c r="V1080" i="1"/>
  <c r="U1080" i="1"/>
  <c r="T1080" i="1"/>
  <c r="S1080" i="1"/>
  <c r="R1080" i="1"/>
  <c r="Q1080" i="1"/>
  <c r="P1080" i="1"/>
  <c r="O1080" i="1"/>
  <c r="AT1079" i="1"/>
  <c r="AS1079" i="1"/>
  <c r="AR1079" i="1"/>
  <c r="AQ1079" i="1"/>
  <c r="AP1079" i="1"/>
  <c r="AO1079" i="1"/>
  <c r="AJ1079" i="1"/>
  <c r="AI1079" i="1"/>
  <c r="AH1079" i="1"/>
  <c r="AG1079" i="1"/>
  <c r="AF1079" i="1"/>
  <c r="AE1079" i="1"/>
  <c r="AD1079" i="1"/>
  <c r="AC1079" i="1"/>
  <c r="AB1079" i="1"/>
  <c r="W1079" i="1"/>
  <c r="V1079" i="1"/>
  <c r="U1079" i="1"/>
  <c r="T1079" i="1"/>
  <c r="S1079" i="1"/>
  <c r="R1079" i="1"/>
  <c r="Q1079" i="1"/>
  <c r="P1079" i="1"/>
  <c r="O1079" i="1"/>
  <c r="AT1078" i="1"/>
  <c r="AS1078" i="1"/>
  <c r="AR1078" i="1"/>
  <c r="AQ1078" i="1"/>
  <c r="AP1078" i="1"/>
  <c r="AO1078" i="1"/>
  <c r="AJ1078" i="1"/>
  <c r="AI1078" i="1"/>
  <c r="AH1078" i="1"/>
  <c r="AG1078" i="1"/>
  <c r="AF1078" i="1"/>
  <c r="AE1078" i="1"/>
  <c r="AD1078" i="1"/>
  <c r="AC1078" i="1"/>
  <c r="AB1078" i="1"/>
  <c r="W1078" i="1"/>
  <c r="V1078" i="1"/>
  <c r="U1078" i="1"/>
  <c r="T1078" i="1"/>
  <c r="S1078" i="1"/>
  <c r="R1078" i="1"/>
  <c r="Q1078" i="1"/>
  <c r="P1078" i="1"/>
  <c r="O1078" i="1"/>
  <c r="AT1077" i="1"/>
  <c r="AS1077" i="1"/>
  <c r="AR1077" i="1"/>
  <c r="AQ1077" i="1"/>
  <c r="AP1077" i="1"/>
  <c r="AO1077" i="1"/>
  <c r="AJ1077" i="1"/>
  <c r="AI1077" i="1"/>
  <c r="AH1077" i="1"/>
  <c r="AG1077" i="1"/>
  <c r="AF1077" i="1"/>
  <c r="AE1077" i="1"/>
  <c r="AD1077" i="1"/>
  <c r="AC1077" i="1"/>
  <c r="AB1077" i="1"/>
  <c r="W1077" i="1"/>
  <c r="V1077" i="1"/>
  <c r="U1077" i="1"/>
  <c r="T1077" i="1"/>
  <c r="S1077" i="1"/>
  <c r="R1077" i="1"/>
  <c r="Q1077" i="1"/>
  <c r="P1077" i="1"/>
  <c r="O1077" i="1"/>
  <c r="AT1076" i="1"/>
  <c r="AS1076" i="1"/>
  <c r="AR1076" i="1"/>
  <c r="AQ1076" i="1"/>
  <c r="AP1076" i="1"/>
  <c r="AO1076" i="1"/>
  <c r="AJ1076" i="1"/>
  <c r="AI1076" i="1"/>
  <c r="AH1076" i="1"/>
  <c r="AG1076" i="1"/>
  <c r="AF1076" i="1"/>
  <c r="AE1076" i="1"/>
  <c r="AD1076" i="1"/>
  <c r="AC1076" i="1"/>
  <c r="AB1076" i="1"/>
  <c r="W1076" i="1"/>
  <c r="V1076" i="1"/>
  <c r="U1076" i="1"/>
  <c r="T1076" i="1"/>
  <c r="S1076" i="1"/>
  <c r="R1076" i="1"/>
  <c r="Q1076" i="1"/>
  <c r="P1076" i="1"/>
  <c r="O1076" i="1"/>
  <c r="AT1075" i="1"/>
  <c r="AS1075" i="1"/>
  <c r="AR1075" i="1"/>
  <c r="AQ1075" i="1"/>
  <c r="AP1075" i="1"/>
  <c r="AO1075" i="1"/>
  <c r="AJ1075" i="1"/>
  <c r="AI1075" i="1"/>
  <c r="AH1075" i="1"/>
  <c r="AG1075" i="1"/>
  <c r="AF1075" i="1"/>
  <c r="AE1075" i="1"/>
  <c r="AD1075" i="1"/>
  <c r="AC1075" i="1"/>
  <c r="AB1075" i="1"/>
  <c r="W1075" i="1"/>
  <c r="V1075" i="1"/>
  <c r="U1075" i="1"/>
  <c r="T1075" i="1"/>
  <c r="S1075" i="1"/>
  <c r="R1075" i="1"/>
  <c r="Q1075" i="1"/>
  <c r="P1075" i="1"/>
  <c r="O1075" i="1"/>
  <c r="AT1074" i="1"/>
  <c r="AS1074" i="1"/>
  <c r="AR1074" i="1"/>
  <c r="AQ1074" i="1"/>
  <c r="AP1074" i="1"/>
  <c r="AO1074" i="1"/>
  <c r="AJ1074" i="1"/>
  <c r="AI1074" i="1"/>
  <c r="AH1074" i="1"/>
  <c r="AG1074" i="1"/>
  <c r="AF1074" i="1"/>
  <c r="AE1074" i="1"/>
  <c r="AD1074" i="1"/>
  <c r="AC1074" i="1"/>
  <c r="AB1074" i="1"/>
  <c r="W1074" i="1"/>
  <c r="V1074" i="1"/>
  <c r="U1074" i="1"/>
  <c r="T1074" i="1"/>
  <c r="S1074" i="1"/>
  <c r="R1074" i="1"/>
  <c r="Q1074" i="1"/>
  <c r="P1074" i="1"/>
  <c r="O1074" i="1"/>
  <c r="AT1073" i="1"/>
  <c r="AS1073" i="1"/>
  <c r="AR1073" i="1"/>
  <c r="AQ1073" i="1"/>
  <c r="AP1073" i="1"/>
  <c r="AO1073" i="1"/>
  <c r="AJ1073" i="1"/>
  <c r="AI1073" i="1"/>
  <c r="AH1073" i="1"/>
  <c r="AG1073" i="1"/>
  <c r="AF1073" i="1"/>
  <c r="AE1073" i="1"/>
  <c r="AD1073" i="1"/>
  <c r="AC1073" i="1"/>
  <c r="AB1073" i="1"/>
  <c r="W1073" i="1"/>
  <c r="V1073" i="1"/>
  <c r="U1073" i="1"/>
  <c r="T1073" i="1"/>
  <c r="S1073" i="1"/>
  <c r="R1073" i="1"/>
  <c r="Q1073" i="1"/>
  <c r="P1073" i="1"/>
  <c r="O1073" i="1"/>
  <c r="AT1072" i="1"/>
  <c r="AS1072" i="1"/>
  <c r="AR1072" i="1"/>
  <c r="AQ1072" i="1"/>
  <c r="AP1072" i="1"/>
  <c r="AO1072" i="1"/>
  <c r="AJ1072" i="1"/>
  <c r="AI1072" i="1"/>
  <c r="AH1072" i="1"/>
  <c r="AG1072" i="1"/>
  <c r="AF1072" i="1"/>
  <c r="AE1072" i="1"/>
  <c r="AD1072" i="1"/>
  <c r="AC1072" i="1"/>
  <c r="AB1072" i="1"/>
  <c r="W1072" i="1"/>
  <c r="V1072" i="1"/>
  <c r="U1072" i="1"/>
  <c r="T1072" i="1"/>
  <c r="S1072" i="1"/>
  <c r="R1072" i="1"/>
  <c r="Q1072" i="1"/>
  <c r="P1072" i="1"/>
  <c r="O1072" i="1"/>
  <c r="AT1071" i="1"/>
  <c r="AS1071" i="1"/>
  <c r="AR1071" i="1"/>
  <c r="AQ1071" i="1"/>
  <c r="AP1071" i="1"/>
  <c r="AO1071" i="1"/>
  <c r="AJ1071" i="1"/>
  <c r="AI1071" i="1"/>
  <c r="AH1071" i="1"/>
  <c r="AG1071" i="1"/>
  <c r="AF1071" i="1"/>
  <c r="AE1071" i="1"/>
  <c r="AD1071" i="1"/>
  <c r="AC1071" i="1"/>
  <c r="AB1071" i="1"/>
  <c r="W1071" i="1"/>
  <c r="V1071" i="1"/>
  <c r="U1071" i="1"/>
  <c r="T1071" i="1"/>
  <c r="S1071" i="1"/>
  <c r="R1071" i="1"/>
  <c r="Q1071" i="1"/>
  <c r="P1071" i="1"/>
  <c r="O1071" i="1"/>
  <c r="AT1070" i="1"/>
  <c r="AS1070" i="1"/>
  <c r="AR1070" i="1"/>
  <c r="AQ1070" i="1"/>
  <c r="AP1070" i="1"/>
  <c r="AO1070" i="1"/>
  <c r="AJ1070" i="1"/>
  <c r="AI1070" i="1"/>
  <c r="AH1070" i="1"/>
  <c r="AG1070" i="1"/>
  <c r="AF1070" i="1"/>
  <c r="AE1070" i="1"/>
  <c r="AD1070" i="1"/>
  <c r="AC1070" i="1"/>
  <c r="AB1070" i="1"/>
  <c r="W1070" i="1"/>
  <c r="V1070" i="1"/>
  <c r="U1070" i="1"/>
  <c r="T1070" i="1"/>
  <c r="S1070" i="1"/>
  <c r="R1070" i="1"/>
  <c r="Q1070" i="1"/>
  <c r="P1070" i="1"/>
  <c r="O1070" i="1"/>
  <c r="AT1069" i="1"/>
  <c r="AS1069" i="1"/>
  <c r="AR1069" i="1"/>
  <c r="AQ1069" i="1"/>
  <c r="AP1069" i="1"/>
  <c r="AO1069" i="1"/>
  <c r="AJ1069" i="1"/>
  <c r="AI1069" i="1"/>
  <c r="AH1069" i="1"/>
  <c r="AG1069" i="1"/>
  <c r="AF1069" i="1"/>
  <c r="AE1069" i="1"/>
  <c r="AD1069" i="1"/>
  <c r="AC1069" i="1"/>
  <c r="AB1069" i="1"/>
  <c r="W1069" i="1"/>
  <c r="V1069" i="1"/>
  <c r="U1069" i="1"/>
  <c r="T1069" i="1"/>
  <c r="S1069" i="1"/>
  <c r="R1069" i="1"/>
  <c r="Q1069" i="1"/>
  <c r="P1069" i="1"/>
  <c r="O1069" i="1"/>
  <c r="AT1068" i="1"/>
  <c r="AS1068" i="1"/>
  <c r="AR1068" i="1"/>
  <c r="AQ1068" i="1"/>
  <c r="AP1068" i="1"/>
  <c r="AO1068" i="1"/>
  <c r="AJ1068" i="1"/>
  <c r="AI1068" i="1"/>
  <c r="AH1068" i="1"/>
  <c r="AG1068" i="1"/>
  <c r="AF1068" i="1"/>
  <c r="AE1068" i="1"/>
  <c r="AD1068" i="1"/>
  <c r="AC1068" i="1"/>
  <c r="AB1068" i="1"/>
  <c r="W1068" i="1"/>
  <c r="V1068" i="1"/>
  <c r="U1068" i="1"/>
  <c r="T1068" i="1"/>
  <c r="S1068" i="1"/>
  <c r="R1068" i="1"/>
  <c r="Q1068" i="1"/>
  <c r="P1068" i="1"/>
  <c r="O1068" i="1"/>
  <c r="AT1067" i="1"/>
  <c r="AS1067" i="1"/>
  <c r="AR1067" i="1"/>
  <c r="AQ1067" i="1"/>
  <c r="AP1067" i="1"/>
  <c r="AO1067" i="1"/>
  <c r="AJ1067" i="1"/>
  <c r="AI1067" i="1"/>
  <c r="AH1067" i="1"/>
  <c r="AG1067" i="1"/>
  <c r="AF1067" i="1"/>
  <c r="AE1067" i="1"/>
  <c r="AD1067" i="1"/>
  <c r="AC1067" i="1"/>
  <c r="AB1067" i="1"/>
  <c r="W1067" i="1"/>
  <c r="V1067" i="1"/>
  <c r="U1067" i="1"/>
  <c r="T1067" i="1"/>
  <c r="S1067" i="1"/>
  <c r="R1067" i="1"/>
  <c r="Q1067" i="1"/>
  <c r="P1067" i="1"/>
  <c r="O1067" i="1"/>
  <c r="AT1066" i="1"/>
  <c r="AS1066" i="1"/>
  <c r="AR1066" i="1"/>
  <c r="AQ1066" i="1"/>
  <c r="AP1066" i="1"/>
  <c r="AO1066" i="1"/>
  <c r="AJ1066" i="1"/>
  <c r="AI1066" i="1"/>
  <c r="AH1066" i="1"/>
  <c r="AG1066" i="1"/>
  <c r="AF1066" i="1"/>
  <c r="AE1066" i="1"/>
  <c r="AD1066" i="1"/>
  <c r="AC1066" i="1"/>
  <c r="AB1066" i="1"/>
  <c r="W1066" i="1"/>
  <c r="V1066" i="1"/>
  <c r="U1066" i="1"/>
  <c r="T1066" i="1"/>
  <c r="S1066" i="1"/>
  <c r="R1066" i="1"/>
  <c r="Q1066" i="1"/>
  <c r="P1066" i="1"/>
  <c r="O1066" i="1"/>
  <c r="AT1065" i="1"/>
  <c r="AS1065" i="1"/>
  <c r="AR1065" i="1"/>
  <c r="AQ1065" i="1"/>
  <c r="AP1065" i="1"/>
  <c r="AO1065" i="1"/>
  <c r="AJ1065" i="1"/>
  <c r="AI1065" i="1"/>
  <c r="AH1065" i="1"/>
  <c r="AG1065" i="1"/>
  <c r="AF1065" i="1"/>
  <c r="AE1065" i="1"/>
  <c r="AD1065" i="1"/>
  <c r="AC1065" i="1"/>
  <c r="AB1065" i="1"/>
  <c r="W1065" i="1"/>
  <c r="V1065" i="1"/>
  <c r="U1065" i="1"/>
  <c r="T1065" i="1"/>
  <c r="S1065" i="1"/>
  <c r="R1065" i="1"/>
  <c r="Q1065" i="1"/>
  <c r="P1065" i="1"/>
  <c r="O1065" i="1"/>
  <c r="AT1064" i="1"/>
  <c r="AS1064" i="1"/>
  <c r="AR1064" i="1"/>
  <c r="AQ1064" i="1"/>
  <c r="AP1064" i="1"/>
  <c r="AO1064" i="1"/>
  <c r="AJ1064" i="1"/>
  <c r="AI1064" i="1"/>
  <c r="AH1064" i="1"/>
  <c r="AG1064" i="1"/>
  <c r="AF1064" i="1"/>
  <c r="AE1064" i="1"/>
  <c r="AD1064" i="1"/>
  <c r="AC1064" i="1"/>
  <c r="AB1064" i="1"/>
  <c r="W1064" i="1"/>
  <c r="V1064" i="1"/>
  <c r="U1064" i="1"/>
  <c r="T1064" i="1"/>
  <c r="S1064" i="1"/>
  <c r="R1064" i="1"/>
  <c r="Q1064" i="1"/>
  <c r="P1064" i="1"/>
  <c r="O1064" i="1"/>
  <c r="AT1063" i="1"/>
  <c r="AS1063" i="1"/>
  <c r="AR1063" i="1"/>
  <c r="AQ1063" i="1"/>
  <c r="AP1063" i="1"/>
  <c r="AO1063" i="1"/>
  <c r="AJ1063" i="1"/>
  <c r="AI1063" i="1"/>
  <c r="AH1063" i="1"/>
  <c r="AG1063" i="1"/>
  <c r="AF1063" i="1"/>
  <c r="AE1063" i="1"/>
  <c r="AD1063" i="1"/>
  <c r="AC1063" i="1"/>
  <c r="AB1063" i="1"/>
  <c r="W1063" i="1"/>
  <c r="V1063" i="1"/>
  <c r="U1063" i="1"/>
  <c r="T1063" i="1"/>
  <c r="S1063" i="1"/>
  <c r="R1063" i="1"/>
  <c r="Q1063" i="1"/>
  <c r="P1063" i="1"/>
  <c r="O1063" i="1"/>
  <c r="AT1062" i="1"/>
  <c r="AS1062" i="1"/>
  <c r="AR1062" i="1"/>
  <c r="AQ1062" i="1"/>
  <c r="AP1062" i="1"/>
  <c r="AO1062" i="1"/>
  <c r="AJ1062" i="1"/>
  <c r="AI1062" i="1"/>
  <c r="AH1062" i="1"/>
  <c r="AG1062" i="1"/>
  <c r="AF1062" i="1"/>
  <c r="AE1062" i="1"/>
  <c r="AD1062" i="1"/>
  <c r="AC1062" i="1"/>
  <c r="AB1062" i="1"/>
  <c r="W1062" i="1"/>
  <c r="V1062" i="1"/>
  <c r="U1062" i="1"/>
  <c r="T1062" i="1"/>
  <c r="S1062" i="1"/>
  <c r="R1062" i="1"/>
  <c r="Q1062" i="1"/>
  <c r="P1062" i="1"/>
  <c r="O1062" i="1"/>
  <c r="AT1061" i="1"/>
  <c r="AS1061" i="1"/>
  <c r="AR1061" i="1"/>
  <c r="AQ1061" i="1"/>
  <c r="AP1061" i="1"/>
  <c r="AO1061" i="1"/>
  <c r="AJ1061" i="1"/>
  <c r="AI1061" i="1"/>
  <c r="AH1061" i="1"/>
  <c r="AG1061" i="1"/>
  <c r="AF1061" i="1"/>
  <c r="AE1061" i="1"/>
  <c r="AD1061" i="1"/>
  <c r="AC1061" i="1"/>
  <c r="AB1061" i="1"/>
  <c r="W1061" i="1"/>
  <c r="V1061" i="1"/>
  <c r="U1061" i="1"/>
  <c r="T1061" i="1"/>
  <c r="S1061" i="1"/>
  <c r="R1061" i="1"/>
  <c r="Q1061" i="1"/>
  <c r="P1061" i="1"/>
  <c r="O1061" i="1"/>
  <c r="AT1060" i="1"/>
  <c r="AS1060" i="1"/>
  <c r="AR1060" i="1"/>
  <c r="AQ1060" i="1"/>
  <c r="AP1060" i="1"/>
  <c r="AO1060" i="1"/>
  <c r="AJ1060" i="1"/>
  <c r="AI1060" i="1"/>
  <c r="AH1060" i="1"/>
  <c r="AG1060" i="1"/>
  <c r="AF1060" i="1"/>
  <c r="AE1060" i="1"/>
  <c r="AD1060" i="1"/>
  <c r="AC1060" i="1"/>
  <c r="AB1060" i="1"/>
  <c r="W1060" i="1"/>
  <c r="V1060" i="1"/>
  <c r="U1060" i="1"/>
  <c r="T1060" i="1"/>
  <c r="S1060" i="1"/>
  <c r="R1060" i="1"/>
  <c r="Q1060" i="1"/>
  <c r="P1060" i="1"/>
  <c r="O1060" i="1"/>
  <c r="AT1059" i="1"/>
  <c r="AS1059" i="1"/>
  <c r="AR1059" i="1"/>
  <c r="AQ1059" i="1"/>
  <c r="AP1059" i="1"/>
  <c r="AO1059" i="1"/>
  <c r="AJ1059" i="1"/>
  <c r="AI1059" i="1"/>
  <c r="AH1059" i="1"/>
  <c r="AG1059" i="1"/>
  <c r="AF1059" i="1"/>
  <c r="AE1059" i="1"/>
  <c r="AD1059" i="1"/>
  <c r="AC1059" i="1"/>
  <c r="AB1059" i="1"/>
  <c r="W1059" i="1"/>
  <c r="V1059" i="1"/>
  <c r="U1059" i="1"/>
  <c r="T1059" i="1"/>
  <c r="S1059" i="1"/>
  <c r="R1059" i="1"/>
  <c r="Q1059" i="1"/>
  <c r="P1059" i="1"/>
  <c r="O1059" i="1"/>
  <c r="AT1058" i="1"/>
  <c r="AS1058" i="1"/>
  <c r="AR1058" i="1"/>
  <c r="AQ1058" i="1"/>
  <c r="AP1058" i="1"/>
  <c r="AO1058" i="1"/>
  <c r="AJ1058" i="1"/>
  <c r="AI1058" i="1"/>
  <c r="AH1058" i="1"/>
  <c r="AG1058" i="1"/>
  <c r="AF1058" i="1"/>
  <c r="AE1058" i="1"/>
  <c r="AD1058" i="1"/>
  <c r="AC1058" i="1"/>
  <c r="AB1058" i="1"/>
  <c r="W1058" i="1"/>
  <c r="V1058" i="1"/>
  <c r="U1058" i="1"/>
  <c r="T1058" i="1"/>
  <c r="S1058" i="1"/>
  <c r="R1058" i="1"/>
  <c r="Q1058" i="1"/>
  <c r="P1058" i="1"/>
  <c r="O1058" i="1"/>
  <c r="AT1057" i="1"/>
  <c r="AS1057" i="1"/>
  <c r="AR1057" i="1"/>
  <c r="AQ1057" i="1"/>
  <c r="AP1057" i="1"/>
  <c r="AO1057" i="1"/>
  <c r="AJ1057" i="1"/>
  <c r="AI1057" i="1"/>
  <c r="AH1057" i="1"/>
  <c r="AG1057" i="1"/>
  <c r="AF1057" i="1"/>
  <c r="AE1057" i="1"/>
  <c r="AD1057" i="1"/>
  <c r="AC1057" i="1"/>
  <c r="AB1057" i="1"/>
  <c r="W1057" i="1"/>
  <c r="V1057" i="1"/>
  <c r="U1057" i="1"/>
  <c r="T1057" i="1"/>
  <c r="S1057" i="1"/>
  <c r="R1057" i="1"/>
  <c r="Q1057" i="1"/>
  <c r="P1057" i="1"/>
  <c r="O1057" i="1"/>
  <c r="AT1056" i="1"/>
  <c r="AS1056" i="1"/>
  <c r="AR1056" i="1"/>
  <c r="AQ1056" i="1"/>
  <c r="AP1056" i="1"/>
  <c r="AO1056" i="1"/>
  <c r="AJ1056" i="1"/>
  <c r="AI1056" i="1"/>
  <c r="AH1056" i="1"/>
  <c r="AG1056" i="1"/>
  <c r="AF1056" i="1"/>
  <c r="AE1056" i="1"/>
  <c r="AD1056" i="1"/>
  <c r="AC1056" i="1"/>
  <c r="AB1056" i="1"/>
  <c r="W1056" i="1"/>
  <c r="V1056" i="1"/>
  <c r="U1056" i="1"/>
  <c r="T1056" i="1"/>
  <c r="S1056" i="1"/>
  <c r="R1056" i="1"/>
  <c r="Q1056" i="1"/>
  <c r="P1056" i="1"/>
  <c r="O1056" i="1"/>
  <c r="AT1055" i="1"/>
  <c r="AS1055" i="1"/>
  <c r="AR1055" i="1"/>
  <c r="AQ1055" i="1"/>
  <c r="AP1055" i="1"/>
  <c r="AO1055" i="1"/>
  <c r="AJ1055" i="1"/>
  <c r="AI1055" i="1"/>
  <c r="AH1055" i="1"/>
  <c r="AG1055" i="1"/>
  <c r="AF1055" i="1"/>
  <c r="AE1055" i="1"/>
  <c r="AD1055" i="1"/>
  <c r="AC1055" i="1"/>
  <c r="AB1055" i="1"/>
  <c r="W1055" i="1"/>
  <c r="V1055" i="1"/>
  <c r="U1055" i="1"/>
  <c r="T1055" i="1"/>
  <c r="S1055" i="1"/>
  <c r="R1055" i="1"/>
  <c r="Q1055" i="1"/>
  <c r="P1055" i="1"/>
  <c r="O1055" i="1"/>
  <c r="AT1054" i="1"/>
  <c r="AS1054" i="1"/>
  <c r="AR1054" i="1"/>
  <c r="AQ1054" i="1"/>
  <c r="AP1054" i="1"/>
  <c r="AO1054" i="1"/>
  <c r="AJ1054" i="1"/>
  <c r="AI1054" i="1"/>
  <c r="AH1054" i="1"/>
  <c r="AG1054" i="1"/>
  <c r="AF1054" i="1"/>
  <c r="AE1054" i="1"/>
  <c r="AD1054" i="1"/>
  <c r="AC1054" i="1"/>
  <c r="AB1054" i="1"/>
  <c r="W1054" i="1"/>
  <c r="V1054" i="1"/>
  <c r="U1054" i="1"/>
  <c r="T1054" i="1"/>
  <c r="S1054" i="1"/>
  <c r="R1054" i="1"/>
  <c r="Q1054" i="1"/>
  <c r="P1054" i="1"/>
  <c r="O1054" i="1"/>
  <c r="AT1053" i="1"/>
  <c r="AS1053" i="1"/>
  <c r="AR1053" i="1"/>
  <c r="AQ1053" i="1"/>
  <c r="AP1053" i="1"/>
  <c r="AO1053" i="1"/>
  <c r="AJ1053" i="1"/>
  <c r="AI1053" i="1"/>
  <c r="AH1053" i="1"/>
  <c r="AG1053" i="1"/>
  <c r="AF1053" i="1"/>
  <c r="AE1053" i="1"/>
  <c r="AD1053" i="1"/>
  <c r="AC1053" i="1"/>
  <c r="AB1053" i="1"/>
  <c r="W1053" i="1"/>
  <c r="V1053" i="1"/>
  <c r="U1053" i="1"/>
  <c r="T1053" i="1"/>
  <c r="S1053" i="1"/>
  <c r="R1053" i="1"/>
  <c r="Q1053" i="1"/>
  <c r="P1053" i="1"/>
  <c r="O1053" i="1"/>
  <c r="AT1052" i="1"/>
  <c r="AS1052" i="1"/>
  <c r="AR1052" i="1"/>
  <c r="AQ1052" i="1"/>
  <c r="AP1052" i="1"/>
  <c r="AO1052" i="1"/>
  <c r="AJ1052" i="1"/>
  <c r="AI1052" i="1"/>
  <c r="AH1052" i="1"/>
  <c r="AG1052" i="1"/>
  <c r="AF1052" i="1"/>
  <c r="AE1052" i="1"/>
  <c r="AD1052" i="1"/>
  <c r="AC1052" i="1"/>
  <c r="AB1052" i="1"/>
  <c r="W1052" i="1"/>
  <c r="V1052" i="1"/>
  <c r="U1052" i="1"/>
  <c r="T1052" i="1"/>
  <c r="S1052" i="1"/>
  <c r="R1052" i="1"/>
  <c r="Q1052" i="1"/>
  <c r="P1052" i="1"/>
  <c r="O1052" i="1"/>
  <c r="AT1051" i="1"/>
  <c r="AS1051" i="1"/>
  <c r="AR1051" i="1"/>
  <c r="AQ1051" i="1"/>
  <c r="AP1051" i="1"/>
  <c r="AO1051" i="1"/>
  <c r="AJ1051" i="1"/>
  <c r="AI1051" i="1"/>
  <c r="AH1051" i="1"/>
  <c r="AG1051" i="1"/>
  <c r="AF1051" i="1"/>
  <c r="AE1051" i="1"/>
  <c r="AD1051" i="1"/>
  <c r="AC1051" i="1"/>
  <c r="AB1051" i="1"/>
  <c r="W1051" i="1"/>
  <c r="V1051" i="1"/>
  <c r="U1051" i="1"/>
  <c r="T1051" i="1"/>
  <c r="S1051" i="1"/>
  <c r="R1051" i="1"/>
  <c r="Q1051" i="1"/>
  <c r="P1051" i="1"/>
  <c r="O1051" i="1"/>
  <c r="AT1050" i="1"/>
  <c r="AS1050" i="1"/>
  <c r="AR1050" i="1"/>
  <c r="AQ1050" i="1"/>
  <c r="AP1050" i="1"/>
  <c r="AO1050" i="1"/>
  <c r="AJ1050" i="1"/>
  <c r="AI1050" i="1"/>
  <c r="AH1050" i="1"/>
  <c r="AG1050" i="1"/>
  <c r="AF1050" i="1"/>
  <c r="AE1050" i="1"/>
  <c r="AD1050" i="1"/>
  <c r="AC1050" i="1"/>
  <c r="AB1050" i="1"/>
  <c r="W1050" i="1"/>
  <c r="V1050" i="1"/>
  <c r="U1050" i="1"/>
  <c r="T1050" i="1"/>
  <c r="S1050" i="1"/>
  <c r="R1050" i="1"/>
  <c r="Q1050" i="1"/>
  <c r="P1050" i="1"/>
  <c r="O1050" i="1"/>
  <c r="AT1049" i="1"/>
  <c r="AS1049" i="1"/>
  <c r="AR1049" i="1"/>
  <c r="AQ1049" i="1"/>
  <c r="AP1049" i="1"/>
  <c r="AO1049" i="1"/>
  <c r="AJ1049" i="1"/>
  <c r="AI1049" i="1"/>
  <c r="AH1049" i="1"/>
  <c r="AG1049" i="1"/>
  <c r="AF1049" i="1"/>
  <c r="AE1049" i="1"/>
  <c r="AD1049" i="1"/>
  <c r="AC1049" i="1"/>
  <c r="AB1049" i="1"/>
  <c r="W1049" i="1"/>
  <c r="V1049" i="1"/>
  <c r="U1049" i="1"/>
  <c r="T1049" i="1"/>
  <c r="S1049" i="1"/>
  <c r="R1049" i="1"/>
  <c r="Q1049" i="1"/>
  <c r="P1049" i="1"/>
  <c r="O1049" i="1"/>
  <c r="AT1048" i="1"/>
  <c r="AS1048" i="1"/>
  <c r="AR1048" i="1"/>
  <c r="AQ1048" i="1"/>
  <c r="AP1048" i="1"/>
  <c r="AO1048" i="1"/>
  <c r="AJ1048" i="1"/>
  <c r="AI1048" i="1"/>
  <c r="AH1048" i="1"/>
  <c r="AG1048" i="1"/>
  <c r="AF1048" i="1"/>
  <c r="AE1048" i="1"/>
  <c r="AD1048" i="1"/>
  <c r="AC1048" i="1"/>
  <c r="AB1048" i="1"/>
  <c r="W1048" i="1"/>
  <c r="V1048" i="1"/>
  <c r="U1048" i="1"/>
  <c r="T1048" i="1"/>
  <c r="S1048" i="1"/>
  <c r="R1048" i="1"/>
  <c r="Q1048" i="1"/>
  <c r="P1048" i="1"/>
  <c r="O1048" i="1"/>
  <c r="AT1047" i="1"/>
  <c r="AS1047" i="1"/>
  <c r="AR1047" i="1"/>
  <c r="AQ1047" i="1"/>
  <c r="AP1047" i="1"/>
  <c r="AO1047" i="1"/>
  <c r="AJ1047" i="1"/>
  <c r="AI1047" i="1"/>
  <c r="AH1047" i="1"/>
  <c r="AG1047" i="1"/>
  <c r="AF1047" i="1"/>
  <c r="AE1047" i="1"/>
  <c r="AD1047" i="1"/>
  <c r="AC1047" i="1"/>
  <c r="AB1047" i="1"/>
  <c r="W1047" i="1"/>
  <c r="V1047" i="1"/>
  <c r="U1047" i="1"/>
  <c r="T1047" i="1"/>
  <c r="S1047" i="1"/>
  <c r="R1047" i="1"/>
  <c r="Q1047" i="1"/>
  <c r="P1047" i="1"/>
  <c r="O1047" i="1"/>
  <c r="AT1046" i="1"/>
  <c r="AS1046" i="1"/>
  <c r="AR1046" i="1"/>
  <c r="AQ1046" i="1"/>
  <c r="AP1046" i="1"/>
  <c r="AO1046" i="1"/>
  <c r="AJ1046" i="1"/>
  <c r="AI1046" i="1"/>
  <c r="AH1046" i="1"/>
  <c r="AG1046" i="1"/>
  <c r="AF1046" i="1"/>
  <c r="AE1046" i="1"/>
  <c r="AD1046" i="1"/>
  <c r="AC1046" i="1"/>
  <c r="AB1046" i="1"/>
  <c r="W1046" i="1"/>
  <c r="V1046" i="1"/>
  <c r="U1046" i="1"/>
  <c r="T1046" i="1"/>
  <c r="S1046" i="1"/>
  <c r="R1046" i="1"/>
  <c r="Q1046" i="1"/>
  <c r="P1046" i="1"/>
  <c r="O1046" i="1"/>
  <c r="AT1045" i="1"/>
  <c r="AS1045" i="1"/>
  <c r="AR1045" i="1"/>
  <c r="AQ1045" i="1"/>
  <c r="AP1045" i="1"/>
  <c r="AO1045" i="1"/>
  <c r="AJ1045" i="1"/>
  <c r="AI1045" i="1"/>
  <c r="AH1045" i="1"/>
  <c r="AG1045" i="1"/>
  <c r="AF1045" i="1"/>
  <c r="AE1045" i="1"/>
  <c r="AD1045" i="1"/>
  <c r="AC1045" i="1"/>
  <c r="AB1045" i="1"/>
  <c r="W1045" i="1"/>
  <c r="V1045" i="1"/>
  <c r="U1045" i="1"/>
  <c r="T1045" i="1"/>
  <c r="S1045" i="1"/>
  <c r="R1045" i="1"/>
  <c r="Q1045" i="1"/>
  <c r="P1045" i="1"/>
  <c r="O1045" i="1"/>
  <c r="AT1044" i="1"/>
  <c r="AS1044" i="1"/>
  <c r="AR1044" i="1"/>
  <c r="AQ1044" i="1"/>
  <c r="AP1044" i="1"/>
  <c r="AO1044" i="1"/>
  <c r="AJ1044" i="1"/>
  <c r="AI1044" i="1"/>
  <c r="AH1044" i="1"/>
  <c r="AG1044" i="1"/>
  <c r="AF1044" i="1"/>
  <c r="AE1044" i="1"/>
  <c r="AD1044" i="1"/>
  <c r="AC1044" i="1"/>
  <c r="AB1044" i="1"/>
  <c r="W1044" i="1"/>
  <c r="V1044" i="1"/>
  <c r="U1044" i="1"/>
  <c r="T1044" i="1"/>
  <c r="S1044" i="1"/>
  <c r="R1044" i="1"/>
  <c r="Q1044" i="1"/>
  <c r="P1044" i="1"/>
  <c r="O1044" i="1"/>
  <c r="AT1043" i="1"/>
  <c r="AS1043" i="1"/>
  <c r="AR1043" i="1"/>
  <c r="AQ1043" i="1"/>
  <c r="AP1043" i="1"/>
  <c r="AO1043" i="1"/>
  <c r="AJ1043" i="1"/>
  <c r="AI1043" i="1"/>
  <c r="AH1043" i="1"/>
  <c r="AG1043" i="1"/>
  <c r="AF1043" i="1"/>
  <c r="AE1043" i="1"/>
  <c r="AD1043" i="1"/>
  <c r="AC1043" i="1"/>
  <c r="AB1043" i="1"/>
  <c r="W1043" i="1"/>
  <c r="V1043" i="1"/>
  <c r="U1043" i="1"/>
  <c r="T1043" i="1"/>
  <c r="S1043" i="1"/>
  <c r="R1043" i="1"/>
  <c r="Q1043" i="1"/>
  <c r="P1043" i="1"/>
  <c r="O1043" i="1"/>
  <c r="AT1042" i="1"/>
  <c r="AS1042" i="1"/>
  <c r="AR1042" i="1"/>
  <c r="AQ1042" i="1"/>
  <c r="AP1042" i="1"/>
  <c r="AO1042" i="1"/>
  <c r="AJ1042" i="1"/>
  <c r="AI1042" i="1"/>
  <c r="AH1042" i="1"/>
  <c r="AG1042" i="1"/>
  <c r="AF1042" i="1"/>
  <c r="AE1042" i="1"/>
  <c r="AD1042" i="1"/>
  <c r="AC1042" i="1"/>
  <c r="AB1042" i="1"/>
  <c r="W1042" i="1"/>
  <c r="V1042" i="1"/>
  <c r="U1042" i="1"/>
  <c r="T1042" i="1"/>
  <c r="S1042" i="1"/>
  <c r="R1042" i="1"/>
  <c r="Q1042" i="1"/>
  <c r="P1042" i="1"/>
  <c r="O1042" i="1"/>
  <c r="AT1041" i="1"/>
  <c r="AS1041" i="1"/>
  <c r="AR1041" i="1"/>
  <c r="AQ1041" i="1"/>
  <c r="AP1041" i="1"/>
  <c r="AO1041" i="1"/>
  <c r="AJ1041" i="1"/>
  <c r="AI1041" i="1"/>
  <c r="AH1041" i="1"/>
  <c r="AG1041" i="1"/>
  <c r="AF1041" i="1"/>
  <c r="AE1041" i="1"/>
  <c r="AD1041" i="1"/>
  <c r="AC1041" i="1"/>
  <c r="AB1041" i="1"/>
  <c r="W1041" i="1"/>
  <c r="V1041" i="1"/>
  <c r="U1041" i="1"/>
  <c r="T1041" i="1"/>
  <c r="S1041" i="1"/>
  <c r="R1041" i="1"/>
  <c r="Q1041" i="1"/>
  <c r="P1041" i="1"/>
  <c r="O1041" i="1"/>
  <c r="AT1040" i="1"/>
  <c r="AS1040" i="1"/>
  <c r="AR1040" i="1"/>
  <c r="AQ1040" i="1"/>
  <c r="AP1040" i="1"/>
  <c r="AO1040" i="1"/>
  <c r="AJ1040" i="1"/>
  <c r="AI1040" i="1"/>
  <c r="AH1040" i="1"/>
  <c r="AG1040" i="1"/>
  <c r="AF1040" i="1"/>
  <c r="AE1040" i="1"/>
  <c r="AD1040" i="1"/>
  <c r="AC1040" i="1"/>
  <c r="AB1040" i="1"/>
  <c r="W1040" i="1"/>
  <c r="V1040" i="1"/>
  <c r="U1040" i="1"/>
  <c r="T1040" i="1"/>
  <c r="S1040" i="1"/>
  <c r="R1040" i="1"/>
  <c r="Q1040" i="1"/>
  <c r="P1040" i="1"/>
  <c r="O1040" i="1"/>
  <c r="AT1039" i="1"/>
  <c r="AS1039" i="1"/>
  <c r="AR1039" i="1"/>
  <c r="AQ1039" i="1"/>
  <c r="AP1039" i="1"/>
  <c r="AO1039" i="1"/>
  <c r="AJ1039" i="1"/>
  <c r="AI1039" i="1"/>
  <c r="AH1039" i="1"/>
  <c r="AG1039" i="1"/>
  <c r="AF1039" i="1"/>
  <c r="AE1039" i="1"/>
  <c r="AD1039" i="1"/>
  <c r="AC1039" i="1"/>
  <c r="AB1039" i="1"/>
  <c r="W1039" i="1"/>
  <c r="V1039" i="1"/>
  <c r="U1039" i="1"/>
  <c r="T1039" i="1"/>
  <c r="S1039" i="1"/>
  <c r="R1039" i="1"/>
  <c r="Q1039" i="1"/>
  <c r="P1039" i="1"/>
  <c r="O1039" i="1"/>
  <c r="AT1038" i="1"/>
  <c r="AS1038" i="1"/>
  <c r="AR1038" i="1"/>
  <c r="AQ1038" i="1"/>
  <c r="AP1038" i="1"/>
  <c r="AO1038" i="1"/>
  <c r="AJ1038" i="1"/>
  <c r="AI1038" i="1"/>
  <c r="AH1038" i="1"/>
  <c r="AG1038" i="1"/>
  <c r="AF1038" i="1"/>
  <c r="AE1038" i="1"/>
  <c r="AD1038" i="1"/>
  <c r="AC1038" i="1"/>
  <c r="AB1038" i="1"/>
  <c r="W1038" i="1"/>
  <c r="V1038" i="1"/>
  <c r="U1038" i="1"/>
  <c r="T1038" i="1"/>
  <c r="S1038" i="1"/>
  <c r="R1038" i="1"/>
  <c r="Q1038" i="1"/>
  <c r="P1038" i="1"/>
  <c r="O1038" i="1"/>
  <c r="AT1037" i="1"/>
  <c r="AS1037" i="1"/>
  <c r="AR1037" i="1"/>
  <c r="AQ1037" i="1"/>
  <c r="AP1037" i="1"/>
  <c r="AO1037" i="1"/>
  <c r="AJ1037" i="1"/>
  <c r="AI1037" i="1"/>
  <c r="AH1037" i="1"/>
  <c r="AG1037" i="1"/>
  <c r="AF1037" i="1"/>
  <c r="AE1037" i="1"/>
  <c r="AD1037" i="1"/>
  <c r="AC1037" i="1"/>
  <c r="AB1037" i="1"/>
  <c r="W1037" i="1"/>
  <c r="V1037" i="1"/>
  <c r="U1037" i="1"/>
  <c r="T1037" i="1"/>
  <c r="S1037" i="1"/>
  <c r="R1037" i="1"/>
  <c r="Q1037" i="1"/>
  <c r="P1037" i="1"/>
  <c r="O1037" i="1"/>
  <c r="AT1036" i="1"/>
  <c r="AS1036" i="1"/>
  <c r="AR1036" i="1"/>
  <c r="AQ1036" i="1"/>
  <c r="AP1036" i="1"/>
  <c r="AO1036" i="1"/>
  <c r="AJ1036" i="1"/>
  <c r="AI1036" i="1"/>
  <c r="AH1036" i="1"/>
  <c r="AG1036" i="1"/>
  <c r="AF1036" i="1"/>
  <c r="AE1036" i="1"/>
  <c r="AD1036" i="1"/>
  <c r="AC1036" i="1"/>
  <c r="AB1036" i="1"/>
  <c r="W1036" i="1"/>
  <c r="V1036" i="1"/>
  <c r="U1036" i="1"/>
  <c r="T1036" i="1"/>
  <c r="S1036" i="1"/>
  <c r="R1036" i="1"/>
  <c r="Q1036" i="1"/>
  <c r="P1036" i="1"/>
  <c r="O1036" i="1"/>
  <c r="AT1035" i="1"/>
  <c r="AS1035" i="1"/>
  <c r="AR1035" i="1"/>
  <c r="AQ1035" i="1"/>
  <c r="AP1035" i="1"/>
  <c r="AO1035" i="1"/>
  <c r="AJ1035" i="1"/>
  <c r="AI1035" i="1"/>
  <c r="AH1035" i="1"/>
  <c r="AG1035" i="1"/>
  <c r="AF1035" i="1"/>
  <c r="AE1035" i="1"/>
  <c r="AD1035" i="1"/>
  <c r="AC1035" i="1"/>
  <c r="AB1035" i="1"/>
  <c r="W1035" i="1"/>
  <c r="V1035" i="1"/>
  <c r="U1035" i="1"/>
  <c r="T1035" i="1"/>
  <c r="S1035" i="1"/>
  <c r="R1035" i="1"/>
  <c r="Q1035" i="1"/>
  <c r="P1035" i="1"/>
  <c r="O1035" i="1"/>
  <c r="AT1034" i="1"/>
  <c r="AS1034" i="1"/>
  <c r="AR1034" i="1"/>
  <c r="AQ1034" i="1"/>
  <c r="AP1034" i="1"/>
  <c r="AO1034" i="1"/>
  <c r="AJ1034" i="1"/>
  <c r="AI1034" i="1"/>
  <c r="AH1034" i="1"/>
  <c r="AG1034" i="1"/>
  <c r="AF1034" i="1"/>
  <c r="AE1034" i="1"/>
  <c r="AD1034" i="1"/>
  <c r="AC1034" i="1"/>
  <c r="AB1034" i="1"/>
  <c r="W1034" i="1"/>
  <c r="V1034" i="1"/>
  <c r="U1034" i="1"/>
  <c r="T1034" i="1"/>
  <c r="S1034" i="1"/>
  <c r="R1034" i="1"/>
  <c r="Q1034" i="1"/>
  <c r="P1034" i="1"/>
  <c r="O1034" i="1"/>
  <c r="AT1033" i="1"/>
  <c r="AS1033" i="1"/>
  <c r="AR1033" i="1"/>
  <c r="AQ1033" i="1"/>
  <c r="AP1033" i="1"/>
  <c r="AO1033" i="1"/>
  <c r="AJ1033" i="1"/>
  <c r="AI1033" i="1"/>
  <c r="AH1033" i="1"/>
  <c r="AG1033" i="1"/>
  <c r="AF1033" i="1"/>
  <c r="AE1033" i="1"/>
  <c r="AD1033" i="1"/>
  <c r="AC1033" i="1"/>
  <c r="AB1033" i="1"/>
  <c r="W1033" i="1"/>
  <c r="V1033" i="1"/>
  <c r="U1033" i="1"/>
  <c r="T1033" i="1"/>
  <c r="S1033" i="1"/>
  <c r="R1033" i="1"/>
  <c r="Q1033" i="1"/>
  <c r="P1033" i="1"/>
  <c r="O1033" i="1"/>
  <c r="AT1032" i="1"/>
  <c r="AS1032" i="1"/>
  <c r="AR1032" i="1"/>
  <c r="AQ1032" i="1"/>
  <c r="AP1032" i="1"/>
  <c r="AO1032" i="1"/>
  <c r="AJ1032" i="1"/>
  <c r="AI1032" i="1"/>
  <c r="AH1032" i="1"/>
  <c r="AG1032" i="1"/>
  <c r="AF1032" i="1"/>
  <c r="AE1032" i="1"/>
  <c r="AD1032" i="1"/>
  <c r="AC1032" i="1"/>
  <c r="AB1032" i="1"/>
  <c r="W1032" i="1"/>
  <c r="V1032" i="1"/>
  <c r="U1032" i="1"/>
  <c r="T1032" i="1"/>
  <c r="S1032" i="1"/>
  <c r="R1032" i="1"/>
  <c r="Q1032" i="1"/>
  <c r="P1032" i="1"/>
  <c r="O1032" i="1"/>
  <c r="AT1031" i="1"/>
  <c r="AS1031" i="1"/>
  <c r="AR1031" i="1"/>
  <c r="AQ1031" i="1"/>
  <c r="AP1031" i="1"/>
  <c r="AO1031" i="1"/>
  <c r="AJ1031" i="1"/>
  <c r="AI1031" i="1"/>
  <c r="AH1031" i="1"/>
  <c r="AG1031" i="1"/>
  <c r="AF1031" i="1"/>
  <c r="AE1031" i="1"/>
  <c r="AD1031" i="1"/>
  <c r="AC1031" i="1"/>
  <c r="AB1031" i="1"/>
  <c r="W1031" i="1"/>
  <c r="V1031" i="1"/>
  <c r="U1031" i="1"/>
  <c r="T1031" i="1"/>
  <c r="S1031" i="1"/>
  <c r="R1031" i="1"/>
  <c r="Q1031" i="1"/>
  <c r="P1031" i="1"/>
  <c r="O1031" i="1"/>
  <c r="AT1030" i="1"/>
  <c r="AS1030" i="1"/>
  <c r="AR1030" i="1"/>
  <c r="AQ1030" i="1"/>
  <c r="AP1030" i="1"/>
  <c r="AO1030" i="1"/>
  <c r="AJ1030" i="1"/>
  <c r="AI1030" i="1"/>
  <c r="AH1030" i="1"/>
  <c r="AG1030" i="1"/>
  <c r="AF1030" i="1"/>
  <c r="AE1030" i="1"/>
  <c r="AD1030" i="1"/>
  <c r="AC1030" i="1"/>
  <c r="AB1030" i="1"/>
  <c r="W1030" i="1"/>
  <c r="V1030" i="1"/>
  <c r="U1030" i="1"/>
  <c r="T1030" i="1"/>
  <c r="S1030" i="1"/>
  <c r="R1030" i="1"/>
  <c r="Q1030" i="1"/>
  <c r="P1030" i="1"/>
  <c r="O1030" i="1"/>
  <c r="AT1029" i="1"/>
  <c r="AS1029" i="1"/>
  <c r="AR1029" i="1"/>
  <c r="AQ1029" i="1"/>
  <c r="AP1029" i="1"/>
  <c r="AO1029" i="1"/>
  <c r="AJ1029" i="1"/>
  <c r="AI1029" i="1"/>
  <c r="AH1029" i="1"/>
  <c r="AG1029" i="1"/>
  <c r="AF1029" i="1"/>
  <c r="AE1029" i="1"/>
  <c r="AD1029" i="1"/>
  <c r="AC1029" i="1"/>
  <c r="AB1029" i="1"/>
  <c r="W1029" i="1"/>
  <c r="V1029" i="1"/>
  <c r="U1029" i="1"/>
  <c r="T1029" i="1"/>
  <c r="S1029" i="1"/>
  <c r="R1029" i="1"/>
  <c r="Q1029" i="1"/>
  <c r="P1029" i="1"/>
  <c r="O1029" i="1"/>
  <c r="AT1028" i="1"/>
  <c r="AS1028" i="1"/>
  <c r="AR1028" i="1"/>
  <c r="AQ1028" i="1"/>
  <c r="AP1028" i="1"/>
  <c r="AO1028" i="1"/>
  <c r="AJ1028" i="1"/>
  <c r="AI1028" i="1"/>
  <c r="AH1028" i="1"/>
  <c r="AG1028" i="1"/>
  <c r="AF1028" i="1"/>
  <c r="AE1028" i="1"/>
  <c r="AD1028" i="1"/>
  <c r="AC1028" i="1"/>
  <c r="AB1028" i="1"/>
  <c r="W1028" i="1"/>
  <c r="V1028" i="1"/>
  <c r="U1028" i="1"/>
  <c r="T1028" i="1"/>
  <c r="S1028" i="1"/>
  <c r="R1028" i="1"/>
  <c r="Q1028" i="1"/>
  <c r="P1028" i="1"/>
  <c r="O1028" i="1"/>
  <c r="AT1027" i="1"/>
  <c r="AS1027" i="1"/>
  <c r="AR1027" i="1"/>
  <c r="AQ1027" i="1"/>
  <c r="AP1027" i="1"/>
  <c r="AO1027" i="1"/>
  <c r="AJ1027" i="1"/>
  <c r="AI1027" i="1"/>
  <c r="AH1027" i="1"/>
  <c r="AG1027" i="1"/>
  <c r="AF1027" i="1"/>
  <c r="AE1027" i="1"/>
  <c r="AD1027" i="1"/>
  <c r="AC1027" i="1"/>
  <c r="AB1027" i="1"/>
  <c r="W1027" i="1"/>
  <c r="V1027" i="1"/>
  <c r="U1027" i="1"/>
  <c r="T1027" i="1"/>
  <c r="S1027" i="1"/>
  <c r="R1027" i="1"/>
  <c r="Q1027" i="1"/>
  <c r="P1027" i="1"/>
  <c r="O1027" i="1"/>
  <c r="AT1026" i="1"/>
  <c r="AS1026" i="1"/>
  <c r="AR1026" i="1"/>
  <c r="AQ1026" i="1"/>
  <c r="AP1026" i="1"/>
  <c r="AO1026" i="1"/>
  <c r="AJ1026" i="1"/>
  <c r="AI1026" i="1"/>
  <c r="AH1026" i="1"/>
  <c r="AG1026" i="1"/>
  <c r="AF1026" i="1"/>
  <c r="AE1026" i="1"/>
  <c r="AD1026" i="1"/>
  <c r="AC1026" i="1"/>
  <c r="AB1026" i="1"/>
  <c r="W1026" i="1"/>
  <c r="V1026" i="1"/>
  <c r="U1026" i="1"/>
  <c r="T1026" i="1"/>
  <c r="S1026" i="1"/>
  <c r="R1026" i="1"/>
  <c r="Q1026" i="1"/>
  <c r="P1026" i="1"/>
  <c r="O1026" i="1"/>
  <c r="AT1025" i="1"/>
  <c r="AS1025" i="1"/>
  <c r="AR1025" i="1"/>
  <c r="AQ1025" i="1"/>
  <c r="AP1025" i="1"/>
  <c r="AO1025" i="1"/>
  <c r="AJ1025" i="1"/>
  <c r="AI1025" i="1"/>
  <c r="AH1025" i="1"/>
  <c r="AG1025" i="1"/>
  <c r="AF1025" i="1"/>
  <c r="AE1025" i="1"/>
  <c r="AD1025" i="1"/>
  <c r="AC1025" i="1"/>
  <c r="AB1025" i="1"/>
  <c r="W1025" i="1"/>
  <c r="V1025" i="1"/>
  <c r="U1025" i="1"/>
  <c r="T1025" i="1"/>
  <c r="S1025" i="1"/>
  <c r="R1025" i="1"/>
  <c r="Q1025" i="1"/>
  <c r="P1025" i="1"/>
  <c r="O1025" i="1"/>
  <c r="AT1024" i="1"/>
  <c r="AS1024" i="1"/>
  <c r="AR1024" i="1"/>
  <c r="AQ1024" i="1"/>
  <c r="AP1024" i="1"/>
  <c r="AO1024" i="1"/>
  <c r="AJ1024" i="1"/>
  <c r="AI1024" i="1"/>
  <c r="AH1024" i="1"/>
  <c r="AG1024" i="1"/>
  <c r="AF1024" i="1"/>
  <c r="AE1024" i="1"/>
  <c r="AD1024" i="1"/>
  <c r="AC1024" i="1"/>
  <c r="AB1024" i="1"/>
  <c r="W1024" i="1"/>
  <c r="V1024" i="1"/>
  <c r="U1024" i="1"/>
  <c r="T1024" i="1"/>
  <c r="S1024" i="1"/>
  <c r="R1024" i="1"/>
  <c r="Q1024" i="1"/>
  <c r="P1024" i="1"/>
  <c r="O1024" i="1"/>
  <c r="AT1023" i="1"/>
  <c r="AS1023" i="1"/>
  <c r="AR1023" i="1"/>
  <c r="AQ1023" i="1"/>
  <c r="AP1023" i="1"/>
  <c r="AO1023" i="1"/>
  <c r="AJ1023" i="1"/>
  <c r="AI1023" i="1"/>
  <c r="AH1023" i="1"/>
  <c r="AG1023" i="1"/>
  <c r="AF1023" i="1"/>
  <c r="AE1023" i="1"/>
  <c r="AD1023" i="1"/>
  <c r="AC1023" i="1"/>
  <c r="AB1023" i="1"/>
  <c r="W1023" i="1"/>
  <c r="V1023" i="1"/>
  <c r="U1023" i="1"/>
  <c r="T1023" i="1"/>
  <c r="S1023" i="1"/>
  <c r="R1023" i="1"/>
  <c r="Q1023" i="1"/>
  <c r="P1023" i="1"/>
  <c r="O1023" i="1"/>
  <c r="AT1022" i="1"/>
  <c r="AS1022" i="1"/>
  <c r="AR1022" i="1"/>
  <c r="AQ1022" i="1"/>
  <c r="AP1022" i="1"/>
  <c r="AO1022" i="1"/>
  <c r="AJ1022" i="1"/>
  <c r="AI1022" i="1"/>
  <c r="AH1022" i="1"/>
  <c r="AG1022" i="1"/>
  <c r="AF1022" i="1"/>
  <c r="AE1022" i="1"/>
  <c r="AD1022" i="1"/>
  <c r="AC1022" i="1"/>
  <c r="AB1022" i="1"/>
  <c r="W1022" i="1"/>
  <c r="V1022" i="1"/>
  <c r="U1022" i="1"/>
  <c r="T1022" i="1"/>
  <c r="S1022" i="1"/>
  <c r="R1022" i="1"/>
  <c r="Q1022" i="1"/>
  <c r="P1022" i="1"/>
  <c r="O1022" i="1"/>
  <c r="AT1021" i="1"/>
  <c r="AS1021" i="1"/>
  <c r="AR1021" i="1"/>
  <c r="AQ1021" i="1"/>
  <c r="AP1021" i="1"/>
  <c r="AO1021" i="1"/>
  <c r="AJ1021" i="1"/>
  <c r="AI1021" i="1"/>
  <c r="AH1021" i="1"/>
  <c r="AG1021" i="1"/>
  <c r="AF1021" i="1"/>
  <c r="AE1021" i="1"/>
  <c r="AD1021" i="1"/>
  <c r="AC1021" i="1"/>
  <c r="AB1021" i="1"/>
  <c r="W1021" i="1"/>
  <c r="V1021" i="1"/>
  <c r="U1021" i="1"/>
  <c r="T1021" i="1"/>
  <c r="S1021" i="1"/>
  <c r="R1021" i="1"/>
  <c r="Q1021" i="1"/>
  <c r="P1021" i="1"/>
  <c r="O1021" i="1"/>
  <c r="AT1020" i="1"/>
  <c r="AS1020" i="1"/>
  <c r="AR1020" i="1"/>
  <c r="AQ1020" i="1"/>
  <c r="AP1020" i="1"/>
  <c r="AO1020" i="1"/>
  <c r="AJ1020" i="1"/>
  <c r="AI1020" i="1"/>
  <c r="AH1020" i="1"/>
  <c r="AG1020" i="1"/>
  <c r="AF1020" i="1"/>
  <c r="AE1020" i="1"/>
  <c r="AD1020" i="1"/>
  <c r="AC1020" i="1"/>
  <c r="AB1020" i="1"/>
  <c r="W1020" i="1"/>
  <c r="V1020" i="1"/>
  <c r="U1020" i="1"/>
  <c r="T1020" i="1"/>
  <c r="S1020" i="1"/>
  <c r="R1020" i="1"/>
  <c r="Q1020" i="1"/>
  <c r="P1020" i="1"/>
  <c r="O1020" i="1"/>
  <c r="AT1019" i="1"/>
  <c r="AS1019" i="1"/>
  <c r="AR1019" i="1"/>
  <c r="AQ1019" i="1"/>
  <c r="AP1019" i="1"/>
  <c r="AO1019" i="1"/>
  <c r="AJ1019" i="1"/>
  <c r="AI1019" i="1"/>
  <c r="AH1019" i="1"/>
  <c r="AG1019" i="1"/>
  <c r="AF1019" i="1"/>
  <c r="AE1019" i="1"/>
  <c r="AD1019" i="1"/>
  <c r="AC1019" i="1"/>
  <c r="AB1019" i="1"/>
  <c r="W1019" i="1"/>
  <c r="V1019" i="1"/>
  <c r="U1019" i="1"/>
  <c r="T1019" i="1"/>
  <c r="S1019" i="1"/>
  <c r="R1019" i="1"/>
  <c r="Q1019" i="1"/>
  <c r="P1019" i="1"/>
  <c r="O1019" i="1"/>
  <c r="AT1018" i="1"/>
  <c r="AS1018" i="1"/>
  <c r="AR1018" i="1"/>
  <c r="AQ1018" i="1"/>
  <c r="AP1018" i="1"/>
  <c r="AO1018" i="1"/>
  <c r="AJ1018" i="1"/>
  <c r="AI1018" i="1"/>
  <c r="AH1018" i="1"/>
  <c r="AG1018" i="1"/>
  <c r="AF1018" i="1"/>
  <c r="AE1018" i="1"/>
  <c r="AD1018" i="1"/>
  <c r="AC1018" i="1"/>
  <c r="AB1018" i="1"/>
  <c r="W1018" i="1"/>
  <c r="V1018" i="1"/>
  <c r="U1018" i="1"/>
  <c r="T1018" i="1"/>
  <c r="S1018" i="1"/>
  <c r="R1018" i="1"/>
  <c r="Q1018" i="1"/>
  <c r="P1018" i="1"/>
  <c r="O1018" i="1"/>
  <c r="AT1017" i="1"/>
  <c r="AS1017" i="1"/>
  <c r="AR1017" i="1"/>
  <c r="AQ1017" i="1"/>
  <c r="AP1017" i="1"/>
  <c r="AO1017" i="1"/>
  <c r="AJ1017" i="1"/>
  <c r="AI1017" i="1"/>
  <c r="AH1017" i="1"/>
  <c r="AG1017" i="1"/>
  <c r="AF1017" i="1"/>
  <c r="AE1017" i="1"/>
  <c r="AD1017" i="1"/>
  <c r="AC1017" i="1"/>
  <c r="AB1017" i="1"/>
  <c r="W1017" i="1"/>
  <c r="V1017" i="1"/>
  <c r="U1017" i="1"/>
  <c r="T1017" i="1"/>
  <c r="S1017" i="1"/>
  <c r="R1017" i="1"/>
  <c r="Q1017" i="1"/>
  <c r="P1017" i="1"/>
  <c r="O1017" i="1"/>
  <c r="AT1016" i="1"/>
  <c r="AS1016" i="1"/>
  <c r="AR1016" i="1"/>
  <c r="AQ1016" i="1"/>
  <c r="AP1016" i="1"/>
  <c r="AO1016" i="1"/>
  <c r="AJ1016" i="1"/>
  <c r="AI1016" i="1"/>
  <c r="AH1016" i="1"/>
  <c r="AG1016" i="1"/>
  <c r="AF1016" i="1"/>
  <c r="AE1016" i="1"/>
  <c r="AD1016" i="1"/>
  <c r="AC1016" i="1"/>
  <c r="AB1016" i="1"/>
  <c r="W1016" i="1"/>
  <c r="V1016" i="1"/>
  <c r="U1016" i="1"/>
  <c r="T1016" i="1"/>
  <c r="S1016" i="1"/>
  <c r="R1016" i="1"/>
  <c r="Q1016" i="1"/>
  <c r="P1016" i="1"/>
  <c r="O1016" i="1"/>
  <c r="AT1015" i="1"/>
  <c r="AS1015" i="1"/>
  <c r="AR1015" i="1"/>
  <c r="AQ1015" i="1"/>
  <c r="AP1015" i="1"/>
  <c r="AO1015" i="1"/>
  <c r="AJ1015" i="1"/>
  <c r="AI1015" i="1"/>
  <c r="AH1015" i="1"/>
  <c r="AG1015" i="1"/>
  <c r="AF1015" i="1"/>
  <c r="AE1015" i="1"/>
  <c r="AD1015" i="1"/>
  <c r="AC1015" i="1"/>
  <c r="AB1015" i="1"/>
  <c r="W1015" i="1"/>
  <c r="V1015" i="1"/>
  <c r="U1015" i="1"/>
  <c r="T1015" i="1"/>
  <c r="S1015" i="1"/>
  <c r="R1015" i="1"/>
  <c r="Q1015" i="1"/>
  <c r="P1015" i="1"/>
  <c r="O1015" i="1"/>
  <c r="AT1014" i="1"/>
  <c r="AS1014" i="1"/>
  <c r="AR1014" i="1"/>
  <c r="AQ1014" i="1"/>
  <c r="AP1014" i="1"/>
  <c r="AO1014" i="1"/>
  <c r="AJ1014" i="1"/>
  <c r="AI1014" i="1"/>
  <c r="AH1014" i="1"/>
  <c r="AG1014" i="1"/>
  <c r="AF1014" i="1"/>
  <c r="AE1014" i="1"/>
  <c r="AD1014" i="1"/>
  <c r="AC1014" i="1"/>
  <c r="AB1014" i="1"/>
  <c r="W1014" i="1"/>
  <c r="V1014" i="1"/>
  <c r="U1014" i="1"/>
  <c r="T1014" i="1"/>
  <c r="S1014" i="1"/>
  <c r="R1014" i="1"/>
  <c r="Q1014" i="1"/>
  <c r="P1014" i="1"/>
  <c r="O1014" i="1"/>
  <c r="AT1013" i="1"/>
  <c r="AS1013" i="1"/>
  <c r="AR1013" i="1"/>
  <c r="AQ1013" i="1"/>
  <c r="AP1013" i="1"/>
  <c r="AO1013" i="1"/>
  <c r="AJ1013" i="1"/>
  <c r="AI1013" i="1"/>
  <c r="AH1013" i="1"/>
  <c r="AG1013" i="1"/>
  <c r="AF1013" i="1"/>
  <c r="AE1013" i="1"/>
  <c r="AD1013" i="1"/>
  <c r="AC1013" i="1"/>
  <c r="AB1013" i="1"/>
  <c r="W1013" i="1"/>
  <c r="V1013" i="1"/>
  <c r="U1013" i="1"/>
  <c r="T1013" i="1"/>
  <c r="S1013" i="1"/>
  <c r="R1013" i="1"/>
  <c r="Q1013" i="1"/>
  <c r="P1013" i="1"/>
  <c r="O1013" i="1"/>
  <c r="AT1012" i="1"/>
  <c r="AS1012" i="1"/>
  <c r="AR1012" i="1"/>
  <c r="AQ1012" i="1"/>
  <c r="AP1012" i="1"/>
  <c r="AO1012" i="1"/>
  <c r="AJ1012" i="1"/>
  <c r="AI1012" i="1"/>
  <c r="AH1012" i="1"/>
  <c r="AG1012" i="1"/>
  <c r="AF1012" i="1"/>
  <c r="AE1012" i="1"/>
  <c r="AD1012" i="1"/>
  <c r="AC1012" i="1"/>
  <c r="AB1012" i="1"/>
  <c r="W1012" i="1"/>
  <c r="V1012" i="1"/>
  <c r="U1012" i="1"/>
  <c r="T1012" i="1"/>
  <c r="S1012" i="1"/>
  <c r="R1012" i="1"/>
  <c r="Q1012" i="1"/>
  <c r="P1012" i="1"/>
  <c r="O1012" i="1"/>
  <c r="AT1011" i="1"/>
  <c r="AS1011" i="1"/>
  <c r="AR1011" i="1"/>
  <c r="AQ1011" i="1"/>
  <c r="AP1011" i="1"/>
  <c r="AO1011" i="1"/>
  <c r="AJ1011" i="1"/>
  <c r="AI1011" i="1"/>
  <c r="AH1011" i="1"/>
  <c r="AG1011" i="1"/>
  <c r="AF1011" i="1"/>
  <c r="AE1011" i="1"/>
  <c r="AD1011" i="1"/>
  <c r="AC1011" i="1"/>
  <c r="AB1011" i="1"/>
  <c r="W1011" i="1"/>
  <c r="V1011" i="1"/>
  <c r="U1011" i="1"/>
  <c r="T1011" i="1"/>
  <c r="S1011" i="1"/>
  <c r="R1011" i="1"/>
  <c r="Q1011" i="1"/>
  <c r="P1011" i="1"/>
  <c r="O1011" i="1"/>
  <c r="AT1010" i="1"/>
  <c r="AS1010" i="1"/>
  <c r="AR1010" i="1"/>
  <c r="AQ1010" i="1"/>
  <c r="AP1010" i="1"/>
  <c r="AO1010" i="1"/>
  <c r="AJ1010" i="1"/>
  <c r="AI1010" i="1"/>
  <c r="AH1010" i="1"/>
  <c r="AG1010" i="1"/>
  <c r="AF1010" i="1"/>
  <c r="AE1010" i="1"/>
  <c r="AD1010" i="1"/>
  <c r="AC1010" i="1"/>
  <c r="AB1010" i="1"/>
  <c r="W1010" i="1"/>
  <c r="V1010" i="1"/>
  <c r="U1010" i="1"/>
  <c r="T1010" i="1"/>
  <c r="S1010" i="1"/>
  <c r="R1010" i="1"/>
  <c r="Q1010" i="1"/>
  <c r="P1010" i="1"/>
  <c r="O1010" i="1"/>
  <c r="AT1009" i="1"/>
  <c r="AS1009" i="1"/>
  <c r="AR1009" i="1"/>
  <c r="AQ1009" i="1"/>
  <c r="AP1009" i="1"/>
  <c r="AO1009" i="1"/>
  <c r="AJ1009" i="1"/>
  <c r="AI1009" i="1"/>
  <c r="AH1009" i="1"/>
  <c r="AG1009" i="1"/>
  <c r="AF1009" i="1"/>
  <c r="AE1009" i="1"/>
  <c r="AD1009" i="1"/>
  <c r="AC1009" i="1"/>
  <c r="AB1009" i="1"/>
  <c r="W1009" i="1"/>
  <c r="V1009" i="1"/>
  <c r="U1009" i="1"/>
  <c r="T1009" i="1"/>
  <c r="S1009" i="1"/>
  <c r="R1009" i="1"/>
  <c r="Q1009" i="1"/>
  <c r="P1009" i="1"/>
  <c r="O1009" i="1"/>
  <c r="AT1008" i="1"/>
  <c r="AS1008" i="1"/>
  <c r="AR1008" i="1"/>
  <c r="AQ1008" i="1"/>
  <c r="AP1008" i="1"/>
  <c r="AO1008" i="1"/>
  <c r="AJ1008" i="1"/>
  <c r="AI1008" i="1"/>
  <c r="AH1008" i="1"/>
  <c r="AG1008" i="1"/>
  <c r="AF1008" i="1"/>
  <c r="AE1008" i="1"/>
  <c r="AD1008" i="1"/>
  <c r="AC1008" i="1"/>
  <c r="AB1008" i="1"/>
  <c r="W1008" i="1"/>
  <c r="V1008" i="1"/>
  <c r="U1008" i="1"/>
  <c r="T1008" i="1"/>
  <c r="S1008" i="1"/>
  <c r="R1008" i="1"/>
  <c r="Q1008" i="1"/>
  <c r="P1008" i="1"/>
  <c r="O1008" i="1"/>
  <c r="AT1007" i="1"/>
  <c r="AS1007" i="1"/>
  <c r="AR1007" i="1"/>
  <c r="AQ1007" i="1"/>
  <c r="AP1007" i="1"/>
  <c r="AO1007" i="1"/>
  <c r="AJ1007" i="1"/>
  <c r="AI1007" i="1"/>
  <c r="AH1007" i="1"/>
  <c r="AG1007" i="1"/>
  <c r="AF1007" i="1"/>
  <c r="AE1007" i="1"/>
  <c r="AD1007" i="1"/>
  <c r="AC1007" i="1"/>
  <c r="AB1007" i="1"/>
  <c r="W1007" i="1"/>
  <c r="V1007" i="1"/>
  <c r="U1007" i="1"/>
  <c r="T1007" i="1"/>
  <c r="S1007" i="1"/>
  <c r="R1007" i="1"/>
  <c r="Q1007" i="1"/>
  <c r="P1007" i="1"/>
  <c r="O1007" i="1"/>
  <c r="AT1006" i="1"/>
  <c r="AS1006" i="1"/>
  <c r="AR1006" i="1"/>
  <c r="AQ1006" i="1"/>
  <c r="AP1006" i="1"/>
  <c r="AO1006" i="1"/>
  <c r="AJ1006" i="1"/>
  <c r="AI1006" i="1"/>
  <c r="AH1006" i="1"/>
  <c r="AG1006" i="1"/>
  <c r="AF1006" i="1"/>
  <c r="AE1006" i="1"/>
  <c r="AD1006" i="1"/>
  <c r="AC1006" i="1"/>
  <c r="AB1006" i="1"/>
  <c r="W1006" i="1"/>
  <c r="V1006" i="1"/>
  <c r="U1006" i="1"/>
  <c r="T1006" i="1"/>
  <c r="S1006" i="1"/>
  <c r="R1006" i="1"/>
  <c r="Q1006" i="1"/>
  <c r="P1006" i="1"/>
  <c r="O1006" i="1"/>
  <c r="AT1005" i="1"/>
  <c r="AS1005" i="1"/>
  <c r="AR1005" i="1"/>
  <c r="AQ1005" i="1"/>
  <c r="AP1005" i="1"/>
  <c r="AO1005" i="1"/>
  <c r="AJ1005" i="1"/>
  <c r="AI1005" i="1"/>
  <c r="AH1005" i="1"/>
  <c r="AG1005" i="1"/>
  <c r="AF1005" i="1"/>
  <c r="AE1005" i="1"/>
  <c r="AD1005" i="1"/>
  <c r="AC1005" i="1"/>
  <c r="AB1005" i="1"/>
  <c r="W1005" i="1"/>
  <c r="V1005" i="1"/>
  <c r="U1005" i="1"/>
  <c r="T1005" i="1"/>
  <c r="S1005" i="1"/>
  <c r="R1005" i="1"/>
  <c r="Q1005" i="1"/>
  <c r="P1005" i="1"/>
  <c r="O1005" i="1"/>
  <c r="AT1004" i="1"/>
  <c r="AS1004" i="1"/>
  <c r="AR1004" i="1"/>
  <c r="AQ1004" i="1"/>
  <c r="AP1004" i="1"/>
  <c r="AO1004" i="1"/>
  <c r="AJ1004" i="1"/>
  <c r="AI1004" i="1"/>
  <c r="AH1004" i="1"/>
  <c r="AG1004" i="1"/>
  <c r="AF1004" i="1"/>
  <c r="AE1004" i="1"/>
  <c r="AD1004" i="1"/>
  <c r="AC1004" i="1"/>
  <c r="AB1004" i="1"/>
  <c r="W1004" i="1"/>
  <c r="V1004" i="1"/>
  <c r="U1004" i="1"/>
  <c r="T1004" i="1"/>
  <c r="S1004" i="1"/>
  <c r="R1004" i="1"/>
  <c r="Q1004" i="1"/>
  <c r="P1004" i="1"/>
  <c r="O1004" i="1"/>
  <c r="AT1003" i="1"/>
  <c r="AS1003" i="1"/>
  <c r="AR1003" i="1"/>
  <c r="AQ1003" i="1"/>
  <c r="AP1003" i="1"/>
  <c r="AO1003" i="1"/>
  <c r="AJ1003" i="1"/>
  <c r="AI1003" i="1"/>
  <c r="AH1003" i="1"/>
  <c r="AG1003" i="1"/>
  <c r="AF1003" i="1"/>
  <c r="AE1003" i="1"/>
  <c r="AD1003" i="1"/>
  <c r="AC1003" i="1"/>
  <c r="AB1003" i="1"/>
  <c r="W1003" i="1"/>
  <c r="V1003" i="1"/>
  <c r="U1003" i="1"/>
  <c r="T1003" i="1"/>
  <c r="S1003" i="1"/>
  <c r="R1003" i="1"/>
  <c r="Q1003" i="1"/>
  <c r="P1003" i="1"/>
  <c r="O1003" i="1"/>
  <c r="AT1002" i="1"/>
  <c r="AS1002" i="1"/>
  <c r="AR1002" i="1"/>
  <c r="AQ1002" i="1"/>
  <c r="AP1002" i="1"/>
  <c r="AO1002" i="1"/>
  <c r="AJ1002" i="1"/>
  <c r="AI1002" i="1"/>
  <c r="AH1002" i="1"/>
  <c r="AG1002" i="1"/>
  <c r="AF1002" i="1"/>
  <c r="AE1002" i="1"/>
  <c r="AD1002" i="1"/>
  <c r="AC1002" i="1"/>
  <c r="AB1002" i="1"/>
  <c r="W1002" i="1"/>
  <c r="V1002" i="1"/>
  <c r="U1002" i="1"/>
  <c r="T1002" i="1"/>
  <c r="S1002" i="1"/>
  <c r="R1002" i="1"/>
  <c r="Q1002" i="1"/>
  <c r="P1002" i="1"/>
  <c r="O1002" i="1"/>
  <c r="AT1001" i="1"/>
  <c r="AS1001" i="1"/>
  <c r="AR1001" i="1"/>
  <c r="AQ1001" i="1"/>
  <c r="AP1001" i="1"/>
  <c r="AO1001" i="1"/>
  <c r="AJ1001" i="1"/>
  <c r="AI1001" i="1"/>
  <c r="AH1001" i="1"/>
  <c r="AG1001" i="1"/>
  <c r="AF1001" i="1"/>
  <c r="AE1001" i="1"/>
  <c r="AD1001" i="1"/>
  <c r="AC1001" i="1"/>
  <c r="AB1001" i="1"/>
  <c r="W1001" i="1"/>
  <c r="V1001" i="1"/>
  <c r="U1001" i="1"/>
  <c r="T1001" i="1"/>
  <c r="S1001" i="1"/>
  <c r="R1001" i="1"/>
  <c r="Q1001" i="1"/>
  <c r="P1001" i="1"/>
  <c r="O1001" i="1"/>
  <c r="AT1000" i="1"/>
  <c r="AS1000" i="1"/>
  <c r="AR1000" i="1"/>
  <c r="AQ1000" i="1"/>
  <c r="AP1000" i="1"/>
  <c r="AO1000" i="1"/>
  <c r="AJ1000" i="1"/>
  <c r="AI1000" i="1"/>
  <c r="AH1000" i="1"/>
  <c r="AG1000" i="1"/>
  <c r="AF1000" i="1"/>
  <c r="AE1000" i="1"/>
  <c r="AD1000" i="1"/>
  <c r="AC1000" i="1"/>
  <c r="AB1000" i="1"/>
  <c r="W1000" i="1"/>
  <c r="V1000" i="1"/>
  <c r="U1000" i="1"/>
  <c r="T1000" i="1"/>
  <c r="S1000" i="1"/>
  <c r="R1000" i="1"/>
  <c r="Q1000" i="1"/>
  <c r="P1000" i="1"/>
  <c r="O1000" i="1"/>
  <c r="AT999" i="1"/>
  <c r="AS999" i="1"/>
  <c r="AR999" i="1"/>
  <c r="AQ999" i="1"/>
  <c r="AP999" i="1"/>
  <c r="AO999" i="1"/>
  <c r="AJ999" i="1"/>
  <c r="AI999" i="1"/>
  <c r="AH999" i="1"/>
  <c r="AG999" i="1"/>
  <c r="AF999" i="1"/>
  <c r="AE999" i="1"/>
  <c r="AD999" i="1"/>
  <c r="AC999" i="1"/>
  <c r="AB999" i="1"/>
  <c r="W999" i="1"/>
  <c r="V999" i="1"/>
  <c r="U999" i="1"/>
  <c r="T999" i="1"/>
  <c r="S999" i="1"/>
  <c r="R999" i="1"/>
  <c r="Q999" i="1"/>
  <c r="P999" i="1"/>
  <c r="O999" i="1"/>
  <c r="AT998" i="1"/>
  <c r="AS998" i="1"/>
  <c r="AR998" i="1"/>
  <c r="AQ998" i="1"/>
  <c r="AP998" i="1"/>
  <c r="AO998" i="1"/>
  <c r="AJ998" i="1"/>
  <c r="AI998" i="1"/>
  <c r="AH998" i="1"/>
  <c r="AG998" i="1"/>
  <c r="AF998" i="1"/>
  <c r="AE998" i="1"/>
  <c r="AD998" i="1"/>
  <c r="AC998" i="1"/>
  <c r="AB998" i="1"/>
  <c r="W998" i="1"/>
  <c r="V998" i="1"/>
  <c r="U998" i="1"/>
  <c r="T998" i="1"/>
  <c r="S998" i="1"/>
  <c r="R998" i="1"/>
  <c r="Q998" i="1"/>
  <c r="P998" i="1"/>
  <c r="O998" i="1"/>
  <c r="AT997" i="1"/>
  <c r="AS997" i="1"/>
  <c r="AR997" i="1"/>
  <c r="AQ997" i="1"/>
  <c r="AP997" i="1"/>
  <c r="AO997" i="1"/>
  <c r="AJ997" i="1"/>
  <c r="AI997" i="1"/>
  <c r="AH997" i="1"/>
  <c r="AG997" i="1"/>
  <c r="AF997" i="1"/>
  <c r="AE997" i="1"/>
  <c r="AD997" i="1"/>
  <c r="AC997" i="1"/>
  <c r="AB997" i="1"/>
  <c r="W997" i="1"/>
  <c r="V997" i="1"/>
  <c r="U997" i="1"/>
  <c r="T997" i="1"/>
  <c r="S997" i="1"/>
  <c r="R997" i="1"/>
  <c r="Q997" i="1"/>
  <c r="P997" i="1"/>
  <c r="O997" i="1"/>
  <c r="AT996" i="1"/>
  <c r="AS996" i="1"/>
  <c r="AR996" i="1"/>
  <c r="AQ996" i="1"/>
  <c r="AP996" i="1"/>
  <c r="AO996" i="1"/>
  <c r="AJ996" i="1"/>
  <c r="AI996" i="1"/>
  <c r="AH996" i="1"/>
  <c r="AG996" i="1"/>
  <c r="AF996" i="1"/>
  <c r="AE996" i="1"/>
  <c r="AD996" i="1"/>
  <c r="AC996" i="1"/>
  <c r="AB996" i="1"/>
  <c r="W996" i="1"/>
  <c r="V996" i="1"/>
  <c r="U996" i="1"/>
  <c r="T996" i="1"/>
  <c r="S996" i="1"/>
  <c r="R996" i="1"/>
  <c r="Q996" i="1"/>
  <c r="P996" i="1"/>
  <c r="O996" i="1"/>
  <c r="AT995" i="1"/>
  <c r="AS995" i="1"/>
  <c r="AR995" i="1"/>
  <c r="AQ995" i="1"/>
  <c r="AP995" i="1"/>
  <c r="AO995" i="1"/>
  <c r="AJ995" i="1"/>
  <c r="AI995" i="1"/>
  <c r="AH995" i="1"/>
  <c r="AG995" i="1"/>
  <c r="AF995" i="1"/>
  <c r="AE995" i="1"/>
  <c r="AD995" i="1"/>
  <c r="AC995" i="1"/>
  <c r="AB995" i="1"/>
  <c r="W995" i="1"/>
  <c r="V995" i="1"/>
  <c r="U995" i="1"/>
  <c r="T995" i="1"/>
  <c r="S995" i="1"/>
  <c r="R995" i="1"/>
  <c r="Q995" i="1"/>
  <c r="P995" i="1"/>
  <c r="O995" i="1"/>
  <c r="AT994" i="1"/>
  <c r="AS994" i="1"/>
  <c r="AR994" i="1"/>
  <c r="AQ994" i="1"/>
  <c r="AP994" i="1"/>
  <c r="AO994" i="1"/>
  <c r="AJ994" i="1"/>
  <c r="AI994" i="1"/>
  <c r="AH994" i="1"/>
  <c r="AG994" i="1"/>
  <c r="AF994" i="1"/>
  <c r="AE994" i="1"/>
  <c r="AD994" i="1"/>
  <c r="AC994" i="1"/>
  <c r="AB994" i="1"/>
  <c r="W994" i="1"/>
  <c r="V994" i="1"/>
  <c r="U994" i="1"/>
  <c r="T994" i="1"/>
  <c r="S994" i="1"/>
  <c r="R994" i="1"/>
  <c r="Q994" i="1"/>
  <c r="P994" i="1"/>
  <c r="O994" i="1"/>
  <c r="AT993" i="1"/>
  <c r="AS993" i="1"/>
  <c r="AR993" i="1"/>
  <c r="AQ993" i="1"/>
  <c r="AP993" i="1"/>
  <c r="AO993" i="1"/>
  <c r="AJ993" i="1"/>
  <c r="AI993" i="1"/>
  <c r="AH993" i="1"/>
  <c r="AG993" i="1"/>
  <c r="AF993" i="1"/>
  <c r="AE993" i="1"/>
  <c r="AD993" i="1"/>
  <c r="AC993" i="1"/>
  <c r="AB993" i="1"/>
  <c r="W993" i="1"/>
  <c r="V993" i="1"/>
  <c r="U993" i="1"/>
  <c r="T993" i="1"/>
  <c r="S993" i="1"/>
  <c r="R993" i="1"/>
  <c r="Q993" i="1"/>
  <c r="P993" i="1"/>
  <c r="O993" i="1"/>
  <c r="AT992" i="1"/>
  <c r="AS992" i="1"/>
  <c r="AR992" i="1"/>
  <c r="AQ992" i="1"/>
  <c r="AP992" i="1"/>
  <c r="AO992" i="1"/>
  <c r="AJ992" i="1"/>
  <c r="AI992" i="1"/>
  <c r="AH992" i="1"/>
  <c r="AG992" i="1"/>
  <c r="AF992" i="1"/>
  <c r="AE992" i="1"/>
  <c r="AD992" i="1"/>
  <c r="AC992" i="1"/>
  <c r="AB992" i="1"/>
  <c r="W992" i="1"/>
  <c r="V992" i="1"/>
  <c r="U992" i="1"/>
  <c r="T992" i="1"/>
  <c r="S992" i="1"/>
  <c r="R992" i="1"/>
  <c r="Q992" i="1"/>
  <c r="P992" i="1"/>
  <c r="O992" i="1"/>
  <c r="AT991" i="1"/>
  <c r="AS991" i="1"/>
  <c r="AR991" i="1"/>
  <c r="AQ991" i="1"/>
  <c r="AP991" i="1"/>
  <c r="AO991" i="1"/>
  <c r="AJ991" i="1"/>
  <c r="AI991" i="1"/>
  <c r="AH991" i="1"/>
  <c r="AG991" i="1"/>
  <c r="AF991" i="1"/>
  <c r="AE991" i="1"/>
  <c r="AD991" i="1"/>
  <c r="AC991" i="1"/>
  <c r="AB991" i="1"/>
  <c r="W991" i="1"/>
  <c r="V991" i="1"/>
  <c r="U991" i="1"/>
  <c r="T991" i="1"/>
  <c r="S991" i="1"/>
  <c r="R991" i="1"/>
  <c r="Q991" i="1"/>
  <c r="P991" i="1"/>
  <c r="O991" i="1"/>
  <c r="AT990" i="1"/>
  <c r="AS990" i="1"/>
  <c r="AR990" i="1"/>
  <c r="AQ990" i="1"/>
  <c r="AP990" i="1"/>
  <c r="AO990" i="1"/>
  <c r="AJ990" i="1"/>
  <c r="AI990" i="1"/>
  <c r="AH990" i="1"/>
  <c r="AG990" i="1"/>
  <c r="AF990" i="1"/>
  <c r="AE990" i="1"/>
  <c r="AD990" i="1"/>
  <c r="AC990" i="1"/>
  <c r="AB990" i="1"/>
  <c r="W990" i="1"/>
  <c r="V990" i="1"/>
  <c r="U990" i="1"/>
  <c r="T990" i="1"/>
  <c r="S990" i="1"/>
  <c r="R990" i="1"/>
  <c r="Q990" i="1"/>
  <c r="P990" i="1"/>
  <c r="O990" i="1"/>
  <c r="AT989" i="1"/>
  <c r="AS989" i="1"/>
  <c r="AR989" i="1"/>
  <c r="AQ989" i="1"/>
  <c r="AP989" i="1"/>
  <c r="AO989" i="1"/>
  <c r="AJ989" i="1"/>
  <c r="AI989" i="1"/>
  <c r="AH989" i="1"/>
  <c r="AG989" i="1"/>
  <c r="AF989" i="1"/>
  <c r="AE989" i="1"/>
  <c r="AD989" i="1"/>
  <c r="AC989" i="1"/>
  <c r="AB989" i="1"/>
  <c r="W989" i="1"/>
  <c r="V989" i="1"/>
  <c r="U989" i="1"/>
  <c r="T989" i="1"/>
  <c r="S989" i="1"/>
  <c r="R989" i="1"/>
  <c r="Q989" i="1"/>
  <c r="P989" i="1"/>
  <c r="O989" i="1"/>
  <c r="AT988" i="1"/>
  <c r="AS988" i="1"/>
  <c r="AR988" i="1"/>
  <c r="AQ988" i="1"/>
  <c r="AP988" i="1"/>
  <c r="AO988" i="1"/>
  <c r="AJ988" i="1"/>
  <c r="AI988" i="1"/>
  <c r="AH988" i="1"/>
  <c r="AG988" i="1"/>
  <c r="AF988" i="1"/>
  <c r="AE988" i="1"/>
  <c r="AD988" i="1"/>
  <c r="AC988" i="1"/>
  <c r="AB988" i="1"/>
  <c r="W988" i="1"/>
  <c r="V988" i="1"/>
  <c r="U988" i="1"/>
  <c r="T988" i="1"/>
  <c r="S988" i="1"/>
  <c r="R988" i="1"/>
  <c r="Q988" i="1"/>
  <c r="P988" i="1"/>
  <c r="O988" i="1"/>
  <c r="AT987" i="1"/>
  <c r="AS987" i="1"/>
  <c r="AR987" i="1"/>
  <c r="AQ987" i="1"/>
  <c r="AP987" i="1"/>
  <c r="AO987" i="1"/>
  <c r="AJ987" i="1"/>
  <c r="AI987" i="1"/>
  <c r="AH987" i="1"/>
  <c r="AG987" i="1"/>
  <c r="AF987" i="1"/>
  <c r="AE987" i="1"/>
  <c r="AD987" i="1"/>
  <c r="AC987" i="1"/>
  <c r="AB987" i="1"/>
  <c r="W987" i="1"/>
  <c r="V987" i="1"/>
  <c r="U987" i="1"/>
  <c r="T987" i="1"/>
  <c r="S987" i="1"/>
  <c r="R987" i="1"/>
  <c r="Q987" i="1"/>
  <c r="P987" i="1"/>
  <c r="O987" i="1"/>
  <c r="AT986" i="1"/>
  <c r="AS986" i="1"/>
  <c r="AR986" i="1"/>
  <c r="AQ986" i="1"/>
  <c r="AP986" i="1"/>
  <c r="AO986" i="1"/>
  <c r="AJ986" i="1"/>
  <c r="AI986" i="1"/>
  <c r="AH986" i="1"/>
  <c r="AG986" i="1"/>
  <c r="AF986" i="1"/>
  <c r="AE986" i="1"/>
  <c r="AD986" i="1"/>
  <c r="AC986" i="1"/>
  <c r="AB986" i="1"/>
  <c r="W986" i="1"/>
  <c r="V986" i="1"/>
  <c r="U986" i="1"/>
  <c r="T986" i="1"/>
  <c r="S986" i="1"/>
  <c r="R986" i="1"/>
  <c r="Q986" i="1"/>
  <c r="P986" i="1"/>
  <c r="O986" i="1"/>
  <c r="AT985" i="1"/>
  <c r="AS985" i="1"/>
  <c r="AR985" i="1"/>
  <c r="AQ985" i="1"/>
  <c r="AP985" i="1"/>
  <c r="AO985" i="1"/>
  <c r="AJ985" i="1"/>
  <c r="AI985" i="1"/>
  <c r="AH985" i="1"/>
  <c r="AG985" i="1"/>
  <c r="AF985" i="1"/>
  <c r="AE985" i="1"/>
  <c r="AD985" i="1"/>
  <c r="AC985" i="1"/>
  <c r="AB985" i="1"/>
  <c r="W985" i="1"/>
  <c r="V985" i="1"/>
  <c r="U985" i="1"/>
  <c r="T985" i="1"/>
  <c r="S985" i="1"/>
  <c r="R985" i="1"/>
  <c r="Q985" i="1"/>
  <c r="P985" i="1"/>
  <c r="O985" i="1"/>
  <c r="AT984" i="1"/>
  <c r="AS984" i="1"/>
  <c r="AR984" i="1"/>
  <c r="AQ984" i="1"/>
  <c r="AP984" i="1"/>
  <c r="AO984" i="1"/>
  <c r="AJ984" i="1"/>
  <c r="AI984" i="1"/>
  <c r="AH984" i="1"/>
  <c r="AG984" i="1"/>
  <c r="AF984" i="1"/>
  <c r="AE984" i="1"/>
  <c r="AD984" i="1"/>
  <c r="AC984" i="1"/>
  <c r="AB984" i="1"/>
  <c r="W984" i="1"/>
  <c r="V984" i="1"/>
  <c r="U984" i="1"/>
  <c r="T984" i="1"/>
  <c r="S984" i="1"/>
  <c r="R984" i="1"/>
  <c r="Q984" i="1"/>
  <c r="P984" i="1"/>
  <c r="O984" i="1"/>
  <c r="AT983" i="1"/>
  <c r="AS983" i="1"/>
  <c r="AR983" i="1"/>
  <c r="AQ983" i="1"/>
  <c r="AP983" i="1"/>
  <c r="AO983" i="1"/>
  <c r="AJ983" i="1"/>
  <c r="AI983" i="1"/>
  <c r="AH983" i="1"/>
  <c r="AG983" i="1"/>
  <c r="AF983" i="1"/>
  <c r="AE983" i="1"/>
  <c r="AD983" i="1"/>
  <c r="AC983" i="1"/>
  <c r="AB983" i="1"/>
  <c r="W983" i="1"/>
  <c r="V983" i="1"/>
  <c r="U983" i="1"/>
  <c r="T983" i="1"/>
  <c r="S983" i="1"/>
  <c r="R983" i="1"/>
  <c r="Q983" i="1"/>
  <c r="P983" i="1"/>
  <c r="O983" i="1"/>
  <c r="AT982" i="1"/>
  <c r="AS982" i="1"/>
  <c r="AR982" i="1"/>
  <c r="AQ982" i="1"/>
  <c r="AP982" i="1"/>
  <c r="AO982" i="1"/>
  <c r="AJ982" i="1"/>
  <c r="AI982" i="1"/>
  <c r="AH982" i="1"/>
  <c r="AG982" i="1"/>
  <c r="AF982" i="1"/>
  <c r="AE982" i="1"/>
  <c r="AD982" i="1"/>
  <c r="AC982" i="1"/>
  <c r="AB982" i="1"/>
  <c r="W982" i="1"/>
  <c r="V982" i="1"/>
  <c r="U982" i="1"/>
  <c r="T982" i="1"/>
  <c r="S982" i="1"/>
  <c r="R982" i="1"/>
  <c r="Q982" i="1"/>
  <c r="P982" i="1"/>
  <c r="O982" i="1"/>
  <c r="AT981" i="1"/>
  <c r="AS981" i="1"/>
  <c r="AR981" i="1"/>
  <c r="AQ981" i="1"/>
  <c r="AP981" i="1"/>
  <c r="AO981" i="1"/>
  <c r="AJ981" i="1"/>
  <c r="AI981" i="1"/>
  <c r="AH981" i="1"/>
  <c r="AG981" i="1"/>
  <c r="AF981" i="1"/>
  <c r="AE981" i="1"/>
  <c r="AD981" i="1"/>
  <c r="AC981" i="1"/>
  <c r="AB981" i="1"/>
  <c r="W981" i="1"/>
  <c r="V981" i="1"/>
  <c r="U981" i="1"/>
  <c r="T981" i="1"/>
  <c r="S981" i="1"/>
  <c r="R981" i="1"/>
  <c r="Q981" i="1"/>
  <c r="P981" i="1"/>
  <c r="O981" i="1"/>
  <c r="AT980" i="1"/>
  <c r="AS980" i="1"/>
  <c r="AR980" i="1"/>
  <c r="AQ980" i="1"/>
  <c r="AP980" i="1"/>
  <c r="AO980" i="1"/>
  <c r="AJ980" i="1"/>
  <c r="AI980" i="1"/>
  <c r="AH980" i="1"/>
  <c r="AG980" i="1"/>
  <c r="AF980" i="1"/>
  <c r="AE980" i="1"/>
  <c r="AD980" i="1"/>
  <c r="AC980" i="1"/>
  <c r="AB980" i="1"/>
  <c r="W980" i="1"/>
  <c r="V980" i="1"/>
  <c r="U980" i="1"/>
  <c r="T980" i="1"/>
  <c r="S980" i="1"/>
  <c r="R980" i="1"/>
  <c r="Q980" i="1"/>
  <c r="P980" i="1"/>
  <c r="O980" i="1"/>
  <c r="AT979" i="1"/>
  <c r="AS979" i="1"/>
  <c r="AR979" i="1"/>
  <c r="AQ979" i="1"/>
  <c r="AP979" i="1"/>
  <c r="AO979" i="1"/>
  <c r="AJ979" i="1"/>
  <c r="AI979" i="1"/>
  <c r="AH979" i="1"/>
  <c r="AG979" i="1"/>
  <c r="AF979" i="1"/>
  <c r="AE979" i="1"/>
  <c r="AD979" i="1"/>
  <c r="AC979" i="1"/>
  <c r="AB979" i="1"/>
  <c r="W979" i="1"/>
  <c r="V979" i="1"/>
  <c r="U979" i="1"/>
  <c r="T979" i="1"/>
  <c r="S979" i="1"/>
  <c r="R979" i="1"/>
  <c r="Q979" i="1"/>
  <c r="P979" i="1"/>
  <c r="O979" i="1"/>
  <c r="AT978" i="1"/>
  <c r="AS978" i="1"/>
  <c r="AR978" i="1"/>
  <c r="AQ978" i="1"/>
  <c r="AP978" i="1"/>
  <c r="AO978" i="1"/>
  <c r="AJ978" i="1"/>
  <c r="AI978" i="1"/>
  <c r="AH978" i="1"/>
  <c r="AG978" i="1"/>
  <c r="AF978" i="1"/>
  <c r="AE978" i="1"/>
  <c r="AD978" i="1"/>
  <c r="AC978" i="1"/>
  <c r="AB978" i="1"/>
  <c r="W978" i="1"/>
  <c r="V978" i="1"/>
  <c r="U978" i="1"/>
  <c r="T978" i="1"/>
  <c r="S978" i="1"/>
  <c r="R978" i="1"/>
  <c r="Q978" i="1"/>
  <c r="P978" i="1"/>
  <c r="O978" i="1"/>
  <c r="AT977" i="1"/>
  <c r="AS977" i="1"/>
  <c r="AR977" i="1"/>
  <c r="AQ977" i="1"/>
  <c r="AP977" i="1"/>
  <c r="AO977" i="1"/>
  <c r="AJ977" i="1"/>
  <c r="AI977" i="1"/>
  <c r="AH977" i="1"/>
  <c r="AG977" i="1"/>
  <c r="AF977" i="1"/>
  <c r="AE977" i="1"/>
  <c r="AD977" i="1"/>
  <c r="AC977" i="1"/>
  <c r="AB977" i="1"/>
  <c r="W977" i="1"/>
  <c r="V977" i="1"/>
  <c r="U977" i="1"/>
  <c r="T977" i="1"/>
  <c r="S977" i="1"/>
  <c r="R977" i="1"/>
  <c r="Q977" i="1"/>
  <c r="P977" i="1"/>
  <c r="O977" i="1"/>
  <c r="AT976" i="1"/>
  <c r="AS976" i="1"/>
  <c r="AR976" i="1"/>
  <c r="AQ976" i="1"/>
  <c r="AP976" i="1"/>
  <c r="AO976" i="1"/>
  <c r="AJ976" i="1"/>
  <c r="AI976" i="1"/>
  <c r="AH976" i="1"/>
  <c r="AG976" i="1"/>
  <c r="AF976" i="1"/>
  <c r="AE976" i="1"/>
  <c r="AD976" i="1"/>
  <c r="AC976" i="1"/>
  <c r="AB976" i="1"/>
  <c r="W976" i="1"/>
  <c r="V976" i="1"/>
  <c r="U976" i="1"/>
  <c r="T976" i="1"/>
  <c r="S976" i="1"/>
  <c r="R976" i="1"/>
  <c r="Q976" i="1"/>
  <c r="P976" i="1"/>
  <c r="O976" i="1"/>
  <c r="AT975" i="1"/>
  <c r="AS975" i="1"/>
  <c r="AR975" i="1"/>
  <c r="AQ975" i="1"/>
  <c r="AP975" i="1"/>
  <c r="AO975" i="1"/>
  <c r="AJ975" i="1"/>
  <c r="AI975" i="1"/>
  <c r="AH975" i="1"/>
  <c r="AG975" i="1"/>
  <c r="AF975" i="1"/>
  <c r="AE975" i="1"/>
  <c r="AD975" i="1"/>
  <c r="AC975" i="1"/>
  <c r="AB975" i="1"/>
  <c r="W975" i="1"/>
  <c r="V975" i="1"/>
  <c r="U975" i="1"/>
  <c r="T975" i="1"/>
  <c r="S975" i="1"/>
  <c r="R975" i="1"/>
  <c r="Q975" i="1"/>
  <c r="P975" i="1"/>
  <c r="O975" i="1"/>
  <c r="AT974" i="1"/>
  <c r="AS974" i="1"/>
  <c r="AR974" i="1"/>
  <c r="AQ974" i="1"/>
  <c r="AP974" i="1"/>
  <c r="AO974" i="1"/>
  <c r="AJ974" i="1"/>
  <c r="AI974" i="1"/>
  <c r="AH974" i="1"/>
  <c r="AG974" i="1"/>
  <c r="AF974" i="1"/>
  <c r="AE974" i="1"/>
  <c r="AD974" i="1"/>
  <c r="AC974" i="1"/>
  <c r="AB974" i="1"/>
  <c r="W974" i="1"/>
  <c r="V974" i="1"/>
  <c r="U974" i="1"/>
  <c r="T974" i="1"/>
  <c r="S974" i="1"/>
  <c r="R974" i="1"/>
  <c r="Q974" i="1"/>
  <c r="P974" i="1"/>
  <c r="O974" i="1"/>
  <c r="AT973" i="1"/>
  <c r="AS973" i="1"/>
  <c r="AR973" i="1"/>
  <c r="AQ973" i="1"/>
  <c r="AP973" i="1"/>
  <c r="AO973" i="1"/>
  <c r="AJ973" i="1"/>
  <c r="AI973" i="1"/>
  <c r="AH973" i="1"/>
  <c r="AG973" i="1"/>
  <c r="AF973" i="1"/>
  <c r="AE973" i="1"/>
  <c r="AD973" i="1"/>
  <c r="AC973" i="1"/>
  <c r="AB973" i="1"/>
  <c r="W973" i="1"/>
  <c r="V973" i="1"/>
  <c r="U973" i="1"/>
  <c r="T973" i="1"/>
  <c r="S973" i="1"/>
  <c r="R973" i="1"/>
  <c r="Q973" i="1"/>
  <c r="P973" i="1"/>
  <c r="O973" i="1"/>
  <c r="AT972" i="1"/>
  <c r="AS972" i="1"/>
  <c r="AR972" i="1"/>
  <c r="AQ972" i="1"/>
  <c r="AP972" i="1"/>
  <c r="AO972" i="1"/>
  <c r="AJ972" i="1"/>
  <c r="AI972" i="1"/>
  <c r="AH972" i="1"/>
  <c r="AG972" i="1"/>
  <c r="AF972" i="1"/>
  <c r="AE972" i="1"/>
  <c r="AD972" i="1"/>
  <c r="AC972" i="1"/>
  <c r="AB972" i="1"/>
  <c r="W972" i="1"/>
  <c r="V972" i="1"/>
  <c r="U972" i="1"/>
  <c r="T972" i="1"/>
  <c r="S972" i="1"/>
  <c r="R972" i="1"/>
  <c r="Q972" i="1"/>
  <c r="P972" i="1"/>
  <c r="O972" i="1"/>
  <c r="AT971" i="1"/>
  <c r="AS971" i="1"/>
  <c r="AR971" i="1"/>
  <c r="AQ971" i="1"/>
  <c r="AP971" i="1"/>
  <c r="AO971" i="1"/>
  <c r="AJ971" i="1"/>
  <c r="AI971" i="1"/>
  <c r="AH971" i="1"/>
  <c r="AG971" i="1"/>
  <c r="AF971" i="1"/>
  <c r="AE971" i="1"/>
  <c r="AD971" i="1"/>
  <c r="AC971" i="1"/>
  <c r="AB971" i="1"/>
  <c r="W971" i="1"/>
  <c r="V971" i="1"/>
  <c r="U971" i="1"/>
  <c r="T971" i="1"/>
  <c r="S971" i="1"/>
  <c r="R971" i="1"/>
  <c r="Q971" i="1"/>
  <c r="P971" i="1"/>
  <c r="O971" i="1"/>
  <c r="AT970" i="1"/>
  <c r="AS970" i="1"/>
  <c r="AR970" i="1"/>
  <c r="AQ970" i="1"/>
  <c r="AP970" i="1"/>
  <c r="AO970" i="1"/>
  <c r="AJ970" i="1"/>
  <c r="AI970" i="1"/>
  <c r="AH970" i="1"/>
  <c r="AG970" i="1"/>
  <c r="AF970" i="1"/>
  <c r="AE970" i="1"/>
  <c r="AD970" i="1"/>
  <c r="AC970" i="1"/>
  <c r="AB970" i="1"/>
  <c r="W970" i="1"/>
  <c r="V970" i="1"/>
  <c r="U970" i="1"/>
  <c r="T970" i="1"/>
  <c r="S970" i="1"/>
  <c r="R970" i="1"/>
  <c r="Q970" i="1"/>
  <c r="P970" i="1"/>
  <c r="O970" i="1"/>
  <c r="AT969" i="1"/>
  <c r="AS969" i="1"/>
  <c r="AR969" i="1"/>
  <c r="AQ969" i="1"/>
  <c r="AP969" i="1"/>
  <c r="AO969" i="1"/>
  <c r="AJ969" i="1"/>
  <c r="AI969" i="1"/>
  <c r="AH969" i="1"/>
  <c r="AG969" i="1"/>
  <c r="AF969" i="1"/>
  <c r="AE969" i="1"/>
  <c r="AD969" i="1"/>
  <c r="AC969" i="1"/>
  <c r="AB969" i="1"/>
  <c r="W969" i="1"/>
  <c r="V969" i="1"/>
  <c r="U969" i="1"/>
  <c r="T969" i="1"/>
  <c r="S969" i="1"/>
  <c r="R969" i="1"/>
  <c r="Q969" i="1"/>
  <c r="P969" i="1"/>
  <c r="O969" i="1"/>
  <c r="AT968" i="1"/>
  <c r="AS968" i="1"/>
  <c r="AR968" i="1"/>
  <c r="AQ968" i="1"/>
  <c r="AP968" i="1"/>
  <c r="AO968" i="1"/>
  <c r="AJ968" i="1"/>
  <c r="AI968" i="1"/>
  <c r="AH968" i="1"/>
  <c r="AG968" i="1"/>
  <c r="AF968" i="1"/>
  <c r="AE968" i="1"/>
  <c r="AD968" i="1"/>
  <c r="AC968" i="1"/>
  <c r="AB968" i="1"/>
  <c r="W968" i="1"/>
  <c r="V968" i="1"/>
  <c r="U968" i="1"/>
  <c r="T968" i="1"/>
  <c r="S968" i="1"/>
  <c r="R968" i="1"/>
  <c r="Q968" i="1"/>
  <c r="P968" i="1"/>
  <c r="O968" i="1"/>
  <c r="AT967" i="1"/>
  <c r="AS967" i="1"/>
  <c r="AR967" i="1"/>
  <c r="AQ967" i="1"/>
  <c r="AP967" i="1"/>
  <c r="AO967" i="1"/>
  <c r="AJ967" i="1"/>
  <c r="AI967" i="1"/>
  <c r="AH967" i="1"/>
  <c r="AG967" i="1"/>
  <c r="AF967" i="1"/>
  <c r="AE967" i="1"/>
  <c r="AD967" i="1"/>
  <c r="AC967" i="1"/>
  <c r="AB967" i="1"/>
  <c r="W967" i="1"/>
  <c r="V967" i="1"/>
  <c r="U967" i="1"/>
  <c r="T967" i="1"/>
  <c r="S967" i="1"/>
  <c r="R967" i="1"/>
  <c r="Q967" i="1"/>
  <c r="P967" i="1"/>
  <c r="O967" i="1"/>
  <c r="AT966" i="1"/>
  <c r="AS966" i="1"/>
  <c r="AR966" i="1"/>
  <c r="AQ966" i="1"/>
  <c r="AP966" i="1"/>
  <c r="AO966" i="1"/>
  <c r="AJ966" i="1"/>
  <c r="AI966" i="1"/>
  <c r="AH966" i="1"/>
  <c r="AG966" i="1"/>
  <c r="AF966" i="1"/>
  <c r="AE966" i="1"/>
  <c r="AD966" i="1"/>
  <c r="AC966" i="1"/>
  <c r="AB966" i="1"/>
  <c r="W966" i="1"/>
  <c r="V966" i="1"/>
  <c r="U966" i="1"/>
  <c r="T966" i="1"/>
  <c r="S966" i="1"/>
  <c r="R966" i="1"/>
  <c r="Q966" i="1"/>
  <c r="P966" i="1"/>
  <c r="O966" i="1"/>
  <c r="AT965" i="1"/>
  <c r="AS965" i="1"/>
  <c r="AR965" i="1"/>
  <c r="AQ965" i="1"/>
  <c r="AP965" i="1"/>
  <c r="AO965" i="1"/>
  <c r="AJ965" i="1"/>
  <c r="AI965" i="1"/>
  <c r="AH965" i="1"/>
  <c r="AG965" i="1"/>
  <c r="AF965" i="1"/>
  <c r="AE965" i="1"/>
  <c r="AD965" i="1"/>
  <c r="AC965" i="1"/>
  <c r="AB965" i="1"/>
  <c r="W965" i="1"/>
  <c r="V965" i="1"/>
  <c r="U965" i="1"/>
  <c r="T965" i="1"/>
  <c r="S965" i="1"/>
  <c r="R965" i="1"/>
  <c r="Q965" i="1"/>
  <c r="P965" i="1"/>
  <c r="O965" i="1"/>
  <c r="AT964" i="1"/>
  <c r="AS964" i="1"/>
  <c r="AR964" i="1"/>
  <c r="AQ964" i="1"/>
  <c r="AP964" i="1"/>
  <c r="AO964" i="1"/>
  <c r="AJ964" i="1"/>
  <c r="AI964" i="1"/>
  <c r="AH964" i="1"/>
  <c r="AG964" i="1"/>
  <c r="AF964" i="1"/>
  <c r="AE964" i="1"/>
  <c r="AD964" i="1"/>
  <c r="AC964" i="1"/>
  <c r="AB964" i="1"/>
  <c r="W964" i="1"/>
  <c r="V964" i="1"/>
  <c r="U964" i="1"/>
  <c r="T964" i="1"/>
  <c r="S964" i="1"/>
  <c r="R964" i="1"/>
  <c r="Q964" i="1"/>
  <c r="P964" i="1"/>
  <c r="O964" i="1"/>
  <c r="AT963" i="1"/>
  <c r="AS963" i="1"/>
  <c r="AR963" i="1"/>
  <c r="AQ963" i="1"/>
  <c r="AP963" i="1"/>
  <c r="AO963" i="1"/>
  <c r="AJ963" i="1"/>
  <c r="AI963" i="1"/>
  <c r="AH963" i="1"/>
  <c r="AG963" i="1"/>
  <c r="AF963" i="1"/>
  <c r="AE963" i="1"/>
  <c r="AD963" i="1"/>
  <c r="AC963" i="1"/>
  <c r="AB963" i="1"/>
  <c r="W963" i="1"/>
  <c r="V963" i="1"/>
  <c r="U963" i="1"/>
  <c r="T963" i="1"/>
  <c r="S963" i="1"/>
  <c r="R963" i="1"/>
  <c r="Q963" i="1"/>
  <c r="P963" i="1"/>
  <c r="O963" i="1"/>
  <c r="AT962" i="1"/>
  <c r="AS962" i="1"/>
  <c r="AR962" i="1"/>
  <c r="AQ962" i="1"/>
  <c r="AP962" i="1"/>
  <c r="AO962" i="1"/>
  <c r="AJ962" i="1"/>
  <c r="AI962" i="1"/>
  <c r="AH962" i="1"/>
  <c r="AG962" i="1"/>
  <c r="AF962" i="1"/>
  <c r="AE962" i="1"/>
  <c r="AD962" i="1"/>
  <c r="AC962" i="1"/>
  <c r="AB962" i="1"/>
  <c r="W962" i="1"/>
  <c r="V962" i="1"/>
  <c r="U962" i="1"/>
  <c r="T962" i="1"/>
  <c r="S962" i="1"/>
  <c r="R962" i="1"/>
  <c r="Q962" i="1"/>
  <c r="P962" i="1"/>
  <c r="O962" i="1"/>
  <c r="AT961" i="1"/>
  <c r="AS961" i="1"/>
  <c r="AR961" i="1"/>
  <c r="AQ961" i="1"/>
  <c r="AP961" i="1"/>
  <c r="AO961" i="1"/>
  <c r="AJ961" i="1"/>
  <c r="AI961" i="1"/>
  <c r="AH961" i="1"/>
  <c r="AG961" i="1"/>
  <c r="AF961" i="1"/>
  <c r="AE961" i="1"/>
  <c r="AD961" i="1"/>
  <c r="AC961" i="1"/>
  <c r="AB961" i="1"/>
  <c r="W961" i="1"/>
  <c r="V961" i="1"/>
  <c r="U961" i="1"/>
  <c r="T961" i="1"/>
  <c r="S961" i="1"/>
  <c r="R961" i="1"/>
  <c r="Q961" i="1"/>
  <c r="P961" i="1"/>
  <c r="O961" i="1"/>
  <c r="AT960" i="1"/>
  <c r="AS960" i="1"/>
  <c r="AR960" i="1"/>
  <c r="AQ960" i="1"/>
  <c r="AP960" i="1"/>
  <c r="AO960" i="1"/>
  <c r="AJ960" i="1"/>
  <c r="AI960" i="1"/>
  <c r="AH960" i="1"/>
  <c r="AG960" i="1"/>
  <c r="AF960" i="1"/>
  <c r="AE960" i="1"/>
  <c r="AD960" i="1"/>
  <c r="AC960" i="1"/>
  <c r="AB960" i="1"/>
  <c r="W960" i="1"/>
  <c r="V960" i="1"/>
  <c r="U960" i="1"/>
  <c r="T960" i="1"/>
  <c r="S960" i="1"/>
  <c r="R960" i="1"/>
  <c r="Q960" i="1"/>
  <c r="P960" i="1"/>
  <c r="O960" i="1"/>
  <c r="AT959" i="1"/>
  <c r="AS959" i="1"/>
  <c r="AR959" i="1"/>
  <c r="AQ959" i="1"/>
  <c r="AP959" i="1"/>
  <c r="AO959" i="1"/>
  <c r="AJ959" i="1"/>
  <c r="AI959" i="1"/>
  <c r="AH959" i="1"/>
  <c r="AG959" i="1"/>
  <c r="AF959" i="1"/>
  <c r="AE959" i="1"/>
  <c r="AD959" i="1"/>
  <c r="AC959" i="1"/>
  <c r="AB959" i="1"/>
  <c r="W959" i="1"/>
  <c r="V959" i="1"/>
  <c r="U959" i="1"/>
  <c r="T959" i="1"/>
  <c r="S959" i="1"/>
  <c r="R959" i="1"/>
  <c r="Q959" i="1"/>
  <c r="P959" i="1"/>
  <c r="O959" i="1"/>
  <c r="AT958" i="1"/>
  <c r="AS958" i="1"/>
  <c r="AR958" i="1"/>
  <c r="AQ958" i="1"/>
  <c r="AP958" i="1"/>
  <c r="AO958" i="1"/>
  <c r="AJ958" i="1"/>
  <c r="AI958" i="1"/>
  <c r="AH958" i="1"/>
  <c r="AG958" i="1"/>
  <c r="AF958" i="1"/>
  <c r="AE958" i="1"/>
  <c r="AD958" i="1"/>
  <c r="AC958" i="1"/>
  <c r="AB958" i="1"/>
  <c r="W958" i="1"/>
  <c r="V958" i="1"/>
  <c r="U958" i="1"/>
  <c r="T958" i="1"/>
  <c r="S958" i="1"/>
  <c r="R958" i="1"/>
  <c r="Q958" i="1"/>
  <c r="P958" i="1"/>
  <c r="O958" i="1"/>
  <c r="AT957" i="1"/>
  <c r="AS957" i="1"/>
  <c r="AR957" i="1"/>
  <c r="AQ957" i="1"/>
  <c r="AP957" i="1"/>
  <c r="AO957" i="1"/>
  <c r="AJ957" i="1"/>
  <c r="AI957" i="1"/>
  <c r="AH957" i="1"/>
  <c r="AG957" i="1"/>
  <c r="AF957" i="1"/>
  <c r="AE957" i="1"/>
  <c r="AD957" i="1"/>
  <c r="AC957" i="1"/>
  <c r="AB957" i="1"/>
  <c r="W957" i="1"/>
  <c r="V957" i="1"/>
  <c r="U957" i="1"/>
  <c r="T957" i="1"/>
  <c r="S957" i="1"/>
  <c r="R957" i="1"/>
  <c r="Q957" i="1"/>
  <c r="P957" i="1"/>
  <c r="O957" i="1"/>
  <c r="AT956" i="1"/>
  <c r="AS956" i="1"/>
  <c r="AR956" i="1"/>
  <c r="AQ956" i="1"/>
  <c r="AP956" i="1"/>
  <c r="AO956" i="1"/>
  <c r="AJ956" i="1"/>
  <c r="AI956" i="1"/>
  <c r="AH956" i="1"/>
  <c r="AG956" i="1"/>
  <c r="AF956" i="1"/>
  <c r="AE956" i="1"/>
  <c r="AD956" i="1"/>
  <c r="AC956" i="1"/>
  <c r="AB956" i="1"/>
  <c r="W956" i="1"/>
  <c r="V956" i="1"/>
  <c r="U956" i="1"/>
  <c r="T956" i="1"/>
  <c r="S956" i="1"/>
  <c r="R956" i="1"/>
  <c r="Q956" i="1"/>
  <c r="P956" i="1"/>
  <c r="O956" i="1"/>
  <c r="AT955" i="1"/>
  <c r="AS955" i="1"/>
  <c r="AR955" i="1"/>
  <c r="AQ955" i="1"/>
  <c r="AP955" i="1"/>
  <c r="AO955" i="1"/>
  <c r="AJ955" i="1"/>
  <c r="AI955" i="1"/>
  <c r="AH955" i="1"/>
  <c r="AG955" i="1"/>
  <c r="AF955" i="1"/>
  <c r="AE955" i="1"/>
  <c r="AD955" i="1"/>
  <c r="AC955" i="1"/>
  <c r="AB955" i="1"/>
  <c r="W955" i="1"/>
  <c r="V955" i="1"/>
  <c r="U955" i="1"/>
  <c r="T955" i="1"/>
  <c r="S955" i="1"/>
  <c r="R955" i="1"/>
  <c r="Q955" i="1"/>
  <c r="P955" i="1"/>
  <c r="O955" i="1"/>
  <c r="AT954" i="1"/>
  <c r="AS954" i="1"/>
  <c r="AR954" i="1"/>
  <c r="AQ954" i="1"/>
  <c r="AP954" i="1"/>
  <c r="AO954" i="1"/>
  <c r="AJ954" i="1"/>
  <c r="AI954" i="1"/>
  <c r="AH954" i="1"/>
  <c r="AG954" i="1"/>
  <c r="AF954" i="1"/>
  <c r="AE954" i="1"/>
  <c r="AD954" i="1"/>
  <c r="AC954" i="1"/>
  <c r="AB954" i="1"/>
  <c r="W954" i="1"/>
  <c r="V954" i="1"/>
  <c r="U954" i="1"/>
  <c r="T954" i="1"/>
  <c r="S954" i="1"/>
  <c r="R954" i="1"/>
  <c r="Q954" i="1"/>
  <c r="P954" i="1"/>
  <c r="O954" i="1"/>
  <c r="AT953" i="1"/>
  <c r="AS953" i="1"/>
  <c r="AR953" i="1"/>
  <c r="AQ953" i="1"/>
  <c r="AP953" i="1"/>
  <c r="AO953" i="1"/>
  <c r="AJ953" i="1"/>
  <c r="AI953" i="1"/>
  <c r="AH953" i="1"/>
  <c r="AG953" i="1"/>
  <c r="AF953" i="1"/>
  <c r="AE953" i="1"/>
  <c r="AD953" i="1"/>
  <c r="AC953" i="1"/>
  <c r="AB953" i="1"/>
  <c r="W953" i="1"/>
  <c r="V953" i="1"/>
  <c r="U953" i="1"/>
  <c r="T953" i="1"/>
  <c r="S953" i="1"/>
  <c r="R953" i="1"/>
  <c r="Q953" i="1"/>
  <c r="P953" i="1"/>
  <c r="O953" i="1"/>
  <c r="AT952" i="1"/>
  <c r="AS952" i="1"/>
  <c r="AR952" i="1"/>
  <c r="AQ952" i="1"/>
  <c r="AP952" i="1"/>
  <c r="AO952" i="1"/>
  <c r="AJ952" i="1"/>
  <c r="AI952" i="1"/>
  <c r="AH952" i="1"/>
  <c r="AG952" i="1"/>
  <c r="AF952" i="1"/>
  <c r="AE952" i="1"/>
  <c r="AD952" i="1"/>
  <c r="AC952" i="1"/>
  <c r="AB952" i="1"/>
  <c r="W952" i="1"/>
  <c r="V952" i="1"/>
  <c r="U952" i="1"/>
  <c r="T952" i="1"/>
  <c r="S952" i="1"/>
  <c r="R952" i="1"/>
  <c r="Q952" i="1"/>
  <c r="P952" i="1"/>
  <c r="O952" i="1"/>
  <c r="AT951" i="1"/>
  <c r="AS951" i="1"/>
  <c r="AR951" i="1"/>
  <c r="AQ951" i="1"/>
  <c r="AP951" i="1"/>
  <c r="AO951" i="1"/>
  <c r="AJ951" i="1"/>
  <c r="AI951" i="1"/>
  <c r="AH951" i="1"/>
  <c r="AG951" i="1"/>
  <c r="AF951" i="1"/>
  <c r="AE951" i="1"/>
  <c r="AD951" i="1"/>
  <c r="AC951" i="1"/>
  <c r="AB951" i="1"/>
  <c r="W951" i="1"/>
  <c r="V951" i="1"/>
  <c r="U951" i="1"/>
  <c r="T951" i="1"/>
  <c r="S951" i="1"/>
  <c r="R951" i="1"/>
  <c r="Q951" i="1"/>
  <c r="P951" i="1"/>
  <c r="O951" i="1"/>
  <c r="AT950" i="1"/>
  <c r="AS950" i="1"/>
  <c r="AR950" i="1"/>
  <c r="AQ950" i="1"/>
  <c r="AP950" i="1"/>
  <c r="AO950" i="1"/>
  <c r="AJ950" i="1"/>
  <c r="AI950" i="1"/>
  <c r="AH950" i="1"/>
  <c r="AG950" i="1"/>
  <c r="AF950" i="1"/>
  <c r="AE950" i="1"/>
  <c r="AD950" i="1"/>
  <c r="AC950" i="1"/>
  <c r="AB950" i="1"/>
  <c r="W950" i="1"/>
  <c r="V950" i="1"/>
  <c r="U950" i="1"/>
  <c r="T950" i="1"/>
  <c r="S950" i="1"/>
  <c r="R950" i="1"/>
  <c r="Q950" i="1"/>
  <c r="P950" i="1"/>
  <c r="O950" i="1"/>
  <c r="AT949" i="1"/>
  <c r="AS949" i="1"/>
  <c r="AR949" i="1"/>
  <c r="AQ949" i="1"/>
  <c r="AP949" i="1"/>
  <c r="AO949" i="1"/>
  <c r="AJ949" i="1"/>
  <c r="AI949" i="1"/>
  <c r="AH949" i="1"/>
  <c r="AG949" i="1"/>
  <c r="AF949" i="1"/>
  <c r="AE949" i="1"/>
  <c r="AD949" i="1"/>
  <c r="AC949" i="1"/>
  <c r="AB949" i="1"/>
  <c r="W949" i="1"/>
  <c r="V949" i="1"/>
  <c r="U949" i="1"/>
  <c r="T949" i="1"/>
  <c r="S949" i="1"/>
  <c r="R949" i="1"/>
  <c r="Q949" i="1"/>
  <c r="P949" i="1"/>
  <c r="O949" i="1"/>
  <c r="AT948" i="1"/>
  <c r="AS948" i="1"/>
  <c r="AR948" i="1"/>
  <c r="AQ948" i="1"/>
  <c r="AP948" i="1"/>
  <c r="AO948" i="1"/>
  <c r="AJ948" i="1"/>
  <c r="AI948" i="1"/>
  <c r="AH948" i="1"/>
  <c r="AG948" i="1"/>
  <c r="AF948" i="1"/>
  <c r="AE948" i="1"/>
  <c r="AD948" i="1"/>
  <c r="AC948" i="1"/>
  <c r="AB948" i="1"/>
  <c r="W948" i="1"/>
  <c r="V948" i="1"/>
  <c r="U948" i="1"/>
  <c r="T948" i="1"/>
  <c r="S948" i="1"/>
  <c r="R948" i="1"/>
  <c r="Q948" i="1"/>
  <c r="P948" i="1"/>
  <c r="O948" i="1"/>
  <c r="AT947" i="1"/>
  <c r="AS947" i="1"/>
  <c r="AR947" i="1"/>
  <c r="AQ947" i="1"/>
  <c r="AP947" i="1"/>
  <c r="AO947" i="1"/>
  <c r="AJ947" i="1"/>
  <c r="AI947" i="1"/>
  <c r="AH947" i="1"/>
  <c r="AG947" i="1"/>
  <c r="AF947" i="1"/>
  <c r="AE947" i="1"/>
  <c r="AD947" i="1"/>
  <c r="AC947" i="1"/>
  <c r="AB947" i="1"/>
  <c r="W947" i="1"/>
  <c r="V947" i="1"/>
  <c r="U947" i="1"/>
  <c r="T947" i="1"/>
  <c r="S947" i="1"/>
  <c r="R947" i="1"/>
  <c r="Q947" i="1"/>
  <c r="P947" i="1"/>
  <c r="O947" i="1"/>
  <c r="AT946" i="1"/>
  <c r="AS946" i="1"/>
  <c r="AR946" i="1"/>
  <c r="AQ946" i="1"/>
  <c r="AP946" i="1"/>
  <c r="AO946" i="1"/>
  <c r="AJ946" i="1"/>
  <c r="AI946" i="1"/>
  <c r="AH946" i="1"/>
  <c r="AG946" i="1"/>
  <c r="AF946" i="1"/>
  <c r="AE946" i="1"/>
  <c r="AD946" i="1"/>
  <c r="AC946" i="1"/>
  <c r="AB946" i="1"/>
  <c r="W946" i="1"/>
  <c r="V946" i="1"/>
  <c r="U946" i="1"/>
  <c r="T946" i="1"/>
  <c r="S946" i="1"/>
  <c r="R946" i="1"/>
  <c r="Q946" i="1"/>
  <c r="P946" i="1"/>
  <c r="O946" i="1"/>
  <c r="AT945" i="1"/>
  <c r="AS945" i="1"/>
  <c r="AR945" i="1"/>
  <c r="AQ945" i="1"/>
  <c r="AP945" i="1"/>
  <c r="AO945" i="1"/>
  <c r="AJ945" i="1"/>
  <c r="AI945" i="1"/>
  <c r="AH945" i="1"/>
  <c r="AG945" i="1"/>
  <c r="AF945" i="1"/>
  <c r="AE945" i="1"/>
  <c r="AD945" i="1"/>
  <c r="AC945" i="1"/>
  <c r="AB945" i="1"/>
  <c r="W945" i="1"/>
  <c r="V945" i="1"/>
  <c r="U945" i="1"/>
  <c r="T945" i="1"/>
  <c r="S945" i="1"/>
  <c r="R945" i="1"/>
  <c r="Q945" i="1"/>
  <c r="P945" i="1"/>
  <c r="O945" i="1"/>
  <c r="AT944" i="1"/>
  <c r="AS944" i="1"/>
  <c r="AR944" i="1"/>
  <c r="AQ944" i="1"/>
  <c r="AP944" i="1"/>
  <c r="AO944" i="1"/>
  <c r="AJ944" i="1"/>
  <c r="AI944" i="1"/>
  <c r="AH944" i="1"/>
  <c r="AG944" i="1"/>
  <c r="AF944" i="1"/>
  <c r="AE944" i="1"/>
  <c r="AD944" i="1"/>
  <c r="AC944" i="1"/>
  <c r="AB944" i="1"/>
  <c r="W944" i="1"/>
  <c r="V944" i="1"/>
  <c r="U944" i="1"/>
  <c r="T944" i="1"/>
  <c r="S944" i="1"/>
  <c r="R944" i="1"/>
  <c r="Q944" i="1"/>
  <c r="P944" i="1"/>
  <c r="O944" i="1"/>
  <c r="AT943" i="1"/>
  <c r="AS943" i="1"/>
  <c r="AR943" i="1"/>
  <c r="AQ943" i="1"/>
  <c r="AP943" i="1"/>
  <c r="AO943" i="1"/>
  <c r="AJ943" i="1"/>
  <c r="AI943" i="1"/>
  <c r="AH943" i="1"/>
  <c r="AG943" i="1"/>
  <c r="AF943" i="1"/>
  <c r="AE943" i="1"/>
  <c r="AD943" i="1"/>
  <c r="AC943" i="1"/>
  <c r="AB943" i="1"/>
  <c r="W943" i="1"/>
  <c r="V943" i="1"/>
  <c r="U943" i="1"/>
  <c r="T943" i="1"/>
  <c r="S943" i="1"/>
  <c r="R943" i="1"/>
  <c r="Q943" i="1"/>
  <c r="P943" i="1"/>
  <c r="O943" i="1"/>
  <c r="AT942" i="1"/>
  <c r="AS942" i="1"/>
  <c r="AR942" i="1"/>
  <c r="AQ942" i="1"/>
  <c r="AP942" i="1"/>
  <c r="AO942" i="1"/>
  <c r="AJ942" i="1"/>
  <c r="AI942" i="1"/>
  <c r="AH942" i="1"/>
  <c r="AG942" i="1"/>
  <c r="AF942" i="1"/>
  <c r="AE942" i="1"/>
  <c r="AD942" i="1"/>
  <c r="AC942" i="1"/>
  <c r="AB942" i="1"/>
  <c r="W942" i="1"/>
  <c r="V942" i="1"/>
  <c r="U942" i="1"/>
  <c r="T942" i="1"/>
  <c r="S942" i="1"/>
  <c r="R942" i="1"/>
  <c r="Q942" i="1"/>
  <c r="P942" i="1"/>
  <c r="O942" i="1"/>
  <c r="AT941" i="1"/>
  <c r="AS941" i="1"/>
  <c r="AR941" i="1"/>
  <c r="AQ941" i="1"/>
  <c r="AP941" i="1"/>
  <c r="AO941" i="1"/>
  <c r="AJ941" i="1"/>
  <c r="AI941" i="1"/>
  <c r="AH941" i="1"/>
  <c r="AG941" i="1"/>
  <c r="AF941" i="1"/>
  <c r="AE941" i="1"/>
  <c r="AD941" i="1"/>
  <c r="AC941" i="1"/>
  <c r="AB941" i="1"/>
  <c r="W941" i="1"/>
  <c r="V941" i="1"/>
  <c r="U941" i="1"/>
  <c r="T941" i="1"/>
  <c r="S941" i="1"/>
  <c r="R941" i="1"/>
  <c r="Q941" i="1"/>
  <c r="P941" i="1"/>
  <c r="O941" i="1"/>
  <c r="AT940" i="1"/>
  <c r="AS940" i="1"/>
  <c r="AR940" i="1"/>
  <c r="AQ940" i="1"/>
  <c r="AP940" i="1"/>
  <c r="AO940" i="1"/>
  <c r="AJ940" i="1"/>
  <c r="AI940" i="1"/>
  <c r="AH940" i="1"/>
  <c r="AG940" i="1"/>
  <c r="AF940" i="1"/>
  <c r="AE940" i="1"/>
  <c r="AD940" i="1"/>
  <c r="AC940" i="1"/>
  <c r="AB940" i="1"/>
  <c r="W940" i="1"/>
  <c r="V940" i="1"/>
  <c r="U940" i="1"/>
  <c r="T940" i="1"/>
  <c r="S940" i="1"/>
  <c r="R940" i="1"/>
  <c r="Q940" i="1"/>
  <c r="P940" i="1"/>
  <c r="O940" i="1"/>
  <c r="AT939" i="1"/>
  <c r="AS939" i="1"/>
  <c r="AR939" i="1"/>
  <c r="AQ939" i="1"/>
  <c r="AP939" i="1"/>
  <c r="AO939" i="1"/>
  <c r="AJ939" i="1"/>
  <c r="AI939" i="1"/>
  <c r="AH939" i="1"/>
  <c r="AG939" i="1"/>
  <c r="AF939" i="1"/>
  <c r="AE939" i="1"/>
  <c r="AD939" i="1"/>
  <c r="AC939" i="1"/>
  <c r="AB939" i="1"/>
  <c r="W939" i="1"/>
  <c r="V939" i="1"/>
  <c r="U939" i="1"/>
  <c r="T939" i="1"/>
  <c r="S939" i="1"/>
  <c r="R939" i="1"/>
  <c r="Q939" i="1"/>
  <c r="P939" i="1"/>
  <c r="O939" i="1"/>
  <c r="AT938" i="1"/>
  <c r="AS938" i="1"/>
  <c r="AR938" i="1"/>
  <c r="AQ938" i="1"/>
  <c r="AP938" i="1"/>
  <c r="AO938" i="1"/>
  <c r="AJ938" i="1"/>
  <c r="AI938" i="1"/>
  <c r="AH938" i="1"/>
  <c r="AG938" i="1"/>
  <c r="AF938" i="1"/>
  <c r="AE938" i="1"/>
  <c r="AD938" i="1"/>
  <c r="AC938" i="1"/>
  <c r="AB938" i="1"/>
  <c r="W938" i="1"/>
  <c r="V938" i="1"/>
  <c r="U938" i="1"/>
  <c r="T938" i="1"/>
  <c r="S938" i="1"/>
  <c r="R938" i="1"/>
  <c r="Q938" i="1"/>
  <c r="P938" i="1"/>
  <c r="O938" i="1"/>
  <c r="AT937" i="1"/>
  <c r="AS937" i="1"/>
  <c r="AR937" i="1"/>
  <c r="AQ937" i="1"/>
  <c r="AP937" i="1"/>
  <c r="AO937" i="1"/>
  <c r="AJ937" i="1"/>
  <c r="AI937" i="1"/>
  <c r="AH937" i="1"/>
  <c r="AG937" i="1"/>
  <c r="AF937" i="1"/>
  <c r="AE937" i="1"/>
  <c r="AD937" i="1"/>
  <c r="AC937" i="1"/>
  <c r="AB937" i="1"/>
  <c r="W937" i="1"/>
  <c r="V937" i="1"/>
  <c r="U937" i="1"/>
  <c r="T937" i="1"/>
  <c r="S937" i="1"/>
  <c r="R937" i="1"/>
  <c r="Q937" i="1"/>
  <c r="P937" i="1"/>
  <c r="O937" i="1"/>
  <c r="AT936" i="1"/>
  <c r="AS936" i="1"/>
  <c r="AR936" i="1"/>
  <c r="AQ936" i="1"/>
  <c r="AP936" i="1"/>
  <c r="AO936" i="1"/>
  <c r="AJ936" i="1"/>
  <c r="AI936" i="1"/>
  <c r="AH936" i="1"/>
  <c r="AG936" i="1"/>
  <c r="AF936" i="1"/>
  <c r="AE936" i="1"/>
  <c r="AD936" i="1"/>
  <c r="AC936" i="1"/>
  <c r="AB936" i="1"/>
  <c r="W936" i="1"/>
  <c r="V936" i="1"/>
  <c r="U936" i="1"/>
  <c r="T936" i="1"/>
  <c r="S936" i="1"/>
  <c r="R936" i="1"/>
  <c r="Q936" i="1"/>
  <c r="P936" i="1"/>
  <c r="O936" i="1"/>
  <c r="AT935" i="1"/>
  <c r="AS935" i="1"/>
  <c r="AR935" i="1"/>
  <c r="AQ935" i="1"/>
  <c r="AP935" i="1"/>
  <c r="AO935" i="1"/>
  <c r="AJ935" i="1"/>
  <c r="AI935" i="1"/>
  <c r="AH935" i="1"/>
  <c r="AG935" i="1"/>
  <c r="AF935" i="1"/>
  <c r="AE935" i="1"/>
  <c r="AD935" i="1"/>
  <c r="AC935" i="1"/>
  <c r="AB935" i="1"/>
  <c r="W935" i="1"/>
  <c r="V935" i="1"/>
  <c r="U935" i="1"/>
  <c r="T935" i="1"/>
  <c r="S935" i="1"/>
  <c r="R935" i="1"/>
  <c r="Q935" i="1"/>
  <c r="P935" i="1"/>
  <c r="O935" i="1"/>
  <c r="AT934" i="1"/>
  <c r="AS934" i="1"/>
  <c r="AR934" i="1"/>
  <c r="AQ934" i="1"/>
  <c r="AP934" i="1"/>
  <c r="AO934" i="1"/>
  <c r="AJ934" i="1"/>
  <c r="AI934" i="1"/>
  <c r="AH934" i="1"/>
  <c r="AG934" i="1"/>
  <c r="AF934" i="1"/>
  <c r="AE934" i="1"/>
  <c r="AD934" i="1"/>
  <c r="AC934" i="1"/>
  <c r="AB934" i="1"/>
  <c r="W934" i="1"/>
  <c r="V934" i="1"/>
  <c r="U934" i="1"/>
  <c r="T934" i="1"/>
  <c r="S934" i="1"/>
  <c r="R934" i="1"/>
  <c r="Q934" i="1"/>
  <c r="P934" i="1"/>
  <c r="O934" i="1"/>
  <c r="AT933" i="1"/>
  <c r="AS933" i="1"/>
  <c r="AR933" i="1"/>
  <c r="AQ933" i="1"/>
  <c r="AP933" i="1"/>
  <c r="AO933" i="1"/>
  <c r="AJ933" i="1"/>
  <c r="AI933" i="1"/>
  <c r="AH933" i="1"/>
  <c r="AG933" i="1"/>
  <c r="AF933" i="1"/>
  <c r="AE933" i="1"/>
  <c r="AD933" i="1"/>
  <c r="AC933" i="1"/>
  <c r="AB933" i="1"/>
  <c r="W933" i="1"/>
  <c r="V933" i="1"/>
  <c r="U933" i="1"/>
  <c r="T933" i="1"/>
  <c r="S933" i="1"/>
  <c r="R933" i="1"/>
  <c r="Q933" i="1"/>
  <c r="P933" i="1"/>
  <c r="O933" i="1"/>
  <c r="AT932" i="1"/>
  <c r="AS932" i="1"/>
  <c r="AR932" i="1"/>
  <c r="AQ932" i="1"/>
  <c r="AP932" i="1"/>
  <c r="AO932" i="1"/>
  <c r="AJ932" i="1"/>
  <c r="AI932" i="1"/>
  <c r="AH932" i="1"/>
  <c r="AG932" i="1"/>
  <c r="AF932" i="1"/>
  <c r="AE932" i="1"/>
  <c r="AD932" i="1"/>
  <c r="AC932" i="1"/>
  <c r="AB932" i="1"/>
  <c r="W932" i="1"/>
  <c r="V932" i="1"/>
  <c r="U932" i="1"/>
  <c r="T932" i="1"/>
  <c r="S932" i="1"/>
  <c r="R932" i="1"/>
  <c r="Q932" i="1"/>
  <c r="P932" i="1"/>
  <c r="O932" i="1"/>
  <c r="AT931" i="1"/>
  <c r="AS931" i="1"/>
  <c r="AR931" i="1"/>
  <c r="AQ931" i="1"/>
  <c r="AP931" i="1"/>
  <c r="AO931" i="1"/>
  <c r="AJ931" i="1"/>
  <c r="AI931" i="1"/>
  <c r="AH931" i="1"/>
  <c r="AG931" i="1"/>
  <c r="AF931" i="1"/>
  <c r="AE931" i="1"/>
  <c r="AD931" i="1"/>
  <c r="AC931" i="1"/>
  <c r="AB931" i="1"/>
  <c r="W931" i="1"/>
  <c r="V931" i="1"/>
  <c r="U931" i="1"/>
  <c r="T931" i="1"/>
  <c r="S931" i="1"/>
  <c r="R931" i="1"/>
  <c r="Q931" i="1"/>
  <c r="P931" i="1"/>
  <c r="O931" i="1"/>
  <c r="AT930" i="1"/>
  <c r="AS930" i="1"/>
  <c r="AR930" i="1"/>
  <c r="AQ930" i="1"/>
  <c r="AP930" i="1"/>
  <c r="AO930" i="1"/>
  <c r="AJ930" i="1"/>
  <c r="AI930" i="1"/>
  <c r="AH930" i="1"/>
  <c r="AG930" i="1"/>
  <c r="AF930" i="1"/>
  <c r="AE930" i="1"/>
  <c r="AD930" i="1"/>
  <c r="AC930" i="1"/>
  <c r="AB930" i="1"/>
  <c r="W930" i="1"/>
  <c r="V930" i="1"/>
  <c r="U930" i="1"/>
  <c r="T930" i="1"/>
  <c r="S930" i="1"/>
  <c r="R930" i="1"/>
  <c r="Q930" i="1"/>
  <c r="P930" i="1"/>
  <c r="O930" i="1"/>
  <c r="AT929" i="1"/>
  <c r="AS929" i="1"/>
  <c r="AR929" i="1"/>
  <c r="AQ929" i="1"/>
  <c r="AP929" i="1"/>
  <c r="AO929" i="1"/>
  <c r="AJ929" i="1"/>
  <c r="AI929" i="1"/>
  <c r="AH929" i="1"/>
  <c r="AG929" i="1"/>
  <c r="AF929" i="1"/>
  <c r="AE929" i="1"/>
  <c r="AD929" i="1"/>
  <c r="AC929" i="1"/>
  <c r="AB929" i="1"/>
  <c r="W929" i="1"/>
  <c r="V929" i="1"/>
  <c r="U929" i="1"/>
  <c r="T929" i="1"/>
  <c r="S929" i="1"/>
  <c r="R929" i="1"/>
  <c r="Q929" i="1"/>
  <c r="P929" i="1"/>
  <c r="O929" i="1"/>
  <c r="AT928" i="1"/>
  <c r="AS928" i="1"/>
  <c r="AR928" i="1"/>
  <c r="AQ928" i="1"/>
  <c r="AP928" i="1"/>
  <c r="AO928" i="1"/>
  <c r="AJ928" i="1"/>
  <c r="AI928" i="1"/>
  <c r="AH928" i="1"/>
  <c r="AG928" i="1"/>
  <c r="AF928" i="1"/>
  <c r="AE928" i="1"/>
  <c r="AD928" i="1"/>
  <c r="AC928" i="1"/>
  <c r="AB928" i="1"/>
  <c r="W928" i="1"/>
  <c r="V928" i="1"/>
  <c r="U928" i="1"/>
  <c r="T928" i="1"/>
  <c r="S928" i="1"/>
  <c r="R928" i="1"/>
  <c r="Q928" i="1"/>
  <c r="P928" i="1"/>
  <c r="O928" i="1"/>
  <c r="AT927" i="1"/>
  <c r="AS927" i="1"/>
  <c r="AR927" i="1"/>
  <c r="AQ927" i="1"/>
  <c r="AP927" i="1"/>
  <c r="AO927" i="1"/>
  <c r="AJ927" i="1"/>
  <c r="AI927" i="1"/>
  <c r="AH927" i="1"/>
  <c r="AG927" i="1"/>
  <c r="AF927" i="1"/>
  <c r="AE927" i="1"/>
  <c r="AD927" i="1"/>
  <c r="AC927" i="1"/>
  <c r="AB927" i="1"/>
  <c r="W927" i="1"/>
  <c r="V927" i="1"/>
  <c r="U927" i="1"/>
  <c r="T927" i="1"/>
  <c r="S927" i="1"/>
  <c r="R927" i="1"/>
  <c r="Q927" i="1"/>
  <c r="P927" i="1"/>
  <c r="O927" i="1"/>
  <c r="AT926" i="1"/>
  <c r="AS926" i="1"/>
  <c r="AR926" i="1"/>
  <c r="AQ926" i="1"/>
  <c r="AP926" i="1"/>
  <c r="AO926" i="1"/>
  <c r="AJ926" i="1"/>
  <c r="AI926" i="1"/>
  <c r="AH926" i="1"/>
  <c r="AG926" i="1"/>
  <c r="AF926" i="1"/>
  <c r="AE926" i="1"/>
  <c r="AD926" i="1"/>
  <c r="AC926" i="1"/>
  <c r="AB926" i="1"/>
  <c r="W926" i="1"/>
  <c r="V926" i="1"/>
  <c r="U926" i="1"/>
  <c r="T926" i="1"/>
  <c r="S926" i="1"/>
  <c r="R926" i="1"/>
  <c r="Q926" i="1"/>
  <c r="P926" i="1"/>
  <c r="O926" i="1"/>
  <c r="AT925" i="1"/>
  <c r="AS925" i="1"/>
  <c r="AR925" i="1"/>
  <c r="AQ925" i="1"/>
  <c r="AP925" i="1"/>
  <c r="AO925" i="1"/>
  <c r="AJ925" i="1"/>
  <c r="AI925" i="1"/>
  <c r="AH925" i="1"/>
  <c r="AG925" i="1"/>
  <c r="AF925" i="1"/>
  <c r="AE925" i="1"/>
  <c r="AD925" i="1"/>
  <c r="AC925" i="1"/>
  <c r="AB925" i="1"/>
  <c r="W925" i="1"/>
  <c r="V925" i="1"/>
  <c r="U925" i="1"/>
  <c r="T925" i="1"/>
  <c r="S925" i="1"/>
  <c r="R925" i="1"/>
  <c r="Q925" i="1"/>
  <c r="P925" i="1"/>
  <c r="O925" i="1"/>
  <c r="AT924" i="1"/>
  <c r="AS924" i="1"/>
  <c r="AR924" i="1"/>
  <c r="AQ924" i="1"/>
  <c r="AP924" i="1"/>
  <c r="AO924" i="1"/>
  <c r="AJ924" i="1"/>
  <c r="AI924" i="1"/>
  <c r="AH924" i="1"/>
  <c r="AG924" i="1"/>
  <c r="AF924" i="1"/>
  <c r="AE924" i="1"/>
  <c r="AD924" i="1"/>
  <c r="AC924" i="1"/>
  <c r="AB924" i="1"/>
  <c r="W924" i="1"/>
  <c r="V924" i="1"/>
  <c r="U924" i="1"/>
  <c r="T924" i="1"/>
  <c r="S924" i="1"/>
  <c r="R924" i="1"/>
  <c r="Q924" i="1"/>
  <c r="P924" i="1"/>
  <c r="O924" i="1"/>
  <c r="AT923" i="1"/>
  <c r="AS923" i="1"/>
  <c r="AR923" i="1"/>
  <c r="AQ923" i="1"/>
  <c r="AP923" i="1"/>
  <c r="AO923" i="1"/>
  <c r="AJ923" i="1"/>
  <c r="AI923" i="1"/>
  <c r="AH923" i="1"/>
  <c r="AG923" i="1"/>
  <c r="AF923" i="1"/>
  <c r="AE923" i="1"/>
  <c r="AD923" i="1"/>
  <c r="AC923" i="1"/>
  <c r="AB923" i="1"/>
  <c r="W923" i="1"/>
  <c r="V923" i="1"/>
  <c r="U923" i="1"/>
  <c r="T923" i="1"/>
  <c r="S923" i="1"/>
  <c r="R923" i="1"/>
  <c r="Q923" i="1"/>
  <c r="P923" i="1"/>
  <c r="O923" i="1"/>
  <c r="AT922" i="1"/>
  <c r="AS922" i="1"/>
  <c r="AR922" i="1"/>
  <c r="AQ922" i="1"/>
  <c r="AP922" i="1"/>
  <c r="AO922" i="1"/>
  <c r="AJ922" i="1"/>
  <c r="AI922" i="1"/>
  <c r="AH922" i="1"/>
  <c r="AG922" i="1"/>
  <c r="AF922" i="1"/>
  <c r="AE922" i="1"/>
  <c r="AD922" i="1"/>
  <c r="AC922" i="1"/>
  <c r="AB922" i="1"/>
  <c r="W922" i="1"/>
  <c r="V922" i="1"/>
  <c r="U922" i="1"/>
  <c r="T922" i="1"/>
  <c r="S922" i="1"/>
  <c r="R922" i="1"/>
  <c r="Q922" i="1"/>
  <c r="P922" i="1"/>
  <c r="O922" i="1"/>
  <c r="AT921" i="1"/>
  <c r="AS921" i="1"/>
  <c r="AR921" i="1"/>
  <c r="AQ921" i="1"/>
  <c r="AP921" i="1"/>
  <c r="AO921" i="1"/>
  <c r="AJ921" i="1"/>
  <c r="AI921" i="1"/>
  <c r="AH921" i="1"/>
  <c r="AG921" i="1"/>
  <c r="AF921" i="1"/>
  <c r="AE921" i="1"/>
  <c r="AD921" i="1"/>
  <c r="AC921" i="1"/>
  <c r="AB921" i="1"/>
  <c r="W921" i="1"/>
  <c r="V921" i="1"/>
  <c r="U921" i="1"/>
  <c r="T921" i="1"/>
  <c r="S921" i="1"/>
  <c r="R921" i="1"/>
  <c r="Q921" i="1"/>
  <c r="P921" i="1"/>
  <c r="O921" i="1"/>
  <c r="AT920" i="1"/>
  <c r="AS920" i="1"/>
  <c r="AR920" i="1"/>
  <c r="AQ920" i="1"/>
  <c r="AP920" i="1"/>
  <c r="AO920" i="1"/>
  <c r="AJ920" i="1"/>
  <c r="AI920" i="1"/>
  <c r="AH920" i="1"/>
  <c r="AG920" i="1"/>
  <c r="AF920" i="1"/>
  <c r="AE920" i="1"/>
  <c r="AD920" i="1"/>
  <c r="AC920" i="1"/>
  <c r="AB920" i="1"/>
  <c r="W920" i="1"/>
  <c r="V920" i="1"/>
  <c r="U920" i="1"/>
  <c r="T920" i="1"/>
  <c r="S920" i="1"/>
  <c r="R920" i="1"/>
  <c r="Q920" i="1"/>
  <c r="P920" i="1"/>
  <c r="O920" i="1"/>
  <c r="AT919" i="1"/>
  <c r="AS919" i="1"/>
  <c r="AR919" i="1"/>
  <c r="AQ919" i="1"/>
  <c r="AP919" i="1"/>
  <c r="AO919" i="1"/>
  <c r="AJ919" i="1"/>
  <c r="AI919" i="1"/>
  <c r="AH919" i="1"/>
  <c r="AG919" i="1"/>
  <c r="AF919" i="1"/>
  <c r="AE919" i="1"/>
  <c r="AD919" i="1"/>
  <c r="AC919" i="1"/>
  <c r="AB919" i="1"/>
  <c r="W919" i="1"/>
  <c r="V919" i="1"/>
  <c r="U919" i="1"/>
  <c r="T919" i="1"/>
  <c r="S919" i="1"/>
  <c r="R919" i="1"/>
  <c r="Q919" i="1"/>
  <c r="P919" i="1"/>
  <c r="O919" i="1"/>
  <c r="AT918" i="1"/>
  <c r="AS918" i="1"/>
  <c r="AR918" i="1"/>
  <c r="AQ918" i="1"/>
  <c r="AP918" i="1"/>
  <c r="AO918" i="1"/>
  <c r="AJ918" i="1"/>
  <c r="AI918" i="1"/>
  <c r="AH918" i="1"/>
  <c r="AG918" i="1"/>
  <c r="AF918" i="1"/>
  <c r="AE918" i="1"/>
  <c r="AD918" i="1"/>
  <c r="AC918" i="1"/>
  <c r="AB918" i="1"/>
  <c r="W918" i="1"/>
  <c r="V918" i="1"/>
  <c r="U918" i="1"/>
  <c r="T918" i="1"/>
  <c r="S918" i="1"/>
  <c r="R918" i="1"/>
  <c r="Q918" i="1"/>
  <c r="P918" i="1"/>
  <c r="O918" i="1"/>
  <c r="AT917" i="1"/>
  <c r="AS917" i="1"/>
  <c r="AR917" i="1"/>
  <c r="AQ917" i="1"/>
  <c r="AP917" i="1"/>
  <c r="AO917" i="1"/>
  <c r="AJ917" i="1"/>
  <c r="AI917" i="1"/>
  <c r="AH917" i="1"/>
  <c r="AG917" i="1"/>
  <c r="AF917" i="1"/>
  <c r="AE917" i="1"/>
  <c r="AD917" i="1"/>
  <c r="AC917" i="1"/>
  <c r="AB917" i="1"/>
  <c r="W917" i="1"/>
  <c r="V917" i="1"/>
  <c r="U917" i="1"/>
  <c r="T917" i="1"/>
  <c r="S917" i="1"/>
  <c r="R917" i="1"/>
  <c r="Q917" i="1"/>
  <c r="P917" i="1"/>
  <c r="O917" i="1"/>
  <c r="AT916" i="1"/>
  <c r="AS916" i="1"/>
  <c r="AR916" i="1"/>
  <c r="AQ916" i="1"/>
  <c r="AP916" i="1"/>
  <c r="AO916" i="1"/>
  <c r="AJ916" i="1"/>
  <c r="AI916" i="1"/>
  <c r="AH916" i="1"/>
  <c r="AG916" i="1"/>
  <c r="AF916" i="1"/>
  <c r="AE916" i="1"/>
  <c r="AD916" i="1"/>
  <c r="AC916" i="1"/>
  <c r="AB916" i="1"/>
  <c r="W916" i="1"/>
  <c r="V916" i="1"/>
  <c r="U916" i="1"/>
  <c r="T916" i="1"/>
  <c r="S916" i="1"/>
  <c r="R916" i="1"/>
  <c r="Q916" i="1"/>
  <c r="P916" i="1"/>
  <c r="O916" i="1"/>
  <c r="AT915" i="1"/>
  <c r="AS915" i="1"/>
  <c r="AR915" i="1"/>
  <c r="AQ915" i="1"/>
  <c r="AP915" i="1"/>
  <c r="AO915" i="1"/>
  <c r="AJ915" i="1"/>
  <c r="AI915" i="1"/>
  <c r="AH915" i="1"/>
  <c r="AG915" i="1"/>
  <c r="AF915" i="1"/>
  <c r="AE915" i="1"/>
  <c r="AD915" i="1"/>
  <c r="AC915" i="1"/>
  <c r="AB915" i="1"/>
  <c r="W915" i="1"/>
  <c r="V915" i="1"/>
  <c r="U915" i="1"/>
  <c r="T915" i="1"/>
  <c r="S915" i="1"/>
  <c r="R915" i="1"/>
  <c r="Q915" i="1"/>
  <c r="P915" i="1"/>
  <c r="O915" i="1"/>
  <c r="AT914" i="1"/>
  <c r="AS914" i="1"/>
  <c r="AR914" i="1"/>
  <c r="AQ914" i="1"/>
  <c r="AP914" i="1"/>
  <c r="AO914" i="1"/>
  <c r="AJ914" i="1"/>
  <c r="AI914" i="1"/>
  <c r="AH914" i="1"/>
  <c r="AG914" i="1"/>
  <c r="AF914" i="1"/>
  <c r="AE914" i="1"/>
  <c r="AD914" i="1"/>
  <c r="AC914" i="1"/>
  <c r="AB914" i="1"/>
  <c r="W914" i="1"/>
  <c r="V914" i="1"/>
  <c r="U914" i="1"/>
  <c r="T914" i="1"/>
  <c r="S914" i="1"/>
  <c r="R914" i="1"/>
  <c r="Q914" i="1"/>
  <c r="P914" i="1"/>
  <c r="O914" i="1"/>
  <c r="AT913" i="1"/>
  <c r="AS913" i="1"/>
  <c r="AR913" i="1"/>
  <c r="AQ913" i="1"/>
  <c r="AP913" i="1"/>
  <c r="AO913" i="1"/>
  <c r="AJ913" i="1"/>
  <c r="AI913" i="1"/>
  <c r="AH913" i="1"/>
  <c r="AG913" i="1"/>
  <c r="AF913" i="1"/>
  <c r="AE913" i="1"/>
  <c r="AD913" i="1"/>
  <c r="AC913" i="1"/>
  <c r="AB913" i="1"/>
  <c r="W913" i="1"/>
  <c r="V913" i="1"/>
  <c r="U913" i="1"/>
  <c r="T913" i="1"/>
  <c r="S913" i="1"/>
  <c r="R913" i="1"/>
  <c r="Q913" i="1"/>
  <c r="P913" i="1"/>
  <c r="O913" i="1"/>
  <c r="AT912" i="1"/>
  <c r="AS912" i="1"/>
  <c r="AR912" i="1"/>
  <c r="AQ912" i="1"/>
  <c r="AP912" i="1"/>
  <c r="AO912" i="1"/>
  <c r="AJ912" i="1"/>
  <c r="AI912" i="1"/>
  <c r="AH912" i="1"/>
  <c r="AG912" i="1"/>
  <c r="AF912" i="1"/>
  <c r="AE912" i="1"/>
  <c r="AD912" i="1"/>
  <c r="AC912" i="1"/>
  <c r="AB912" i="1"/>
  <c r="W912" i="1"/>
  <c r="V912" i="1"/>
  <c r="U912" i="1"/>
  <c r="T912" i="1"/>
  <c r="S912" i="1"/>
  <c r="R912" i="1"/>
  <c r="Q912" i="1"/>
  <c r="P912" i="1"/>
  <c r="O912" i="1"/>
  <c r="AT911" i="1"/>
  <c r="AS911" i="1"/>
  <c r="AR911" i="1"/>
  <c r="AQ911" i="1"/>
  <c r="AP911" i="1"/>
  <c r="AO911" i="1"/>
  <c r="AJ911" i="1"/>
  <c r="AI911" i="1"/>
  <c r="AH911" i="1"/>
  <c r="AG911" i="1"/>
  <c r="AF911" i="1"/>
  <c r="AE911" i="1"/>
  <c r="AD911" i="1"/>
  <c r="AC911" i="1"/>
  <c r="AB911" i="1"/>
  <c r="W911" i="1"/>
  <c r="V911" i="1"/>
  <c r="U911" i="1"/>
  <c r="T911" i="1"/>
  <c r="S911" i="1"/>
  <c r="R911" i="1"/>
  <c r="Q911" i="1"/>
  <c r="P911" i="1"/>
  <c r="O911" i="1"/>
  <c r="AT910" i="1"/>
  <c r="AS910" i="1"/>
  <c r="AR910" i="1"/>
  <c r="AQ910" i="1"/>
  <c r="AP910" i="1"/>
  <c r="AO910" i="1"/>
  <c r="AJ910" i="1"/>
  <c r="AI910" i="1"/>
  <c r="AH910" i="1"/>
  <c r="AG910" i="1"/>
  <c r="AF910" i="1"/>
  <c r="AE910" i="1"/>
  <c r="AD910" i="1"/>
  <c r="AC910" i="1"/>
  <c r="AB910" i="1"/>
  <c r="W910" i="1"/>
  <c r="V910" i="1"/>
  <c r="U910" i="1"/>
  <c r="T910" i="1"/>
  <c r="S910" i="1"/>
  <c r="R910" i="1"/>
  <c r="Q910" i="1"/>
  <c r="P910" i="1"/>
  <c r="O910" i="1"/>
  <c r="AT909" i="1"/>
  <c r="AS909" i="1"/>
  <c r="AR909" i="1"/>
  <c r="AQ909" i="1"/>
  <c r="AP909" i="1"/>
  <c r="AO909" i="1"/>
  <c r="AJ909" i="1"/>
  <c r="AI909" i="1"/>
  <c r="AH909" i="1"/>
  <c r="AG909" i="1"/>
  <c r="AF909" i="1"/>
  <c r="AE909" i="1"/>
  <c r="AD909" i="1"/>
  <c r="AC909" i="1"/>
  <c r="AB909" i="1"/>
  <c r="W909" i="1"/>
  <c r="V909" i="1"/>
  <c r="U909" i="1"/>
  <c r="T909" i="1"/>
  <c r="S909" i="1"/>
  <c r="R909" i="1"/>
  <c r="Q909" i="1"/>
  <c r="P909" i="1"/>
  <c r="O909" i="1"/>
  <c r="AT908" i="1"/>
  <c r="AS908" i="1"/>
  <c r="AR908" i="1"/>
  <c r="AQ908" i="1"/>
  <c r="AP908" i="1"/>
  <c r="AO908" i="1"/>
  <c r="AJ908" i="1"/>
  <c r="AI908" i="1"/>
  <c r="AH908" i="1"/>
  <c r="AG908" i="1"/>
  <c r="AF908" i="1"/>
  <c r="AE908" i="1"/>
  <c r="AD908" i="1"/>
  <c r="AC908" i="1"/>
  <c r="AB908" i="1"/>
  <c r="W908" i="1"/>
  <c r="V908" i="1"/>
  <c r="U908" i="1"/>
  <c r="T908" i="1"/>
  <c r="S908" i="1"/>
  <c r="R908" i="1"/>
  <c r="Q908" i="1"/>
  <c r="P908" i="1"/>
  <c r="O908" i="1"/>
  <c r="AT907" i="1"/>
  <c r="AS907" i="1"/>
  <c r="AR907" i="1"/>
  <c r="AQ907" i="1"/>
  <c r="AP907" i="1"/>
  <c r="AO907" i="1"/>
  <c r="AJ907" i="1"/>
  <c r="AI907" i="1"/>
  <c r="AH907" i="1"/>
  <c r="AG907" i="1"/>
  <c r="AF907" i="1"/>
  <c r="AE907" i="1"/>
  <c r="AD907" i="1"/>
  <c r="AC907" i="1"/>
  <c r="AB907" i="1"/>
  <c r="W907" i="1"/>
  <c r="V907" i="1"/>
  <c r="U907" i="1"/>
  <c r="T907" i="1"/>
  <c r="S907" i="1"/>
  <c r="R907" i="1"/>
  <c r="Q907" i="1"/>
  <c r="P907" i="1"/>
  <c r="O907" i="1"/>
  <c r="AT906" i="1"/>
  <c r="AS906" i="1"/>
  <c r="AR906" i="1"/>
  <c r="AQ906" i="1"/>
  <c r="AP906" i="1"/>
  <c r="AO906" i="1"/>
  <c r="AJ906" i="1"/>
  <c r="AI906" i="1"/>
  <c r="AH906" i="1"/>
  <c r="AG906" i="1"/>
  <c r="AF906" i="1"/>
  <c r="AE906" i="1"/>
  <c r="AD906" i="1"/>
  <c r="AC906" i="1"/>
  <c r="AB906" i="1"/>
  <c r="W906" i="1"/>
  <c r="V906" i="1"/>
  <c r="U906" i="1"/>
  <c r="T906" i="1"/>
  <c r="S906" i="1"/>
  <c r="R906" i="1"/>
  <c r="Q906" i="1"/>
  <c r="P906" i="1"/>
  <c r="O906" i="1"/>
  <c r="AT905" i="1"/>
  <c r="AS905" i="1"/>
  <c r="AR905" i="1"/>
  <c r="AQ905" i="1"/>
  <c r="AP905" i="1"/>
  <c r="AO905" i="1"/>
  <c r="AJ905" i="1"/>
  <c r="AI905" i="1"/>
  <c r="AH905" i="1"/>
  <c r="AG905" i="1"/>
  <c r="AF905" i="1"/>
  <c r="AE905" i="1"/>
  <c r="AD905" i="1"/>
  <c r="AC905" i="1"/>
  <c r="AB905" i="1"/>
  <c r="W905" i="1"/>
  <c r="V905" i="1"/>
  <c r="U905" i="1"/>
  <c r="T905" i="1"/>
  <c r="S905" i="1"/>
  <c r="R905" i="1"/>
  <c r="Q905" i="1"/>
  <c r="P905" i="1"/>
  <c r="O905" i="1"/>
  <c r="AT904" i="1"/>
  <c r="AS904" i="1"/>
  <c r="AR904" i="1"/>
  <c r="AQ904" i="1"/>
  <c r="AP904" i="1"/>
  <c r="AO904" i="1"/>
  <c r="AJ904" i="1"/>
  <c r="AI904" i="1"/>
  <c r="AH904" i="1"/>
  <c r="AG904" i="1"/>
  <c r="AF904" i="1"/>
  <c r="AE904" i="1"/>
  <c r="AD904" i="1"/>
  <c r="AC904" i="1"/>
  <c r="AB904" i="1"/>
  <c r="W904" i="1"/>
  <c r="V904" i="1"/>
  <c r="U904" i="1"/>
  <c r="T904" i="1"/>
  <c r="S904" i="1"/>
  <c r="R904" i="1"/>
  <c r="Q904" i="1"/>
  <c r="P904" i="1"/>
  <c r="O904" i="1"/>
  <c r="AT903" i="1"/>
  <c r="AS903" i="1"/>
  <c r="AR903" i="1"/>
  <c r="AQ903" i="1"/>
  <c r="AP903" i="1"/>
  <c r="AO903" i="1"/>
  <c r="AJ903" i="1"/>
  <c r="AI903" i="1"/>
  <c r="AH903" i="1"/>
  <c r="AG903" i="1"/>
  <c r="AF903" i="1"/>
  <c r="AE903" i="1"/>
  <c r="AD903" i="1"/>
  <c r="AC903" i="1"/>
  <c r="AB903" i="1"/>
  <c r="W903" i="1"/>
  <c r="V903" i="1"/>
  <c r="U903" i="1"/>
  <c r="T903" i="1"/>
  <c r="S903" i="1"/>
  <c r="R903" i="1"/>
  <c r="Q903" i="1"/>
  <c r="P903" i="1"/>
  <c r="O903" i="1"/>
  <c r="AT902" i="1"/>
  <c r="AS902" i="1"/>
  <c r="AR902" i="1"/>
  <c r="AQ902" i="1"/>
  <c r="AP902" i="1"/>
  <c r="AO902" i="1"/>
  <c r="AJ902" i="1"/>
  <c r="AI902" i="1"/>
  <c r="AH902" i="1"/>
  <c r="AG902" i="1"/>
  <c r="AF902" i="1"/>
  <c r="AE902" i="1"/>
  <c r="AD902" i="1"/>
  <c r="AC902" i="1"/>
  <c r="AB902" i="1"/>
  <c r="W902" i="1"/>
  <c r="V902" i="1"/>
  <c r="U902" i="1"/>
  <c r="T902" i="1"/>
  <c r="S902" i="1"/>
  <c r="R902" i="1"/>
  <c r="Q902" i="1"/>
  <c r="P902" i="1"/>
  <c r="O902" i="1"/>
  <c r="AT901" i="1"/>
  <c r="AS901" i="1"/>
  <c r="AR901" i="1"/>
  <c r="AQ901" i="1"/>
  <c r="AP901" i="1"/>
  <c r="AO901" i="1"/>
  <c r="AJ901" i="1"/>
  <c r="AI901" i="1"/>
  <c r="AH901" i="1"/>
  <c r="AG901" i="1"/>
  <c r="AF901" i="1"/>
  <c r="AE901" i="1"/>
  <c r="AD901" i="1"/>
  <c r="AC901" i="1"/>
  <c r="AB901" i="1"/>
  <c r="W901" i="1"/>
  <c r="V901" i="1"/>
  <c r="U901" i="1"/>
  <c r="T901" i="1"/>
  <c r="S901" i="1"/>
  <c r="R901" i="1"/>
  <c r="Q901" i="1"/>
  <c r="P901" i="1"/>
  <c r="O901" i="1"/>
  <c r="AT900" i="1"/>
  <c r="AS900" i="1"/>
  <c r="AR900" i="1"/>
  <c r="AQ900" i="1"/>
  <c r="AP900" i="1"/>
  <c r="AO900" i="1"/>
  <c r="AJ900" i="1"/>
  <c r="AI900" i="1"/>
  <c r="AH900" i="1"/>
  <c r="AG900" i="1"/>
  <c r="AF900" i="1"/>
  <c r="AE900" i="1"/>
  <c r="AD900" i="1"/>
  <c r="AC900" i="1"/>
  <c r="AB900" i="1"/>
  <c r="W900" i="1"/>
  <c r="V900" i="1"/>
  <c r="U900" i="1"/>
  <c r="T900" i="1"/>
  <c r="S900" i="1"/>
  <c r="R900" i="1"/>
  <c r="Q900" i="1"/>
  <c r="P900" i="1"/>
  <c r="O900" i="1"/>
  <c r="AT899" i="1"/>
  <c r="AS899" i="1"/>
  <c r="AR899" i="1"/>
  <c r="AQ899" i="1"/>
  <c r="AP899" i="1"/>
  <c r="AO899" i="1"/>
  <c r="AJ899" i="1"/>
  <c r="AI899" i="1"/>
  <c r="AH899" i="1"/>
  <c r="AG899" i="1"/>
  <c r="AF899" i="1"/>
  <c r="AE899" i="1"/>
  <c r="AD899" i="1"/>
  <c r="AC899" i="1"/>
  <c r="AB899" i="1"/>
  <c r="W899" i="1"/>
  <c r="V899" i="1"/>
  <c r="U899" i="1"/>
  <c r="T899" i="1"/>
  <c r="S899" i="1"/>
  <c r="R899" i="1"/>
  <c r="Q899" i="1"/>
  <c r="P899" i="1"/>
  <c r="O899" i="1"/>
  <c r="AT898" i="1"/>
  <c r="AS898" i="1"/>
  <c r="AR898" i="1"/>
  <c r="AQ898" i="1"/>
  <c r="AP898" i="1"/>
  <c r="AO898" i="1"/>
  <c r="AJ898" i="1"/>
  <c r="AI898" i="1"/>
  <c r="AH898" i="1"/>
  <c r="AG898" i="1"/>
  <c r="AF898" i="1"/>
  <c r="AE898" i="1"/>
  <c r="AD898" i="1"/>
  <c r="AC898" i="1"/>
  <c r="AB898" i="1"/>
  <c r="W898" i="1"/>
  <c r="V898" i="1"/>
  <c r="U898" i="1"/>
  <c r="T898" i="1"/>
  <c r="S898" i="1"/>
  <c r="R898" i="1"/>
  <c r="Q898" i="1"/>
  <c r="P898" i="1"/>
  <c r="O898" i="1"/>
  <c r="AT897" i="1"/>
  <c r="AS897" i="1"/>
  <c r="AR897" i="1"/>
  <c r="AQ897" i="1"/>
  <c r="AP897" i="1"/>
  <c r="AO897" i="1"/>
  <c r="AJ897" i="1"/>
  <c r="AI897" i="1"/>
  <c r="AH897" i="1"/>
  <c r="AG897" i="1"/>
  <c r="AF897" i="1"/>
  <c r="AE897" i="1"/>
  <c r="AD897" i="1"/>
  <c r="AC897" i="1"/>
  <c r="AB897" i="1"/>
  <c r="W897" i="1"/>
  <c r="V897" i="1"/>
  <c r="U897" i="1"/>
  <c r="T897" i="1"/>
  <c r="S897" i="1"/>
  <c r="R897" i="1"/>
  <c r="Q897" i="1"/>
  <c r="P897" i="1"/>
  <c r="O897" i="1"/>
  <c r="AT896" i="1"/>
  <c r="AS896" i="1"/>
  <c r="AR896" i="1"/>
  <c r="AQ896" i="1"/>
  <c r="AP896" i="1"/>
  <c r="AO896" i="1"/>
  <c r="AJ896" i="1"/>
  <c r="AI896" i="1"/>
  <c r="AH896" i="1"/>
  <c r="AG896" i="1"/>
  <c r="AF896" i="1"/>
  <c r="AE896" i="1"/>
  <c r="AD896" i="1"/>
  <c r="AC896" i="1"/>
  <c r="AB896" i="1"/>
  <c r="W896" i="1"/>
  <c r="V896" i="1"/>
  <c r="U896" i="1"/>
  <c r="T896" i="1"/>
  <c r="S896" i="1"/>
  <c r="R896" i="1"/>
  <c r="Q896" i="1"/>
  <c r="P896" i="1"/>
  <c r="O896" i="1"/>
  <c r="AT895" i="1"/>
  <c r="AS895" i="1"/>
  <c r="AR895" i="1"/>
  <c r="AQ895" i="1"/>
  <c r="AP895" i="1"/>
  <c r="AO895" i="1"/>
  <c r="AJ895" i="1"/>
  <c r="AI895" i="1"/>
  <c r="AH895" i="1"/>
  <c r="AG895" i="1"/>
  <c r="AF895" i="1"/>
  <c r="AE895" i="1"/>
  <c r="AD895" i="1"/>
  <c r="AC895" i="1"/>
  <c r="AB895" i="1"/>
  <c r="W895" i="1"/>
  <c r="V895" i="1"/>
  <c r="U895" i="1"/>
  <c r="T895" i="1"/>
  <c r="S895" i="1"/>
  <c r="R895" i="1"/>
  <c r="Q895" i="1"/>
  <c r="P895" i="1"/>
  <c r="O895" i="1"/>
  <c r="AT894" i="1"/>
  <c r="AS894" i="1"/>
  <c r="AR894" i="1"/>
  <c r="AQ894" i="1"/>
  <c r="AP894" i="1"/>
  <c r="AO894" i="1"/>
  <c r="AJ894" i="1"/>
  <c r="AI894" i="1"/>
  <c r="AH894" i="1"/>
  <c r="AG894" i="1"/>
  <c r="AF894" i="1"/>
  <c r="AE894" i="1"/>
  <c r="AD894" i="1"/>
  <c r="AC894" i="1"/>
  <c r="AB894" i="1"/>
  <c r="W894" i="1"/>
  <c r="V894" i="1"/>
  <c r="U894" i="1"/>
  <c r="T894" i="1"/>
  <c r="S894" i="1"/>
  <c r="R894" i="1"/>
  <c r="Q894" i="1"/>
  <c r="P894" i="1"/>
  <c r="O894" i="1"/>
  <c r="AT893" i="1"/>
  <c r="AS893" i="1"/>
  <c r="AR893" i="1"/>
  <c r="AQ893" i="1"/>
  <c r="AP893" i="1"/>
  <c r="AO893" i="1"/>
  <c r="AJ893" i="1"/>
  <c r="AI893" i="1"/>
  <c r="AH893" i="1"/>
  <c r="AG893" i="1"/>
  <c r="AF893" i="1"/>
  <c r="AE893" i="1"/>
  <c r="AD893" i="1"/>
  <c r="AC893" i="1"/>
  <c r="AB893" i="1"/>
  <c r="W893" i="1"/>
  <c r="V893" i="1"/>
  <c r="U893" i="1"/>
  <c r="T893" i="1"/>
  <c r="S893" i="1"/>
  <c r="R893" i="1"/>
  <c r="Q893" i="1"/>
  <c r="P893" i="1"/>
  <c r="O893" i="1"/>
  <c r="AT892" i="1"/>
  <c r="AS892" i="1"/>
  <c r="AR892" i="1"/>
  <c r="AQ892" i="1"/>
  <c r="AP892" i="1"/>
  <c r="AO892" i="1"/>
  <c r="AJ892" i="1"/>
  <c r="AI892" i="1"/>
  <c r="AH892" i="1"/>
  <c r="AG892" i="1"/>
  <c r="AF892" i="1"/>
  <c r="AE892" i="1"/>
  <c r="AD892" i="1"/>
  <c r="AC892" i="1"/>
  <c r="AB892" i="1"/>
  <c r="W892" i="1"/>
  <c r="V892" i="1"/>
  <c r="U892" i="1"/>
  <c r="T892" i="1"/>
  <c r="S892" i="1"/>
  <c r="R892" i="1"/>
  <c r="Q892" i="1"/>
  <c r="P892" i="1"/>
  <c r="O892" i="1"/>
  <c r="AT891" i="1"/>
  <c r="AS891" i="1"/>
  <c r="AR891" i="1"/>
  <c r="AQ891" i="1"/>
  <c r="AP891" i="1"/>
  <c r="AO891" i="1"/>
  <c r="AJ891" i="1"/>
  <c r="AI891" i="1"/>
  <c r="AH891" i="1"/>
  <c r="AG891" i="1"/>
  <c r="AF891" i="1"/>
  <c r="AE891" i="1"/>
  <c r="AD891" i="1"/>
  <c r="AC891" i="1"/>
  <c r="AB891" i="1"/>
  <c r="W891" i="1"/>
  <c r="V891" i="1"/>
  <c r="U891" i="1"/>
  <c r="T891" i="1"/>
  <c r="S891" i="1"/>
  <c r="R891" i="1"/>
  <c r="Q891" i="1"/>
  <c r="P891" i="1"/>
  <c r="O891" i="1"/>
  <c r="AT890" i="1"/>
  <c r="AS890" i="1"/>
  <c r="AR890" i="1"/>
  <c r="AQ890" i="1"/>
  <c r="AP890" i="1"/>
  <c r="AO890" i="1"/>
  <c r="AJ890" i="1"/>
  <c r="AI890" i="1"/>
  <c r="AH890" i="1"/>
  <c r="AG890" i="1"/>
  <c r="AF890" i="1"/>
  <c r="AE890" i="1"/>
  <c r="AD890" i="1"/>
  <c r="AC890" i="1"/>
  <c r="AB890" i="1"/>
  <c r="W890" i="1"/>
  <c r="V890" i="1"/>
  <c r="U890" i="1"/>
  <c r="T890" i="1"/>
  <c r="S890" i="1"/>
  <c r="R890" i="1"/>
  <c r="Q890" i="1"/>
  <c r="P890" i="1"/>
  <c r="O890" i="1"/>
  <c r="AT889" i="1"/>
  <c r="AS889" i="1"/>
  <c r="AR889" i="1"/>
  <c r="AQ889" i="1"/>
  <c r="AP889" i="1"/>
  <c r="AO889" i="1"/>
  <c r="AJ889" i="1"/>
  <c r="AI889" i="1"/>
  <c r="AH889" i="1"/>
  <c r="AG889" i="1"/>
  <c r="AF889" i="1"/>
  <c r="AE889" i="1"/>
  <c r="AD889" i="1"/>
  <c r="AC889" i="1"/>
  <c r="AB889" i="1"/>
  <c r="W889" i="1"/>
  <c r="V889" i="1"/>
  <c r="U889" i="1"/>
  <c r="T889" i="1"/>
  <c r="S889" i="1"/>
  <c r="R889" i="1"/>
  <c r="Q889" i="1"/>
  <c r="P889" i="1"/>
  <c r="O889" i="1"/>
  <c r="AT888" i="1"/>
  <c r="AS888" i="1"/>
  <c r="AR888" i="1"/>
  <c r="AQ888" i="1"/>
  <c r="AP888" i="1"/>
  <c r="AO888" i="1"/>
  <c r="AJ888" i="1"/>
  <c r="AI888" i="1"/>
  <c r="AH888" i="1"/>
  <c r="AG888" i="1"/>
  <c r="AF888" i="1"/>
  <c r="AE888" i="1"/>
  <c r="AD888" i="1"/>
  <c r="AC888" i="1"/>
  <c r="AB888" i="1"/>
  <c r="W888" i="1"/>
  <c r="V888" i="1"/>
  <c r="U888" i="1"/>
  <c r="T888" i="1"/>
  <c r="S888" i="1"/>
  <c r="R888" i="1"/>
  <c r="Q888" i="1"/>
  <c r="P888" i="1"/>
  <c r="O888" i="1"/>
  <c r="AT887" i="1"/>
  <c r="AS887" i="1"/>
  <c r="AR887" i="1"/>
  <c r="AQ887" i="1"/>
  <c r="AP887" i="1"/>
  <c r="AO887" i="1"/>
  <c r="AJ887" i="1"/>
  <c r="AI887" i="1"/>
  <c r="AH887" i="1"/>
  <c r="AG887" i="1"/>
  <c r="AF887" i="1"/>
  <c r="AE887" i="1"/>
  <c r="AD887" i="1"/>
  <c r="AC887" i="1"/>
  <c r="AB887" i="1"/>
  <c r="W887" i="1"/>
  <c r="V887" i="1"/>
  <c r="U887" i="1"/>
  <c r="T887" i="1"/>
  <c r="S887" i="1"/>
  <c r="R887" i="1"/>
  <c r="Q887" i="1"/>
  <c r="P887" i="1"/>
  <c r="O887" i="1"/>
  <c r="AT886" i="1"/>
  <c r="AS886" i="1"/>
  <c r="AR886" i="1"/>
  <c r="AQ886" i="1"/>
  <c r="AP886" i="1"/>
  <c r="AO886" i="1"/>
  <c r="AJ886" i="1"/>
  <c r="AI886" i="1"/>
  <c r="AH886" i="1"/>
  <c r="AG886" i="1"/>
  <c r="AF886" i="1"/>
  <c r="AE886" i="1"/>
  <c r="AD886" i="1"/>
  <c r="AC886" i="1"/>
  <c r="AB886" i="1"/>
  <c r="W886" i="1"/>
  <c r="V886" i="1"/>
  <c r="U886" i="1"/>
  <c r="T886" i="1"/>
  <c r="S886" i="1"/>
  <c r="R886" i="1"/>
  <c r="Q886" i="1"/>
  <c r="P886" i="1"/>
  <c r="O886" i="1"/>
  <c r="AT885" i="1"/>
  <c r="AS885" i="1"/>
  <c r="AR885" i="1"/>
  <c r="AQ885" i="1"/>
  <c r="AP885" i="1"/>
  <c r="AO885" i="1"/>
  <c r="AJ885" i="1"/>
  <c r="AI885" i="1"/>
  <c r="AH885" i="1"/>
  <c r="AG885" i="1"/>
  <c r="AF885" i="1"/>
  <c r="AE885" i="1"/>
  <c r="AD885" i="1"/>
  <c r="AC885" i="1"/>
  <c r="AB885" i="1"/>
  <c r="W885" i="1"/>
  <c r="V885" i="1"/>
  <c r="U885" i="1"/>
  <c r="T885" i="1"/>
  <c r="S885" i="1"/>
  <c r="R885" i="1"/>
  <c r="Q885" i="1"/>
  <c r="P885" i="1"/>
  <c r="O885" i="1"/>
  <c r="AT884" i="1"/>
  <c r="AS884" i="1"/>
  <c r="AR884" i="1"/>
  <c r="AQ884" i="1"/>
  <c r="AP884" i="1"/>
  <c r="AO884" i="1"/>
  <c r="AJ884" i="1"/>
  <c r="AI884" i="1"/>
  <c r="AH884" i="1"/>
  <c r="AG884" i="1"/>
  <c r="AF884" i="1"/>
  <c r="AE884" i="1"/>
  <c r="AD884" i="1"/>
  <c r="AC884" i="1"/>
  <c r="AB884" i="1"/>
  <c r="W884" i="1"/>
  <c r="V884" i="1"/>
  <c r="U884" i="1"/>
  <c r="T884" i="1"/>
  <c r="S884" i="1"/>
  <c r="R884" i="1"/>
  <c r="Q884" i="1"/>
  <c r="P884" i="1"/>
  <c r="O884" i="1"/>
  <c r="AT883" i="1"/>
  <c r="AS883" i="1"/>
  <c r="AR883" i="1"/>
  <c r="AQ883" i="1"/>
  <c r="AP883" i="1"/>
  <c r="AO883" i="1"/>
  <c r="AJ883" i="1"/>
  <c r="AI883" i="1"/>
  <c r="AH883" i="1"/>
  <c r="AG883" i="1"/>
  <c r="AF883" i="1"/>
  <c r="AE883" i="1"/>
  <c r="AD883" i="1"/>
  <c r="AC883" i="1"/>
  <c r="AB883" i="1"/>
  <c r="W883" i="1"/>
  <c r="V883" i="1"/>
  <c r="U883" i="1"/>
  <c r="T883" i="1"/>
  <c r="S883" i="1"/>
  <c r="R883" i="1"/>
  <c r="Q883" i="1"/>
  <c r="P883" i="1"/>
  <c r="O883" i="1"/>
  <c r="AT882" i="1"/>
  <c r="AS882" i="1"/>
  <c r="AR882" i="1"/>
  <c r="AQ882" i="1"/>
  <c r="AP882" i="1"/>
  <c r="AO882" i="1"/>
  <c r="AJ882" i="1"/>
  <c r="AI882" i="1"/>
  <c r="AH882" i="1"/>
  <c r="AG882" i="1"/>
  <c r="AF882" i="1"/>
  <c r="AE882" i="1"/>
  <c r="AD882" i="1"/>
  <c r="AC882" i="1"/>
  <c r="AB882" i="1"/>
  <c r="W882" i="1"/>
  <c r="V882" i="1"/>
  <c r="U882" i="1"/>
  <c r="T882" i="1"/>
  <c r="S882" i="1"/>
  <c r="R882" i="1"/>
  <c r="Q882" i="1"/>
  <c r="P882" i="1"/>
  <c r="O882" i="1"/>
  <c r="AT881" i="1"/>
  <c r="AS881" i="1"/>
  <c r="AR881" i="1"/>
  <c r="AQ881" i="1"/>
  <c r="AP881" i="1"/>
  <c r="AO881" i="1"/>
  <c r="AJ881" i="1"/>
  <c r="AI881" i="1"/>
  <c r="AH881" i="1"/>
  <c r="AG881" i="1"/>
  <c r="AF881" i="1"/>
  <c r="AE881" i="1"/>
  <c r="AD881" i="1"/>
  <c r="AC881" i="1"/>
  <c r="AB881" i="1"/>
  <c r="W881" i="1"/>
  <c r="V881" i="1"/>
  <c r="U881" i="1"/>
  <c r="T881" i="1"/>
  <c r="S881" i="1"/>
  <c r="R881" i="1"/>
  <c r="Q881" i="1"/>
  <c r="P881" i="1"/>
  <c r="O881" i="1"/>
  <c r="AT880" i="1"/>
  <c r="AS880" i="1"/>
  <c r="AR880" i="1"/>
  <c r="AQ880" i="1"/>
  <c r="AP880" i="1"/>
  <c r="AO880" i="1"/>
  <c r="AJ880" i="1"/>
  <c r="AI880" i="1"/>
  <c r="AH880" i="1"/>
  <c r="AG880" i="1"/>
  <c r="AF880" i="1"/>
  <c r="AE880" i="1"/>
  <c r="AD880" i="1"/>
  <c r="AC880" i="1"/>
  <c r="AB880" i="1"/>
  <c r="W880" i="1"/>
  <c r="V880" i="1"/>
  <c r="U880" i="1"/>
  <c r="T880" i="1"/>
  <c r="S880" i="1"/>
  <c r="R880" i="1"/>
  <c r="Q880" i="1"/>
  <c r="P880" i="1"/>
  <c r="O880" i="1"/>
  <c r="AT879" i="1"/>
  <c r="AS879" i="1"/>
  <c r="AR879" i="1"/>
  <c r="AQ879" i="1"/>
  <c r="AP879" i="1"/>
  <c r="AO879" i="1"/>
  <c r="AJ879" i="1"/>
  <c r="AI879" i="1"/>
  <c r="AH879" i="1"/>
  <c r="AG879" i="1"/>
  <c r="AF879" i="1"/>
  <c r="AE879" i="1"/>
  <c r="AD879" i="1"/>
  <c r="AC879" i="1"/>
  <c r="AB879" i="1"/>
  <c r="W879" i="1"/>
  <c r="V879" i="1"/>
  <c r="U879" i="1"/>
  <c r="T879" i="1"/>
  <c r="S879" i="1"/>
  <c r="R879" i="1"/>
  <c r="Q879" i="1"/>
  <c r="P879" i="1"/>
  <c r="O879" i="1"/>
  <c r="AT878" i="1"/>
  <c r="AS878" i="1"/>
  <c r="AR878" i="1"/>
  <c r="AQ878" i="1"/>
  <c r="AP878" i="1"/>
  <c r="AO878" i="1"/>
  <c r="AJ878" i="1"/>
  <c r="AI878" i="1"/>
  <c r="AH878" i="1"/>
  <c r="AG878" i="1"/>
  <c r="AF878" i="1"/>
  <c r="AE878" i="1"/>
  <c r="AD878" i="1"/>
  <c r="AC878" i="1"/>
  <c r="AB878" i="1"/>
  <c r="W878" i="1"/>
  <c r="V878" i="1"/>
  <c r="U878" i="1"/>
  <c r="T878" i="1"/>
  <c r="S878" i="1"/>
  <c r="R878" i="1"/>
  <c r="Q878" i="1"/>
  <c r="P878" i="1"/>
  <c r="O878" i="1"/>
  <c r="AT877" i="1"/>
  <c r="AS877" i="1"/>
  <c r="AR877" i="1"/>
  <c r="AQ877" i="1"/>
  <c r="AP877" i="1"/>
  <c r="AO877" i="1"/>
  <c r="AJ877" i="1"/>
  <c r="AI877" i="1"/>
  <c r="AH877" i="1"/>
  <c r="AG877" i="1"/>
  <c r="AF877" i="1"/>
  <c r="AE877" i="1"/>
  <c r="AD877" i="1"/>
  <c r="AC877" i="1"/>
  <c r="AB877" i="1"/>
  <c r="W877" i="1"/>
  <c r="V877" i="1"/>
  <c r="U877" i="1"/>
  <c r="T877" i="1"/>
  <c r="S877" i="1"/>
  <c r="R877" i="1"/>
  <c r="Q877" i="1"/>
  <c r="P877" i="1"/>
  <c r="O877" i="1"/>
  <c r="AT876" i="1"/>
  <c r="AS876" i="1"/>
  <c r="AR876" i="1"/>
  <c r="AQ876" i="1"/>
  <c r="AP876" i="1"/>
  <c r="AO876" i="1"/>
  <c r="AJ876" i="1"/>
  <c r="AI876" i="1"/>
  <c r="AH876" i="1"/>
  <c r="AG876" i="1"/>
  <c r="AF876" i="1"/>
  <c r="AE876" i="1"/>
  <c r="AD876" i="1"/>
  <c r="AC876" i="1"/>
  <c r="AB876" i="1"/>
  <c r="W876" i="1"/>
  <c r="V876" i="1"/>
  <c r="U876" i="1"/>
  <c r="T876" i="1"/>
  <c r="S876" i="1"/>
  <c r="R876" i="1"/>
  <c r="Q876" i="1"/>
  <c r="P876" i="1"/>
  <c r="O876" i="1"/>
  <c r="AT875" i="1"/>
  <c r="AS875" i="1"/>
  <c r="AR875" i="1"/>
  <c r="AQ875" i="1"/>
  <c r="AP875" i="1"/>
  <c r="AO875" i="1"/>
  <c r="AJ875" i="1"/>
  <c r="AI875" i="1"/>
  <c r="AH875" i="1"/>
  <c r="AG875" i="1"/>
  <c r="AF875" i="1"/>
  <c r="AE875" i="1"/>
  <c r="AD875" i="1"/>
  <c r="AC875" i="1"/>
  <c r="AB875" i="1"/>
  <c r="W875" i="1"/>
  <c r="V875" i="1"/>
  <c r="U875" i="1"/>
  <c r="T875" i="1"/>
  <c r="S875" i="1"/>
  <c r="R875" i="1"/>
  <c r="Q875" i="1"/>
  <c r="P875" i="1"/>
  <c r="O875" i="1"/>
  <c r="AT874" i="1"/>
  <c r="AS874" i="1"/>
  <c r="AR874" i="1"/>
  <c r="AQ874" i="1"/>
  <c r="AP874" i="1"/>
  <c r="AO874" i="1"/>
  <c r="AJ874" i="1"/>
  <c r="AI874" i="1"/>
  <c r="AH874" i="1"/>
  <c r="AG874" i="1"/>
  <c r="AF874" i="1"/>
  <c r="AE874" i="1"/>
  <c r="AD874" i="1"/>
  <c r="AC874" i="1"/>
  <c r="AB874" i="1"/>
  <c r="W874" i="1"/>
  <c r="V874" i="1"/>
  <c r="U874" i="1"/>
  <c r="T874" i="1"/>
  <c r="S874" i="1"/>
  <c r="R874" i="1"/>
  <c r="Q874" i="1"/>
  <c r="P874" i="1"/>
  <c r="O874" i="1"/>
  <c r="AT873" i="1"/>
  <c r="AS873" i="1"/>
  <c r="AR873" i="1"/>
  <c r="AQ873" i="1"/>
  <c r="AP873" i="1"/>
  <c r="AO873" i="1"/>
  <c r="AJ873" i="1"/>
  <c r="AI873" i="1"/>
  <c r="AH873" i="1"/>
  <c r="AG873" i="1"/>
  <c r="AF873" i="1"/>
  <c r="AE873" i="1"/>
  <c r="AD873" i="1"/>
  <c r="AC873" i="1"/>
  <c r="AB873" i="1"/>
  <c r="W873" i="1"/>
  <c r="V873" i="1"/>
  <c r="U873" i="1"/>
  <c r="T873" i="1"/>
  <c r="S873" i="1"/>
  <c r="R873" i="1"/>
  <c r="Q873" i="1"/>
  <c r="P873" i="1"/>
  <c r="O873" i="1"/>
  <c r="AT872" i="1"/>
  <c r="AS872" i="1"/>
  <c r="AR872" i="1"/>
  <c r="AQ872" i="1"/>
  <c r="AP872" i="1"/>
  <c r="AO872" i="1"/>
  <c r="AJ872" i="1"/>
  <c r="AI872" i="1"/>
  <c r="AH872" i="1"/>
  <c r="AG872" i="1"/>
  <c r="AF872" i="1"/>
  <c r="AE872" i="1"/>
  <c r="AD872" i="1"/>
  <c r="AC872" i="1"/>
  <c r="AB872" i="1"/>
  <c r="W872" i="1"/>
  <c r="V872" i="1"/>
  <c r="U872" i="1"/>
  <c r="T872" i="1"/>
  <c r="S872" i="1"/>
  <c r="R872" i="1"/>
  <c r="Q872" i="1"/>
  <c r="P872" i="1"/>
  <c r="O872" i="1"/>
  <c r="AT871" i="1"/>
  <c r="AS871" i="1"/>
  <c r="AR871" i="1"/>
  <c r="AQ871" i="1"/>
  <c r="AP871" i="1"/>
  <c r="AO871" i="1"/>
  <c r="AJ871" i="1"/>
  <c r="AI871" i="1"/>
  <c r="AH871" i="1"/>
  <c r="AG871" i="1"/>
  <c r="AF871" i="1"/>
  <c r="AE871" i="1"/>
  <c r="AD871" i="1"/>
  <c r="AC871" i="1"/>
  <c r="AB871" i="1"/>
  <c r="W871" i="1"/>
  <c r="V871" i="1"/>
  <c r="U871" i="1"/>
  <c r="T871" i="1"/>
  <c r="S871" i="1"/>
  <c r="R871" i="1"/>
  <c r="Q871" i="1"/>
  <c r="P871" i="1"/>
  <c r="O871" i="1"/>
  <c r="AT870" i="1"/>
  <c r="AS870" i="1"/>
  <c r="AR870" i="1"/>
  <c r="AQ870" i="1"/>
  <c r="AP870" i="1"/>
  <c r="AO870" i="1"/>
  <c r="AJ870" i="1"/>
  <c r="AI870" i="1"/>
  <c r="AH870" i="1"/>
  <c r="AG870" i="1"/>
  <c r="AF870" i="1"/>
  <c r="AE870" i="1"/>
  <c r="AD870" i="1"/>
  <c r="AC870" i="1"/>
  <c r="AB870" i="1"/>
  <c r="W870" i="1"/>
  <c r="V870" i="1"/>
  <c r="U870" i="1"/>
  <c r="T870" i="1"/>
  <c r="S870" i="1"/>
  <c r="R870" i="1"/>
  <c r="Q870" i="1"/>
  <c r="P870" i="1"/>
  <c r="O870" i="1"/>
  <c r="AT869" i="1"/>
  <c r="AS869" i="1"/>
  <c r="AR869" i="1"/>
  <c r="AQ869" i="1"/>
  <c r="AP869" i="1"/>
  <c r="AO869" i="1"/>
  <c r="AJ869" i="1"/>
  <c r="AI869" i="1"/>
  <c r="AH869" i="1"/>
  <c r="AG869" i="1"/>
  <c r="AF869" i="1"/>
  <c r="AE869" i="1"/>
  <c r="AD869" i="1"/>
  <c r="AC869" i="1"/>
  <c r="AB869" i="1"/>
  <c r="W869" i="1"/>
  <c r="V869" i="1"/>
  <c r="U869" i="1"/>
  <c r="T869" i="1"/>
  <c r="S869" i="1"/>
  <c r="R869" i="1"/>
  <c r="Q869" i="1"/>
  <c r="P869" i="1"/>
  <c r="O869" i="1"/>
  <c r="AT868" i="1"/>
  <c r="AS868" i="1"/>
  <c r="AR868" i="1"/>
  <c r="AQ868" i="1"/>
  <c r="AP868" i="1"/>
  <c r="AO868" i="1"/>
  <c r="AJ868" i="1"/>
  <c r="AI868" i="1"/>
  <c r="AH868" i="1"/>
  <c r="AG868" i="1"/>
  <c r="AF868" i="1"/>
  <c r="AE868" i="1"/>
  <c r="AD868" i="1"/>
  <c r="AC868" i="1"/>
  <c r="AB868" i="1"/>
  <c r="W868" i="1"/>
  <c r="V868" i="1"/>
  <c r="U868" i="1"/>
  <c r="T868" i="1"/>
  <c r="S868" i="1"/>
  <c r="R868" i="1"/>
  <c r="Q868" i="1"/>
  <c r="P868" i="1"/>
  <c r="O868" i="1"/>
  <c r="AT867" i="1"/>
  <c r="AS867" i="1"/>
  <c r="AR867" i="1"/>
  <c r="AQ867" i="1"/>
  <c r="AP867" i="1"/>
  <c r="AO867" i="1"/>
  <c r="AJ867" i="1"/>
  <c r="AI867" i="1"/>
  <c r="AH867" i="1"/>
  <c r="AG867" i="1"/>
  <c r="AF867" i="1"/>
  <c r="AE867" i="1"/>
  <c r="AD867" i="1"/>
  <c r="AC867" i="1"/>
  <c r="AB867" i="1"/>
  <c r="W867" i="1"/>
  <c r="V867" i="1"/>
  <c r="U867" i="1"/>
  <c r="T867" i="1"/>
  <c r="S867" i="1"/>
  <c r="R867" i="1"/>
  <c r="Q867" i="1"/>
  <c r="P867" i="1"/>
  <c r="O867" i="1"/>
  <c r="AT866" i="1"/>
  <c r="AS866" i="1"/>
  <c r="AR866" i="1"/>
  <c r="AQ866" i="1"/>
  <c r="AP866" i="1"/>
  <c r="AO866" i="1"/>
  <c r="AJ866" i="1"/>
  <c r="AI866" i="1"/>
  <c r="AH866" i="1"/>
  <c r="AG866" i="1"/>
  <c r="AF866" i="1"/>
  <c r="AE866" i="1"/>
  <c r="AD866" i="1"/>
  <c r="AC866" i="1"/>
  <c r="AB866" i="1"/>
  <c r="W866" i="1"/>
  <c r="V866" i="1"/>
  <c r="U866" i="1"/>
  <c r="T866" i="1"/>
  <c r="S866" i="1"/>
  <c r="R866" i="1"/>
  <c r="Q866" i="1"/>
  <c r="P866" i="1"/>
  <c r="O866" i="1"/>
  <c r="AT865" i="1"/>
  <c r="AS865" i="1"/>
  <c r="AR865" i="1"/>
  <c r="AQ865" i="1"/>
  <c r="AP865" i="1"/>
  <c r="AO865" i="1"/>
  <c r="AJ865" i="1"/>
  <c r="AI865" i="1"/>
  <c r="AH865" i="1"/>
  <c r="AG865" i="1"/>
  <c r="AF865" i="1"/>
  <c r="AE865" i="1"/>
  <c r="AD865" i="1"/>
  <c r="AC865" i="1"/>
  <c r="AB865" i="1"/>
  <c r="W865" i="1"/>
  <c r="V865" i="1"/>
  <c r="U865" i="1"/>
  <c r="T865" i="1"/>
  <c r="S865" i="1"/>
  <c r="R865" i="1"/>
  <c r="Q865" i="1"/>
  <c r="P865" i="1"/>
  <c r="O865" i="1"/>
  <c r="AT864" i="1"/>
  <c r="AS864" i="1"/>
  <c r="AR864" i="1"/>
  <c r="AQ864" i="1"/>
  <c r="AP864" i="1"/>
  <c r="AO864" i="1"/>
  <c r="AJ864" i="1"/>
  <c r="AI864" i="1"/>
  <c r="AH864" i="1"/>
  <c r="AG864" i="1"/>
  <c r="AF864" i="1"/>
  <c r="AE864" i="1"/>
  <c r="AD864" i="1"/>
  <c r="AC864" i="1"/>
  <c r="AB864" i="1"/>
  <c r="W864" i="1"/>
  <c r="V864" i="1"/>
  <c r="U864" i="1"/>
  <c r="T864" i="1"/>
  <c r="S864" i="1"/>
  <c r="R864" i="1"/>
  <c r="Q864" i="1"/>
  <c r="P864" i="1"/>
  <c r="O864" i="1"/>
  <c r="AT863" i="1"/>
  <c r="AS863" i="1"/>
  <c r="AR863" i="1"/>
  <c r="AQ863" i="1"/>
  <c r="AP863" i="1"/>
  <c r="AO863" i="1"/>
  <c r="AJ863" i="1"/>
  <c r="AI863" i="1"/>
  <c r="AH863" i="1"/>
  <c r="AG863" i="1"/>
  <c r="AF863" i="1"/>
  <c r="AE863" i="1"/>
  <c r="AD863" i="1"/>
  <c r="AC863" i="1"/>
  <c r="AB863" i="1"/>
  <c r="W863" i="1"/>
  <c r="V863" i="1"/>
  <c r="U863" i="1"/>
  <c r="T863" i="1"/>
  <c r="S863" i="1"/>
  <c r="R863" i="1"/>
  <c r="Q863" i="1"/>
  <c r="P863" i="1"/>
  <c r="O863" i="1"/>
  <c r="AT862" i="1"/>
  <c r="AS862" i="1"/>
  <c r="AR862" i="1"/>
  <c r="AQ862" i="1"/>
  <c r="AP862" i="1"/>
  <c r="AO862" i="1"/>
  <c r="AJ862" i="1"/>
  <c r="AI862" i="1"/>
  <c r="AH862" i="1"/>
  <c r="AG862" i="1"/>
  <c r="AF862" i="1"/>
  <c r="AE862" i="1"/>
  <c r="AD862" i="1"/>
  <c r="AC862" i="1"/>
  <c r="AB862" i="1"/>
  <c r="W862" i="1"/>
  <c r="V862" i="1"/>
  <c r="U862" i="1"/>
  <c r="T862" i="1"/>
  <c r="S862" i="1"/>
  <c r="R862" i="1"/>
  <c r="Q862" i="1"/>
  <c r="P862" i="1"/>
  <c r="O862" i="1"/>
  <c r="AT861" i="1"/>
  <c r="AS861" i="1"/>
  <c r="AR861" i="1"/>
  <c r="AQ861" i="1"/>
  <c r="AP861" i="1"/>
  <c r="AO861" i="1"/>
  <c r="AJ861" i="1"/>
  <c r="AI861" i="1"/>
  <c r="AH861" i="1"/>
  <c r="AG861" i="1"/>
  <c r="AF861" i="1"/>
  <c r="AE861" i="1"/>
  <c r="AD861" i="1"/>
  <c r="AC861" i="1"/>
  <c r="AB861" i="1"/>
  <c r="W861" i="1"/>
  <c r="V861" i="1"/>
  <c r="U861" i="1"/>
  <c r="T861" i="1"/>
  <c r="S861" i="1"/>
  <c r="R861" i="1"/>
  <c r="Q861" i="1"/>
  <c r="P861" i="1"/>
  <c r="O861" i="1"/>
  <c r="AT860" i="1"/>
  <c r="AS860" i="1"/>
  <c r="AR860" i="1"/>
  <c r="AQ860" i="1"/>
  <c r="AP860" i="1"/>
  <c r="AO860" i="1"/>
  <c r="AJ860" i="1"/>
  <c r="AI860" i="1"/>
  <c r="AH860" i="1"/>
  <c r="AG860" i="1"/>
  <c r="AF860" i="1"/>
  <c r="AE860" i="1"/>
  <c r="AD860" i="1"/>
  <c r="AC860" i="1"/>
  <c r="AB860" i="1"/>
  <c r="W860" i="1"/>
  <c r="V860" i="1"/>
  <c r="U860" i="1"/>
  <c r="T860" i="1"/>
  <c r="S860" i="1"/>
  <c r="R860" i="1"/>
  <c r="Q860" i="1"/>
  <c r="P860" i="1"/>
  <c r="O860" i="1"/>
  <c r="AT859" i="1"/>
  <c r="AS859" i="1"/>
  <c r="AR859" i="1"/>
  <c r="AQ859" i="1"/>
  <c r="AP859" i="1"/>
  <c r="AO859" i="1"/>
  <c r="AJ859" i="1"/>
  <c r="AI859" i="1"/>
  <c r="AH859" i="1"/>
  <c r="AG859" i="1"/>
  <c r="AF859" i="1"/>
  <c r="AE859" i="1"/>
  <c r="AD859" i="1"/>
  <c r="AC859" i="1"/>
  <c r="AB859" i="1"/>
  <c r="W859" i="1"/>
  <c r="V859" i="1"/>
  <c r="U859" i="1"/>
  <c r="T859" i="1"/>
  <c r="S859" i="1"/>
  <c r="R859" i="1"/>
  <c r="Q859" i="1"/>
  <c r="P859" i="1"/>
  <c r="O859" i="1"/>
  <c r="AT858" i="1"/>
  <c r="AS858" i="1"/>
  <c r="AR858" i="1"/>
  <c r="AQ858" i="1"/>
  <c r="AP858" i="1"/>
  <c r="AO858" i="1"/>
  <c r="AJ858" i="1"/>
  <c r="AI858" i="1"/>
  <c r="AH858" i="1"/>
  <c r="AG858" i="1"/>
  <c r="AF858" i="1"/>
  <c r="AE858" i="1"/>
  <c r="AD858" i="1"/>
  <c r="AC858" i="1"/>
  <c r="AB858" i="1"/>
  <c r="W858" i="1"/>
  <c r="V858" i="1"/>
  <c r="U858" i="1"/>
  <c r="T858" i="1"/>
  <c r="S858" i="1"/>
  <c r="R858" i="1"/>
  <c r="Q858" i="1"/>
  <c r="P858" i="1"/>
  <c r="O858" i="1"/>
  <c r="AT857" i="1"/>
  <c r="AS857" i="1"/>
  <c r="AR857" i="1"/>
  <c r="AQ857" i="1"/>
  <c r="AP857" i="1"/>
  <c r="AO857" i="1"/>
  <c r="AJ857" i="1"/>
  <c r="AI857" i="1"/>
  <c r="AH857" i="1"/>
  <c r="AG857" i="1"/>
  <c r="AF857" i="1"/>
  <c r="AE857" i="1"/>
  <c r="AD857" i="1"/>
  <c r="AC857" i="1"/>
  <c r="AB857" i="1"/>
  <c r="W857" i="1"/>
  <c r="V857" i="1"/>
  <c r="U857" i="1"/>
  <c r="T857" i="1"/>
  <c r="S857" i="1"/>
  <c r="R857" i="1"/>
  <c r="Q857" i="1"/>
  <c r="P857" i="1"/>
  <c r="O857" i="1"/>
  <c r="AT856" i="1"/>
  <c r="AS856" i="1"/>
  <c r="AR856" i="1"/>
  <c r="AQ856" i="1"/>
  <c r="AP856" i="1"/>
  <c r="AO856" i="1"/>
  <c r="AJ856" i="1"/>
  <c r="AI856" i="1"/>
  <c r="AH856" i="1"/>
  <c r="AG856" i="1"/>
  <c r="AF856" i="1"/>
  <c r="AE856" i="1"/>
  <c r="AD856" i="1"/>
  <c r="AC856" i="1"/>
  <c r="AB856" i="1"/>
  <c r="W856" i="1"/>
  <c r="V856" i="1"/>
  <c r="U856" i="1"/>
  <c r="T856" i="1"/>
  <c r="S856" i="1"/>
  <c r="R856" i="1"/>
  <c r="Q856" i="1"/>
  <c r="P856" i="1"/>
  <c r="O856" i="1"/>
  <c r="AT855" i="1"/>
  <c r="AS855" i="1"/>
  <c r="AR855" i="1"/>
  <c r="AQ855" i="1"/>
  <c r="AP855" i="1"/>
  <c r="AO855" i="1"/>
  <c r="AJ855" i="1"/>
  <c r="AI855" i="1"/>
  <c r="AH855" i="1"/>
  <c r="AG855" i="1"/>
  <c r="AF855" i="1"/>
  <c r="AE855" i="1"/>
  <c r="AD855" i="1"/>
  <c r="AC855" i="1"/>
  <c r="AB855" i="1"/>
  <c r="W855" i="1"/>
  <c r="V855" i="1"/>
  <c r="U855" i="1"/>
  <c r="T855" i="1"/>
  <c r="S855" i="1"/>
  <c r="R855" i="1"/>
  <c r="Q855" i="1"/>
  <c r="P855" i="1"/>
  <c r="O855" i="1"/>
  <c r="AT854" i="1"/>
  <c r="AS854" i="1"/>
  <c r="AR854" i="1"/>
  <c r="AQ854" i="1"/>
  <c r="AP854" i="1"/>
  <c r="AO854" i="1"/>
  <c r="AJ854" i="1"/>
  <c r="AI854" i="1"/>
  <c r="AH854" i="1"/>
  <c r="AG854" i="1"/>
  <c r="AF854" i="1"/>
  <c r="AE854" i="1"/>
  <c r="AD854" i="1"/>
  <c r="AC854" i="1"/>
  <c r="AB854" i="1"/>
  <c r="W854" i="1"/>
  <c r="V854" i="1"/>
  <c r="U854" i="1"/>
  <c r="T854" i="1"/>
  <c r="S854" i="1"/>
  <c r="R854" i="1"/>
  <c r="Q854" i="1"/>
  <c r="P854" i="1"/>
  <c r="O854" i="1"/>
  <c r="AT853" i="1"/>
  <c r="AS853" i="1"/>
  <c r="AR853" i="1"/>
  <c r="AQ853" i="1"/>
  <c r="AP853" i="1"/>
  <c r="AO853" i="1"/>
  <c r="AJ853" i="1"/>
  <c r="AI853" i="1"/>
  <c r="AH853" i="1"/>
  <c r="AG853" i="1"/>
  <c r="AF853" i="1"/>
  <c r="AE853" i="1"/>
  <c r="AD853" i="1"/>
  <c r="AC853" i="1"/>
  <c r="AB853" i="1"/>
  <c r="W853" i="1"/>
  <c r="V853" i="1"/>
  <c r="U853" i="1"/>
  <c r="T853" i="1"/>
  <c r="S853" i="1"/>
  <c r="R853" i="1"/>
  <c r="Q853" i="1"/>
  <c r="P853" i="1"/>
  <c r="O853" i="1"/>
  <c r="AT852" i="1"/>
  <c r="AS852" i="1"/>
  <c r="AR852" i="1"/>
  <c r="AQ852" i="1"/>
  <c r="AP852" i="1"/>
  <c r="AO852" i="1"/>
  <c r="AJ852" i="1"/>
  <c r="AI852" i="1"/>
  <c r="AH852" i="1"/>
  <c r="AG852" i="1"/>
  <c r="AF852" i="1"/>
  <c r="AE852" i="1"/>
  <c r="AD852" i="1"/>
  <c r="AC852" i="1"/>
  <c r="AB852" i="1"/>
  <c r="W852" i="1"/>
  <c r="V852" i="1"/>
  <c r="U852" i="1"/>
  <c r="T852" i="1"/>
  <c r="S852" i="1"/>
  <c r="R852" i="1"/>
  <c r="Q852" i="1"/>
  <c r="P852" i="1"/>
  <c r="O852" i="1"/>
  <c r="AT851" i="1"/>
  <c r="AS851" i="1"/>
  <c r="AR851" i="1"/>
  <c r="AQ851" i="1"/>
  <c r="AP851" i="1"/>
  <c r="AO851" i="1"/>
  <c r="AJ851" i="1"/>
  <c r="AI851" i="1"/>
  <c r="AH851" i="1"/>
  <c r="AG851" i="1"/>
  <c r="AF851" i="1"/>
  <c r="AE851" i="1"/>
  <c r="AD851" i="1"/>
  <c r="AC851" i="1"/>
  <c r="AB851" i="1"/>
  <c r="W851" i="1"/>
  <c r="V851" i="1"/>
  <c r="U851" i="1"/>
  <c r="T851" i="1"/>
  <c r="S851" i="1"/>
  <c r="R851" i="1"/>
  <c r="Q851" i="1"/>
  <c r="P851" i="1"/>
  <c r="O851" i="1"/>
  <c r="AT850" i="1"/>
  <c r="AS850" i="1"/>
  <c r="AR850" i="1"/>
  <c r="AQ850" i="1"/>
  <c r="AP850" i="1"/>
  <c r="AO850" i="1"/>
  <c r="AJ850" i="1"/>
  <c r="AI850" i="1"/>
  <c r="AH850" i="1"/>
  <c r="AG850" i="1"/>
  <c r="AF850" i="1"/>
  <c r="AE850" i="1"/>
  <c r="AD850" i="1"/>
  <c r="AC850" i="1"/>
  <c r="AB850" i="1"/>
  <c r="W850" i="1"/>
  <c r="V850" i="1"/>
  <c r="U850" i="1"/>
  <c r="T850" i="1"/>
  <c r="S850" i="1"/>
  <c r="R850" i="1"/>
  <c r="Q850" i="1"/>
  <c r="P850" i="1"/>
  <c r="O850" i="1"/>
  <c r="AT849" i="1"/>
  <c r="AS849" i="1"/>
  <c r="AR849" i="1"/>
  <c r="AQ849" i="1"/>
  <c r="AP849" i="1"/>
  <c r="AO849" i="1"/>
  <c r="AJ849" i="1"/>
  <c r="AI849" i="1"/>
  <c r="AH849" i="1"/>
  <c r="AG849" i="1"/>
  <c r="AF849" i="1"/>
  <c r="AE849" i="1"/>
  <c r="AD849" i="1"/>
  <c r="AC849" i="1"/>
  <c r="AB849" i="1"/>
  <c r="W849" i="1"/>
  <c r="V849" i="1"/>
  <c r="U849" i="1"/>
  <c r="T849" i="1"/>
  <c r="S849" i="1"/>
  <c r="R849" i="1"/>
  <c r="Q849" i="1"/>
  <c r="P849" i="1"/>
  <c r="O849" i="1"/>
  <c r="AT848" i="1"/>
  <c r="AS848" i="1"/>
  <c r="AR848" i="1"/>
  <c r="AQ848" i="1"/>
  <c r="AP848" i="1"/>
  <c r="AO848" i="1"/>
  <c r="AJ848" i="1"/>
  <c r="AI848" i="1"/>
  <c r="AH848" i="1"/>
  <c r="AG848" i="1"/>
  <c r="AF848" i="1"/>
  <c r="AE848" i="1"/>
  <c r="AD848" i="1"/>
  <c r="AC848" i="1"/>
  <c r="AB848" i="1"/>
  <c r="W848" i="1"/>
  <c r="V848" i="1"/>
  <c r="U848" i="1"/>
  <c r="T848" i="1"/>
  <c r="S848" i="1"/>
  <c r="R848" i="1"/>
  <c r="Q848" i="1"/>
  <c r="P848" i="1"/>
  <c r="O848" i="1"/>
  <c r="AT847" i="1"/>
  <c r="AS847" i="1"/>
  <c r="AR847" i="1"/>
  <c r="AQ847" i="1"/>
  <c r="AP847" i="1"/>
  <c r="AO847" i="1"/>
  <c r="AJ847" i="1"/>
  <c r="AI847" i="1"/>
  <c r="AH847" i="1"/>
  <c r="AG847" i="1"/>
  <c r="AF847" i="1"/>
  <c r="AE847" i="1"/>
  <c r="AD847" i="1"/>
  <c r="AC847" i="1"/>
  <c r="AB847" i="1"/>
  <c r="W847" i="1"/>
  <c r="V847" i="1"/>
  <c r="U847" i="1"/>
  <c r="T847" i="1"/>
  <c r="S847" i="1"/>
  <c r="R847" i="1"/>
  <c r="Q847" i="1"/>
  <c r="P847" i="1"/>
  <c r="O847" i="1"/>
  <c r="AT846" i="1"/>
  <c r="AS846" i="1"/>
  <c r="AR846" i="1"/>
  <c r="AQ846" i="1"/>
  <c r="AP846" i="1"/>
  <c r="AO846" i="1"/>
  <c r="AJ846" i="1"/>
  <c r="AI846" i="1"/>
  <c r="AH846" i="1"/>
  <c r="AG846" i="1"/>
  <c r="AF846" i="1"/>
  <c r="AE846" i="1"/>
  <c r="AD846" i="1"/>
  <c r="AC846" i="1"/>
  <c r="AB846" i="1"/>
  <c r="W846" i="1"/>
  <c r="V846" i="1"/>
  <c r="U846" i="1"/>
  <c r="T846" i="1"/>
  <c r="S846" i="1"/>
  <c r="R846" i="1"/>
  <c r="Q846" i="1"/>
  <c r="P846" i="1"/>
  <c r="O846" i="1"/>
  <c r="AT845" i="1"/>
  <c r="AS845" i="1"/>
  <c r="AR845" i="1"/>
  <c r="AQ845" i="1"/>
  <c r="AP845" i="1"/>
  <c r="AO845" i="1"/>
  <c r="AJ845" i="1"/>
  <c r="AI845" i="1"/>
  <c r="AH845" i="1"/>
  <c r="AG845" i="1"/>
  <c r="AF845" i="1"/>
  <c r="AE845" i="1"/>
  <c r="AD845" i="1"/>
  <c r="AC845" i="1"/>
  <c r="AB845" i="1"/>
  <c r="W845" i="1"/>
  <c r="V845" i="1"/>
  <c r="U845" i="1"/>
  <c r="T845" i="1"/>
  <c r="S845" i="1"/>
  <c r="R845" i="1"/>
  <c r="Q845" i="1"/>
  <c r="P845" i="1"/>
  <c r="O845" i="1"/>
  <c r="AT844" i="1"/>
  <c r="AS844" i="1"/>
  <c r="AR844" i="1"/>
  <c r="AQ844" i="1"/>
  <c r="AP844" i="1"/>
  <c r="AO844" i="1"/>
  <c r="AJ844" i="1"/>
  <c r="AI844" i="1"/>
  <c r="AH844" i="1"/>
  <c r="AG844" i="1"/>
  <c r="AF844" i="1"/>
  <c r="AE844" i="1"/>
  <c r="AD844" i="1"/>
  <c r="AC844" i="1"/>
  <c r="AB844" i="1"/>
  <c r="W844" i="1"/>
  <c r="V844" i="1"/>
  <c r="U844" i="1"/>
  <c r="T844" i="1"/>
  <c r="S844" i="1"/>
  <c r="R844" i="1"/>
  <c r="Q844" i="1"/>
  <c r="P844" i="1"/>
  <c r="O844" i="1"/>
  <c r="AT843" i="1"/>
  <c r="AS843" i="1"/>
  <c r="AR843" i="1"/>
  <c r="AQ843" i="1"/>
  <c r="AP843" i="1"/>
  <c r="AO843" i="1"/>
  <c r="AJ843" i="1"/>
  <c r="AI843" i="1"/>
  <c r="AH843" i="1"/>
  <c r="AG843" i="1"/>
  <c r="AF843" i="1"/>
  <c r="AE843" i="1"/>
  <c r="AD843" i="1"/>
  <c r="AC843" i="1"/>
  <c r="AB843" i="1"/>
  <c r="W843" i="1"/>
  <c r="V843" i="1"/>
  <c r="U843" i="1"/>
  <c r="T843" i="1"/>
  <c r="S843" i="1"/>
  <c r="R843" i="1"/>
  <c r="Q843" i="1"/>
  <c r="P843" i="1"/>
  <c r="O843" i="1"/>
  <c r="AT842" i="1"/>
  <c r="AS842" i="1"/>
  <c r="AR842" i="1"/>
  <c r="AQ842" i="1"/>
  <c r="AP842" i="1"/>
  <c r="AO842" i="1"/>
  <c r="AJ842" i="1"/>
  <c r="AI842" i="1"/>
  <c r="AH842" i="1"/>
  <c r="AG842" i="1"/>
  <c r="AF842" i="1"/>
  <c r="AE842" i="1"/>
  <c r="AD842" i="1"/>
  <c r="AC842" i="1"/>
  <c r="AB842" i="1"/>
  <c r="W842" i="1"/>
  <c r="V842" i="1"/>
  <c r="U842" i="1"/>
  <c r="T842" i="1"/>
  <c r="S842" i="1"/>
  <c r="R842" i="1"/>
  <c r="Q842" i="1"/>
  <c r="P842" i="1"/>
  <c r="O842" i="1"/>
  <c r="AT841" i="1"/>
  <c r="AS841" i="1"/>
  <c r="AR841" i="1"/>
  <c r="AQ841" i="1"/>
  <c r="AP841" i="1"/>
  <c r="AO841" i="1"/>
  <c r="AJ841" i="1"/>
  <c r="AI841" i="1"/>
  <c r="AH841" i="1"/>
  <c r="AG841" i="1"/>
  <c r="AF841" i="1"/>
  <c r="AE841" i="1"/>
  <c r="AD841" i="1"/>
  <c r="AC841" i="1"/>
  <c r="AB841" i="1"/>
  <c r="W841" i="1"/>
  <c r="V841" i="1"/>
  <c r="U841" i="1"/>
  <c r="T841" i="1"/>
  <c r="S841" i="1"/>
  <c r="R841" i="1"/>
  <c r="Q841" i="1"/>
  <c r="P841" i="1"/>
  <c r="O841" i="1"/>
  <c r="AT840" i="1"/>
  <c r="AS840" i="1"/>
  <c r="AR840" i="1"/>
  <c r="AQ840" i="1"/>
  <c r="AP840" i="1"/>
  <c r="AO840" i="1"/>
  <c r="AJ840" i="1"/>
  <c r="AI840" i="1"/>
  <c r="AH840" i="1"/>
  <c r="AG840" i="1"/>
  <c r="AF840" i="1"/>
  <c r="AE840" i="1"/>
  <c r="AD840" i="1"/>
  <c r="AC840" i="1"/>
  <c r="AB840" i="1"/>
  <c r="W840" i="1"/>
  <c r="V840" i="1"/>
  <c r="U840" i="1"/>
  <c r="T840" i="1"/>
  <c r="S840" i="1"/>
  <c r="R840" i="1"/>
  <c r="Q840" i="1"/>
  <c r="P840" i="1"/>
  <c r="O840" i="1"/>
  <c r="AT839" i="1"/>
  <c r="AS839" i="1"/>
  <c r="AR839" i="1"/>
  <c r="AQ839" i="1"/>
  <c r="AP839" i="1"/>
  <c r="AO839" i="1"/>
  <c r="AJ839" i="1"/>
  <c r="AI839" i="1"/>
  <c r="AH839" i="1"/>
  <c r="AG839" i="1"/>
  <c r="AF839" i="1"/>
  <c r="AE839" i="1"/>
  <c r="AD839" i="1"/>
  <c r="AC839" i="1"/>
  <c r="AB839" i="1"/>
  <c r="W839" i="1"/>
  <c r="V839" i="1"/>
  <c r="U839" i="1"/>
  <c r="T839" i="1"/>
  <c r="S839" i="1"/>
  <c r="R839" i="1"/>
  <c r="Q839" i="1"/>
  <c r="P839" i="1"/>
  <c r="O839" i="1"/>
  <c r="AT838" i="1"/>
  <c r="AS838" i="1"/>
  <c r="AR838" i="1"/>
  <c r="AQ838" i="1"/>
  <c r="AP838" i="1"/>
  <c r="AO838" i="1"/>
  <c r="AJ838" i="1"/>
  <c r="AI838" i="1"/>
  <c r="AH838" i="1"/>
  <c r="AG838" i="1"/>
  <c r="AF838" i="1"/>
  <c r="AE838" i="1"/>
  <c r="AD838" i="1"/>
  <c r="AC838" i="1"/>
  <c r="AB838" i="1"/>
  <c r="W838" i="1"/>
  <c r="V838" i="1"/>
  <c r="U838" i="1"/>
  <c r="T838" i="1"/>
  <c r="S838" i="1"/>
  <c r="R838" i="1"/>
  <c r="Q838" i="1"/>
  <c r="P838" i="1"/>
  <c r="O838" i="1"/>
  <c r="AT837" i="1"/>
  <c r="AS837" i="1"/>
  <c r="AR837" i="1"/>
  <c r="AQ837" i="1"/>
  <c r="AP837" i="1"/>
  <c r="AO837" i="1"/>
  <c r="AJ837" i="1"/>
  <c r="AI837" i="1"/>
  <c r="AH837" i="1"/>
  <c r="AG837" i="1"/>
  <c r="AF837" i="1"/>
  <c r="AE837" i="1"/>
  <c r="AD837" i="1"/>
  <c r="AC837" i="1"/>
  <c r="AB837" i="1"/>
  <c r="W837" i="1"/>
  <c r="V837" i="1"/>
  <c r="U837" i="1"/>
  <c r="T837" i="1"/>
  <c r="S837" i="1"/>
  <c r="R837" i="1"/>
  <c r="Q837" i="1"/>
  <c r="P837" i="1"/>
  <c r="O837" i="1"/>
  <c r="AT836" i="1"/>
  <c r="AS836" i="1"/>
  <c r="AR836" i="1"/>
  <c r="AQ836" i="1"/>
  <c r="AP836" i="1"/>
  <c r="AO836" i="1"/>
  <c r="AJ836" i="1"/>
  <c r="AI836" i="1"/>
  <c r="AH836" i="1"/>
  <c r="AG836" i="1"/>
  <c r="AF836" i="1"/>
  <c r="AE836" i="1"/>
  <c r="AD836" i="1"/>
  <c r="AC836" i="1"/>
  <c r="AB836" i="1"/>
  <c r="W836" i="1"/>
  <c r="V836" i="1"/>
  <c r="U836" i="1"/>
  <c r="T836" i="1"/>
  <c r="S836" i="1"/>
  <c r="R836" i="1"/>
  <c r="Q836" i="1"/>
  <c r="P836" i="1"/>
  <c r="O836" i="1"/>
  <c r="AT835" i="1"/>
  <c r="AS835" i="1"/>
  <c r="AR835" i="1"/>
  <c r="AQ835" i="1"/>
  <c r="AP835" i="1"/>
  <c r="AO835" i="1"/>
  <c r="AJ835" i="1"/>
  <c r="AI835" i="1"/>
  <c r="AH835" i="1"/>
  <c r="AG835" i="1"/>
  <c r="AF835" i="1"/>
  <c r="AE835" i="1"/>
  <c r="AD835" i="1"/>
  <c r="AC835" i="1"/>
  <c r="AB835" i="1"/>
  <c r="W835" i="1"/>
  <c r="V835" i="1"/>
  <c r="U835" i="1"/>
  <c r="T835" i="1"/>
  <c r="S835" i="1"/>
  <c r="R835" i="1"/>
  <c r="Q835" i="1"/>
  <c r="P835" i="1"/>
  <c r="O835" i="1"/>
  <c r="AT834" i="1"/>
  <c r="AS834" i="1"/>
  <c r="AR834" i="1"/>
  <c r="AQ834" i="1"/>
  <c r="AP834" i="1"/>
  <c r="AO834" i="1"/>
  <c r="AJ834" i="1"/>
  <c r="AI834" i="1"/>
  <c r="AH834" i="1"/>
  <c r="AG834" i="1"/>
  <c r="AF834" i="1"/>
  <c r="AE834" i="1"/>
  <c r="AD834" i="1"/>
  <c r="AC834" i="1"/>
  <c r="AB834" i="1"/>
  <c r="W834" i="1"/>
  <c r="V834" i="1"/>
  <c r="U834" i="1"/>
  <c r="T834" i="1"/>
  <c r="S834" i="1"/>
  <c r="R834" i="1"/>
  <c r="Q834" i="1"/>
  <c r="P834" i="1"/>
  <c r="O834" i="1"/>
  <c r="AT833" i="1"/>
  <c r="AS833" i="1"/>
  <c r="AR833" i="1"/>
  <c r="AQ833" i="1"/>
  <c r="AP833" i="1"/>
  <c r="AO833" i="1"/>
  <c r="AJ833" i="1"/>
  <c r="AI833" i="1"/>
  <c r="AH833" i="1"/>
  <c r="AG833" i="1"/>
  <c r="AF833" i="1"/>
  <c r="AE833" i="1"/>
  <c r="AD833" i="1"/>
  <c r="AC833" i="1"/>
  <c r="AB833" i="1"/>
  <c r="W833" i="1"/>
  <c r="V833" i="1"/>
  <c r="U833" i="1"/>
  <c r="T833" i="1"/>
  <c r="S833" i="1"/>
  <c r="R833" i="1"/>
  <c r="Q833" i="1"/>
  <c r="P833" i="1"/>
  <c r="O833" i="1"/>
  <c r="AT832" i="1"/>
  <c r="AS832" i="1"/>
  <c r="AR832" i="1"/>
  <c r="AQ832" i="1"/>
  <c r="AP832" i="1"/>
  <c r="AO832" i="1"/>
  <c r="AJ832" i="1"/>
  <c r="AI832" i="1"/>
  <c r="AH832" i="1"/>
  <c r="AG832" i="1"/>
  <c r="AF832" i="1"/>
  <c r="AE832" i="1"/>
  <c r="AD832" i="1"/>
  <c r="AC832" i="1"/>
  <c r="AB832" i="1"/>
  <c r="W832" i="1"/>
  <c r="V832" i="1"/>
  <c r="U832" i="1"/>
  <c r="T832" i="1"/>
  <c r="S832" i="1"/>
  <c r="R832" i="1"/>
  <c r="Q832" i="1"/>
  <c r="P832" i="1"/>
  <c r="O832" i="1"/>
  <c r="AT831" i="1"/>
  <c r="AS831" i="1"/>
  <c r="AR831" i="1"/>
  <c r="AQ831" i="1"/>
  <c r="AP831" i="1"/>
  <c r="AO831" i="1"/>
  <c r="AJ831" i="1"/>
  <c r="AI831" i="1"/>
  <c r="AH831" i="1"/>
  <c r="AG831" i="1"/>
  <c r="AF831" i="1"/>
  <c r="AE831" i="1"/>
  <c r="AD831" i="1"/>
  <c r="AC831" i="1"/>
  <c r="AB831" i="1"/>
  <c r="W831" i="1"/>
  <c r="V831" i="1"/>
  <c r="U831" i="1"/>
  <c r="T831" i="1"/>
  <c r="S831" i="1"/>
  <c r="R831" i="1"/>
  <c r="Q831" i="1"/>
  <c r="P831" i="1"/>
  <c r="O831" i="1"/>
  <c r="AT830" i="1"/>
  <c r="AS830" i="1"/>
  <c r="AR830" i="1"/>
  <c r="AQ830" i="1"/>
  <c r="AP830" i="1"/>
  <c r="AO830" i="1"/>
  <c r="AJ830" i="1"/>
  <c r="AI830" i="1"/>
  <c r="AH830" i="1"/>
  <c r="AG830" i="1"/>
  <c r="AF830" i="1"/>
  <c r="AE830" i="1"/>
  <c r="AD830" i="1"/>
  <c r="AC830" i="1"/>
  <c r="AB830" i="1"/>
  <c r="W830" i="1"/>
  <c r="V830" i="1"/>
  <c r="U830" i="1"/>
  <c r="T830" i="1"/>
  <c r="S830" i="1"/>
  <c r="R830" i="1"/>
  <c r="Q830" i="1"/>
  <c r="P830" i="1"/>
  <c r="O830" i="1"/>
  <c r="AT829" i="1"/>
  <c r="AS829" i="1"/>
  <c r="AR829" i="1"/>
  <c r="AQ829" i="1"/>
  <c r="AP829" i="1"/>
  <c r="AO829" i="1"/>
  <c r="AJ829" i="1"/>
  <c r="AI829" i="1"/>
  <c r="AH829" i="1"/>
  <c r="AG829" i="1"/>
  <c r="AF829" i="1"/>
  <c r="AE829" i="1"/>
  <c r="AD829" i="1"/>
  <c r="AC829" i="1"/>
  <c r="AB829" i="1"/>
  <c r="W829" i="1"/>
  <c r="V829" i="1"/>
  <c r="U829" i="1"/>
  <c r="T829" i="1"/>
  <c r="S829" i="1"/>
  <c r="R829" i="1"/>
  <c r="Q829" i="1"/>
  <c r="P829" i="1"/>
  <c r="O829" i="1"/>
  <c r="AT828" i="1"/>
  <c r="AS828" i="1"/>
  <c r="AR828" i="1"/>
  <c r="AQ828" i="1"/>
  <c r="AP828" i="1"/>
  <c r="AO828" i="1"/>
  <c r="AJ828" i="1"/>
  <c r="AI828" i="1"/>
  <c r="AH828" i="1"/>
  <c r="AG828" i="1"/>
  <c r="AF828" i="1"/>
  <c r="AE828" i="1"/>
  <c r="AD828" i="1"/>
  <c r="AC828" i="1"/>
  <c r="AB828" i="1"/>
  <c r="W828" i="1"/>
  <c r="V828" i="1"/>
  <c r="U828" i="1"/>
  <c r="T828" i="1"/>
  <c r="S828" i="1"/>
  <c r="R828" i="1"/>
  <c r="Q828" i="1"/>
  <c r="P828" i="1"/>
  <c r="O828" i="1"/>
  <c r="AT827" i="1"/>
  <c r="AS827" i="1"/>
  <c r="AR827" i="1"/>
  <c r="AQ827" i="1"/>
  <c r="AP827" i="1"/>
  <c r="AO827" i="1"/>
  <c r="AJ827" i="1"/>
  <c r="AI827" i="1"/>
  <c r="AH827" i="1"/>
  <c r="AG827" i="1"/>
  <c r="AF827" i="1"/>
  <c r="AE827" i="1"/>
  <c r="AD827" i="1"/>
  <c r="AC827" i="1"/>
  <c r="AB827" i="1"/>
  <c r="W827" i="1"/>
  <c r="V827" i="1"/>
  <c r="U827" i="1"/>
  <c r="T827" i="1"/>
  <c r="S827" i="1"/>
  <c r="R827" i="1"/>
  <c r="Q827" i="1"/>
  <c r="P827" i="1"/>
  <c r="O827" i="1"/>
  <c r="AT826" i="1"/>
  <c r="AS826" i="1"/>
  <c r="AR826" i="1"/>
  <c r="AQ826" i="1"/>
  <c r="AP826" i="1"/>
  <c r="AO826" i="1"/>
  <c r="AJ826" i="1"/>
  <c r="AI826" i="1"/>
  <c r="AH826" i="1"/>
  <c r="AG826" i="1"/>
  <c r="AF826" i="1"/>
  <c r="AE826" i="1"/>
  <c r="AD826" i="1"/>
  <c r="AC826" i="1"/>
  <c r="AB826" i="1"/>
  <c r="W826" i="1"/>
  <c r="V826" i="1"/>
  <c r="U826" i="1"/>
  <c r="T826" i="1"/>
  <c r="S826" i="1"/>
  <c r="R826" i="1"/>
  <c r="Q826" i="1"/>
  <c r="P826" i="1"/>
  <c r="O826" i="1"/>
  <c r="AT825" i="1"/>
  <c r="AS825" i="1"/>
  <c r="AR825" i="1"/>
  <c r="AQ825" i="1"/>
  <c r="AP825" i="1"/>
  <c r="AO825" i="1"/>
  <c r="AJ825" i="1"/>
  <c r="AI825" i="1"/>
  <c r="AH825" i="1"/>
  <c r="AG825" i="1"/>
  <c r="AF825" i="1"/>
  <c r="AE825" i="1"/>
  <c r="AD825" i="1"/>
  <c r="AC825" i="1"/>
  <c r="AB825" i="1"/>
  <c r="W825" i="1"/>
  <c r="V825" i="1"/>
  <c r="U825" i="1"/>
  <c r="T825" i="1"/>
  <c r="S825" i="1"/>
  <c r="R825" i="1"/>
  <c r="Q825" i="1"/>
  <c r="P825" i="1"/>
  <c r="O825" i="1"/>
  <c r="AT824" i="1"/>
  <c r="AS824" i="1"/>
  <c r="AR824" i="1"/>
  <c r="AQ824" i="1"/>
  <c r="AP824" i="1"/>
  <c r="AO824" i="1"/>
  <c r="AJ824" i="1"/>
  <c r="AI824" i="1"/>
  <c r="AH824" i="1"/>
  <c r="AG824" i="1"/>
  <c r="AF824" i="1"/>
  <c r="AE824" i="1"/>
  <c r="AD824" i="1"/>
  <c r="AC824" i="1"/>
  <c r="AB824" i="1"/>
  <c r="W824" i="1"/>
  <c r="V824" i="1"/>
  <c r="U824" i="1"/>
  <c r="T824" i="1"/>
  <c r="S824" i="1"/>
  <c r="R824" i="1"/>
  <c r="Q824" i="1"/>
  <c r="P824" i="1"/>
  <c r="O824" i="1"/>
  <c r="AT823" i="1"/>
  <c r="AS823" i="1"/>
  <c r="AR823" i="1"/>
  <c r="AQ823" i="1"/>
  <c r="AP823" i="1"/>
  <c r="AO823" i="1"/>
  <c r="AJ823" i="1"/>
  <c r="AI823" i="1"/>
  <c r="AH823" i="1"/>
  <c r="AG823" i="1"/>
  <c r="AF823" i="1"/>
  <c r="AE823" i="1"/>
  <c r="AD823" i="1"/>
  <c r="AC823" i="1"/>
  <c r="AB823" i="1"/>
  <c r="W823" i="1"/>
  <c r="V823" i="1"/>
  <c r="U823" i="1"/>
  <c r="T823" i="1"/>
  <c r="S823" i="1"/>
  <c r="R823" i="1"/>
  <c r="Q823" i="1"/>
  <c r="P823" i="1"/>
  <c r="O823" i="1"/>
  <c r="AT822" i="1"/>
  <c r="AS822" i="1"/>
  <c r="AR822" i="1"/>
  <c r="AQ822" i="1"/>
  <c r="AP822" i="1"/>
  <c r="AO822" i="1"/>
  <c r="AJ822" i="1"/>
  <c r="AI822" i="1"/>
  <c r="AH822" i="1"/>
  <c r="AG822" i="1"/>
  <c r="AF822" i="1"/>
  <c r="AE822" i="1"/>
  <c r="AD822" i="1"/>
  <c r="AC822" i="1"/>
  <c r="AB822" i="1"/>
  <c r="W822" i="1"/>
  <c r="V822" i="1"/>
  <c r="U822" i="1"/>
  <c r="T822" i="1"/>
  <c r="S822" i="1"/>
  <c r="R822" i="1"/>
  <c r="Q822" i="1"/>
  <c r="P822" i="1"/>
  <c r="O822" i="1"/>
  <c r="AT821" i="1"/>
  <c r="AS821" i="1"/>
  <c r="AR821" i="1"/>
  <c r="AQ821" i="1"/>
  <c r="AP821" i="1"/>
  <c r="AO821" i="1"/>
  <c r="AJ821" i="1"/>
  <c r="AI821" i="1"/>
  <c r="AH821" i="1"/>
  <c r="AG821" i="1"/>
  <c r="AF821" i="1"/>
  <c r="AE821" i="1"/>
  <c r="AD821" i="1"/>
  <c r="AC821" i="1"/>
  <c r="AB821" i="1"/>
  <c r="W821" i="1"/>
  <c r="V821" i="1"/>
  <c r="U821" i="1"/>
  <c r="T821" i="1"/>
  <c r="S821" i="1"/>
  <c r="R821" i="1"/>
  <c r="Q821" i="1"/>
  <c r="P821" i="1"/>
  <c r="O821" i="1"/>
  <c r="AT820" i="1"/>
  <c r="AS820" i="1"/>
  <c r="AR820" i="1"/>
  <c r="AQ820" i="1"/>
  <c r="AP820" i="1"/>
  <c r="AO820" i="1"/>
  <c r="AJ820" i="1"/>
  <c r="AI820" i="1"/>
  <c r="AH820" i="1"/>
  <c r="AG820" i="1"/>
  <c r="AF820" i="1"/>
  <c r="AE820" i="1"/>
  <c r="AD820" i="1"/>
  <c r="AC820" i="1"/>
  <c r="AB820" i="1"/>
  <c r="W820" i="1"/>
  <c r="V820" i="1"/>
  <c r="U820" i="1"/>
  <c r="T820" i="1"/>
  <c r="S820" i="1"/>
  <c r="R820" i="1"/>
  <c r="Q820" i="1"/>
  <c r="P820" i="1"/>
  <c r="O820" i="1"/>
  <c r="AT819" i="1"/>
  <c r="AS819" i="1"/>
  <c r="AR819" i="1"/>
  <c r="AQ819" i="1"/>
  <c r="AP819" i="1"/>
  <c r="AO819" i="1"/>
  <c r="AJ819" i="1"/>
  <c r="AI819" i="1"/>
  <c r="AH819" i="1"/>
  <c r="AG819" i="1"/>
  <c r="AF819" i="1"/>
  <c r="AE819" i="1"/>
  <c r="AD819" i="1"/>
  <c r="AC819" i="1"/>
  <c r="AB819" i="1"/>
  <c r="W819" i="1"/>
  <c r="V819" i="1"/>
  <c r="U819" i="1"/>
  <c r="T819" i="1"/>
  <c r="S819" i="1"/>
  <c r="R819" i="1"/>
  <c r="Q819" i="1"/>
  <c r="P819" i="1"/>
  <c r="O819" i="1"/>
  <c r="AT818" i="1"/>
  <c r="AS818" i="1"/>
  <c r="AR818" i="1"/>
  <c r="AQ818" i="1"/>
  <c r="AP818" i="1"/>
  <c r="AO818" i="1"/>
  <c r="AJ818" i="1"/>
  <c r="AI818" i="1"/>
  <c r="AH818" i="1"/>
  <c r="AG818" i="1"/>
  <c r="AF818" i="1"/>
  <c r="AE818" i="1"/>
  <c r="AD818" i="1"/>
  <c r="AC818" i="1"/>
  <c r="AB818" i="1"/>
  <c r="W818" i="1"/>
  <c r="V818" i="1"/>
  <c r="U818" i="1"/>
  <c r="T818" i="1"/>
  <c r="S818" i="1"/>
  <c r="R818" i="1"/>
  <c r="Q818" i="1"/>
  <c r="P818" i="1"/>
  <c r="O818" i="1"/>
  <c r="AT817" i="1"/>
  <c r="AS817" i="1"/>
  <c r="AR817" i="1"/>
  <c r="AQ817" i="1"/>
  <c r="AP817" i="1"/>
  <c r="AO817" i="1"/>
  <c r="AJ817" i="1"/>
  <c r="AI817" i="1"/>
  <c r="AH817" i="1"/>
  <c r="AG817" i="1"/>
  <c r="AF817" i="1"/>
  <c r="AE817" i="1"/>
  <c r="AD817" i="1"/>
  <c r="AC817" i="1"/>
  <c r="AB817" i="1"/>
  <c r="W817" i="1"/>
  <c r="V817" i="1"/>
  <c r="U817" i="1"/>
  <c r="T817" i="1"/>
  <c r="S817" i="1"/>
  <c r="R817" i="1"/>
  <c r="Q817" i="1"/>
  <c r="P817" i="1"/>
  <c r="O817" i="1"/>
  <c r="AT816" i="1"/>
  <c r="AS816" i="1"/>
  <c r="AR816" i="1"/>
  <c r="AQ816" i="1"/>
  <c r="AP816" i="1"/>
  <c r="AO816" i="1"/>
  <c r="AJ816" i="1"/>
  <c r="AI816" i="1"/>
  <c r="AH816" i="1"/>
  <c r="AG816" i="1"/>
  <c r="AF816" i="1"/>
  <c r="AE816" i="1"/>
  <c r="AD816" i="1"/>
  <c r="AC816" i="1"/>
  <c r="AB816" i="1"/>
  <c r="W816" i="1"/>
  <c r="V816" i="1"/>
  <c r="U816" i="1"/>
  <c r="T816" i="1"/>
  <c r="S816" i="1"/>
  <c r="R816" i="1"/>
  <c r="Q816" i="1"/>
  <c r="P816" i="1"/>
  <c r="O816" i="1"/>
  <c r="AT815" i="1"/>
  <c r="AS815" i="1"/>
  <c r="AR815" i="1"/>
  <c r="AQ815" i="1"/>
  <c r="AP815" i="1"/>
  <c r="AO815" i="1"/>
  <c r="AJ815" i="1"/>
  <c r="AI815" i="1"/>
  <c r="AH815" i="1"/>
  <c r="AG815" i="1"/>
  <c r="AF815" i="1"/>
  <c r="AE815" i="1"/>
  <c r="AD815" i="1"/>
  <c r="AC815" i="1"/>
  <c r="AB815" i="1"/>
  <c r="W815" i="1"/>
  <c r="V815" i="1"/>
  <c r="U815" i="1"/>
  <c r="T815" i="1"/>
  <c r="S815" i="1"/>
  <c r="R815" i="1"/>
  <c r="Q815" i="1"/>
  <c r="P815" i="1"/>
  <c r="O815" i="1"/>
  <c r="AT814" i="1"/>
  <c r="AS814" i="1"/>
  <c r="AR814" i="1"/>
  <c r="AQ814" i="1"/>
  <c r="AP814" i="1"/>
  <c r="AO814" i="1"/>
  <c r="AJ814" i="1"/>
  <c r="AI814" i="1"/>
  <c r="AH814" i="1"/>
  <c r="AG814" i="1"/>
  <c r="AF814" i="1"/>
  <c r="AE814" i="1"/>
  <c r="AD814" i="1"/>
  <c r="AC814" i="1"/>
  <c r="AB814" i="1"/>
  <c r="W814" i="1"/>
  <c r="V814" i="1"/>
  <c r="U814" i="1"/>
  <c r="T814" i="1"/>
  <c r="S814" i="1"/>
  <c r="R814" i="1"/>
  <c r="Q814" i="1"/>
  <c r="P814" i="1"/>
  <c r="O814" i="1"/>
  <c r="AT813" i="1"/>
  <c r="AS813" i="1"/>
  <c r="AR813" i="1"/>
  <c r="AQ813" i="1"/>
  <c r="AP813" i="1"/>
  <c r="AO813" i="1"/>
  <c r="AJ813" i="1"/>
  <c r="AI813" i="1"/>
  <c r="AH813" i="1"/>
  <c r="AG813" i="1"/>
  <c r="AF813" i="1"/>
  <c r="AE813" i="1"/>
  <c r="AD813" i="1"/>
  <c r="AC813" i="1"/>
  <c r="AB813" i="1"/>
  <c r="W813" i="1"/>
  <c r="V813" i="1"/>
  <c r="U813" i="1"/>
  <c r="T813" i="1"/>
  <c r="S813" i="1"/>
  <c r="R813" i="1"/>
  <c r="Q813" i="1"/>
  <c r="P813" i="1"/>
  <c r="O813" i="1"/>
  <c r="AT812" i="1"/>
  <c r="AS812" i="1"/>
  <c r="AR812" i="1"/>
  <c r="AQ812" i="1"/>
  <c r="AP812" i="1"/>
  <c r="AO812" i="1"/>
  <c r="AJ812" i="1"/>
  <c r="AI812" i="1"/>
  <c r="AH812" i="1"/>
  <c r="AG812" i="1"/>
  <c r="AF812" i="1"/>
  <c r="AE812" i="1"/>
  <c r="AD812" i="1"/>
  <c r="AC812" i="1"/>
  <c r="AB812" i="1"/>
  <c r="W812" i="1"/>
  <c r="V812" i="1"/>
  <c r="U812" i="1"/>
  <c r="T812" i="1"/>
  <c r="S812" i="1"/>
  <c r="R812" i="1"/>
  <c r="Q812" i="1"/>
  <c r="P812" i="1"/>
  <c r="O812" i="1"/>
  <c r="AT811" i="1"/>
  <c r="AS811" i="1"/>
  <c r="AR811" i="1"/>
  <c r="AQ811" i="1"/>
  <c r="AP811" i="1"/>
  <c r="AO811" i="1"/>
  <c r="AJ811" i="1"/>
  <c r="AI811" i="1"/>
  <c r="AH811" i="1"/>
  <c r="AG811" i="1"/>
  <c r="AF811" i="1"/>
  <c r="AE811" i="1"/>
  <c r="AD811" i="1"/>
  <c r="AC811" i="1"/>
  <c r="AB811" i="1"/>
  <c r="W811" i="1"/>
  <c r="V811" i="1"/>
  <c r="U811" i="1"/>
  <c r="T811" i="1"/>
  <c r="S811" i="1"/>
  <c r="R811" i="1"/>
  <c r="Q811" i="1"/>
  <c r="P811" i="1"/>
  <c r="O811" i="1"/>
  <c r="AT810" i="1"/>
  <c r="AS810" i="1"/>
  <c r="AR810" i="1"/>
  <c r="AQ810" i="1"/>
  <c r="AP810" i="1"/>
  <c r="AO810" i="1"/>
  <c r="AJ810" i="1"/>
  <c r="AI810" i="1"/>
  <c r="AH810" i="1"/>
  <c r="AG810" i="1"/>
  <c r="AF810" i="1"/>
  <c r="AE810" i="1"/>
  <c r="AD810" i="1"/>
  <c r="AC810" i="1"/>
  <c r="AB810" i="1"/>
  <c r="W810" i="1"/>
  <c r="V810" i="1"/>
  <c r="U810" i="1"/>
  <c r="T810" i="1"/>
  <c r="S810" i="1"/>
  <c r="R810" i="1"/>
  <c r="Q810" i="1"/>
  <c r="P810" i="1"/>
  <c r="O810" i="1"/>
  <c r="AT809" i="1"/>
  <c r="AS809" i="1"/>
  <c r="AR809" i="1"/>
  <c r="AQ809" i="1"/>
  <c r="AP809" i="1"/>
  <c r="AO809" i="1"/>
  <c r="AJ809" i="1"/>
  <c r="AI809" i="1"/>
  <c r="AH809" i="1"/>
  <c r="AG809" i="1"/>
  <c r="AF809" i="1"/>
  <c r="AE809" i="1"/>
  <c r="AD809" i="1"/>
  <c r="AC809" i="1"/>
  <c r="AB809" i="1"/>
  <c r="W809" i="1"/>
  <c r="V809" i="1"/>
  <c r="U809" i="1"/>
  <c r="T809" i="1"/>
  <c r="S809" i="1"/>
  <c r="R809" i="1"/>
  <c r="Q809" i="1"/>
  <c r="P809" i="1"/>
  <c r="O809" i="1"/>
  <c r="AT808" i="1"/>
  <c r="AS808" i="1"/>
  <c r="AR808" i="1"/>
  <c r="AQ808" i="1"/>
  <c r="AP808" i="1"/>
  <c r="AO808" i="1"/>
  <c r="AJ808" i="1"/>
  <c r="AI808" i="1"/>
  <c r="AH808" i="1"/>
  <c r="AG808" i="1"/>
  <c r="AF808" i="1"/>
  <c r="AE808" i="1"/>
  <c r="AD808" i="1"/>
  <c r="AC808" i="1"/>
  <c r="AB808" i="1"/>
  <c r="W808" i="1"/>
  <c r="V808" i="1"/>
  <c r="U808" i="1"/>
  <c r="T808" i="1"/>
  <c r="S808" i="1"/>
  <c r="R808" i="1"/>
  <c r="Q808" i="1"/>
  <c r="P808" i="1"/>
  <c r="O808" i="1"/>
  <c r="AT807" i="1"/>
  <c r="AS807" i="1"/>
  <c r="AR807" i="1"/>
  <c r="AQ807" i="1"/>
  <c r="AP807" i="1"/>
  <c r="AO807" i="1"/>
  <c r="AJ807" i="1"/>
  <c r="AI807" i="1"/>
  <c r="AH807" i="1"/>
  <c r="AG807" i="1"/>
  <c r="AF807" i="1"/>
  <c r="AE807" i="1"/>
  <c r="AD807" i="1"/>
  <c r="AC807" i="1"/>
  <c r="AB807" i="1"/>
  <c r="W807" i="1"/>
  <c r="V807" i="1"/>
  <c r="U807" i="1"/>
  <c r="T807" i="1"/>
  <c r="S807" i="1"/>
  <c r="R807" i="1"/>
  <c r="Q807" i="1"/>
  <c r="P807" i="1"/>
  <c r="O807" i="1"/>
  <c r="AT806" i="1"/>
  <c r="AS806" i="1"/>
  <c r="AR806" i="1"/>
  <c r="AQ806" i="1"/>
  <c r="AP806" i="1"/>
  <c r="AO806" i="1"/>
  <c r="AJ806" i="1"/>
  <c r="AI806" i="1"/>
  <c r="AH806" i="1"/>
  <c r="AG806" i="1"/>
  <c r="AF806" i="1"/>
  <c r="AE806" i="1"/>
  <c r="AD806" i="1"/>
  <c r="AC806" i="1"/>
  <c r="AB806" i="1"/>
  <c r="W806" i="1"/>
  <c r="V806" i="1"/>
  <c r="U806" i="1"/>
  <c r="T806" i="1"/>
  <c r="S806" i="1"/>
  <c r="R806" i="1"/>
  <c r="Q806" i="1"/>
  <c r="P806" i="1"/>
  <c r="O806" i="1"/>
  <c r="AT805" i="1"/>
  <c r="AS805" i="1"/>
  <c r="AR805" i="1"/>
  <c r="AQ805" i="1"/>
  <c r="AP805" i="1"/>
  <c r="AO805" i="1"/>
  <c r="AJ805" i="1"/>
  <c r="AI805" i="1"/>
  <c r="AH805" i="1"/>
  <c r="AG805" i="1"/>
  <c r="AF805" i="1"/>
  <c r="AE805" i="1"/>
  <c r="AD805" i="1"/>
  <c r="AC805" i="1"/>
  <c r="AB805" i="1"/>
  <c r="W805" i="1"/>
  <c r="V805" i="1"/>
  <c r="U805" i="1"/>
  <c r="T805" i="1"/>
  <c r="S805" i="1"/>
  <c r="R805" i="1"/>
  <c r="Q805" i="1"/>
  <c r="P805" i="1"/>
  <c r="O805" i="1"/>
  <c r="AT804" i="1"/>
  <c r="AS804" i="1"/>
  <c r="AR804" i="1"/>
  <c r="AQ804" i="1"/>
  <c r="AP804" i="1"/>
  <c r="AO804" i="1"/>
  <c r="AJ804" i="1"/>
  <c r="AI804" i="1"/>
  <c r="AH804" i="1"/>
  <c r="AG804" i="1"/>
  <c r="AF804" i="1"/>
  <c r="AE804" i="1"/>
  <c r="AD804" i="1"/>
  <c r="AC804" i="1"/>
  <c r="AB804" i="1"/>
  <c r="W804" i="1"/>
  <c r="V804" i="1"/>
  <c r="U804" i="1"/>
  <c r="T804" i="1"/>
  <c r="S804" i="1"/>
  <c r="R804" i="1"/>
  <c r="Q804" i="1"/>
  <c r="P804" i="1"/>
  <c r="O804" i="1"/>
  <c r="AT803" i="1"/>
  <c r="AS803" i="1"/>
  <c r="AR803" i="1"/>
  <c r="AQ803" i="1"/>
  <c r="AP803" i="1"/>
  <c r="AO803" i="1"/>
  <c r="AJ803" i="1"/>
  <c r="AI803" i="1"/>
  <c r="AH803" i="1"/>
  <c r="AG803" i="1"/>
  <c r="AF803" i="1"/>
  <c r="AE803" i="1"/>
  <c r="AD803" i="1"/>
  <c r="AC803" i="1"/>
  <c r="AB803" i="1"/>
  <c r="W803" i="1"/>
  <c r="V803" i="1"/>
  <c r="U803" i="1"/>
  <c r="T803" i="1"/>
  <c r="S803" i="1"/>
  <c r="R803" i="1"/>
  <c r="Q803" i="1"/>
  <c r="P803" i="1"/>
  <c r="O803" i="1"/>
  <c r="AT802" i="1"/>
  <c r="AS802" i="1"/>
  <c r="AR802" i="1"/>
  <c r="AQ802" i="1"/>
  <c r="AP802" i="1"/>
  <c r="AO802" i="1"/>
  <c r="AJ802" i="1"/>
  <c r="AI802" i="1"/>
  <c r="AH802" i="1"/>
  <c r="AG802" i="1"/>
  <c r="AF802" i="1"/>
  <c r="AE802" i="1"/>
  <c r="AD802" i="1"/>
  <c r="AC802" i="1"/>
  <c r="AB802" i="1"/>
  <c r="W802" i="1"/>
  <c r="V802" i="1"/>
  <c r="U802" i="1"/>
  <c r="T802" i="1"/>
  <c r="S802" i="1"/>
  <c r="R802" i="1"/>
  <c r="Q802" i="1"/>
  <c r="P802" i="1"/>
  <c r="O802" i="1"/>
  <c r="AT801" i="1"/>
  <c r="AS801" i="1"/>
  <c r="AR801" i="1"/>
  <c r="AQ801" i="1"/>
  <c r="AP801" i="1"/>
  <c r="AO801" i="1"/>
  <c r="AJ801" i="1"/>
  <c r="AI801" i="1"/>
  <c r="AH801" i="1"/>
  <c r="AG801" i="1"/>
  <c r="AF801" i="1"/>
  <c r="AE801" i="1"/>
  <c r="AD801" i="1"/>
  <c r="AC801" i="1"/>
  <c r="AB801" i="1"/>
  <c r="W801" i="1"/>
  <c r="V801" i="1"/>
  <c r="U801" i="1"/>
  <c r="T801" i="1"/>
  <c r="S801" i="1"/>
  <c r="R801" i="1"/>
  <c r="Q801" i="1"/>
  <c r="P801" i="1"/>
  <c r="O801" i="1"/>
  <c r="AT800" i="1"/>
  <c r="AS800" i="1"/>
  <c r="AR800" i="1"/>
  <c r="AQ800" i="1"/>
  <c r="AP800" i="1"/>
  <c r="AO800" i="1"/>
  <c r="AJ800" i="1"/>
  <c r="AI800" i="1"/>
  <c r="AH800" i="1"/>
  <c r="AG800" i="1"/>
  <c r="AF800" i="1"/>
  <c r="AE800" i="1"/>
  <c r="AD800" i="1"/>
  <c r="AC800" i="1"/>
  <c r="AB800" i="1"/>
  <c r="W800" i="1"/>
  <c r="V800" i="1"/>
  <c r="U800" i="1"/>
  <c r="T800" i="1"/>
  <c r="S800" i="1"/>
  <c r="R800" i="1"/>
  <c r="Q800" i="1"/>
  <c r="P800" i="1"/>
  <c r="O800" i="1"/>
  <c r="AT799" i="1"/>
  <c r="AS799" i="1"/>
  <c r="AR799" i="1"/>
  <c r="AQ799" i="1"/>
  <c r="AP799" i="1"/>
  <c r="AO799" i="1"/>
  <c r="AJ799" i="1"/>
  <c r="AI799" i="1"/>
  <c r="AH799" i="1"/>
  <c r="AG799" i="1"/>
  <c r="AF799" i="1"/>
  <c r="AE799" i="1"/>
  <c r="AD799" i="1"/>
  <c r="AC799" i="1"/>
  <c r="AB799" i="1"/>
  <c r="W799" i="1"/>
  <c r="V799" i="1"/>
  <c r="U799" i="1"/>
  <c r="T799" i="1"/>
  <c r="S799" i="1"/>
  <c r="R799" i="1"/>
  <c r="Q799" i="1"/>
  <c r="P799" i="1"/>
  <c r="O799" i="1"/>
  <c r="AT798" i="1"/>
  <c r="AS798" i="1"/>
  <c r="AR798" i="1"/>
  <c r="AQ798" i="1"/>
  <c r="AP798" i="1"/>
  <c r="AO798" i="1"/>
  <c r="AJ798" i="1"/>
  <c r="AI798" i="1"/>
  <c r="AH798" i="1"/>
  <c r="AG798" i="1"/>
  <c r="AF798" i="1"/>
  <c r="AE798" i="1"/>
  <c r="AD798" i="1"/>
  <c r="AC798" i="1"/>
  <c r="AB798" i="1"/>
  <c r="W798" i="1"/>
  <c r="V798" i="1"/>
  <c r="U798" i="1"/>
  <c r="T798" i="1"/>
  <c r="S798" i="1"/>
  <c r="R798" i="1"/>
  <c r="Q798" i="1"/>
  <c r="P798" i="1"/>
  <c r="O798" i="1"/>
  <c r="AT797" i="1"/>
  <c r="AS797" i="1"/>
  <c r="AR797" i="1"/>
  <c r="AQ797" i="1"/>
  <c r="AP797" i="1"/>
  <c r="AO797" i="1"/>
  <c r="AJ797" i="1"/>
  <c r="AI797" i="1"/>
  <c r="AH797" i="1"/>
  <c r="AG797" i="1"/>
  <c r="AF797" i="1"/>
  <c r="AE797" i="1"/>
  <c r="AD797" i="1"/>
  <c r="AC797" i="1"/>
  <c r="AB797" i="1"/>
  <c r="W797" i="1"/>
  <c r="V797" i="1"/>
  <c r="U797" i="1"/>
  <c r="T797" i="1"/>
  <c r="S797" i="1"/>
  <c r="R797" i="1"/>
  <c r="Q797" i="1"/>
  <c r="P797" i="1"/>
  <c r="O797" i="1"/>
  <c r="AT796" i="1"/>
  <c r="AS796" i="1"/>
  <c r="AR796" i="1"/>
  <c r="AQ796" i="1"/>
  <c r="AP796" i="1"/>
  <c r="AO796" i="1"/>
  <c r="AJ796" i="1"/>
  <c r="AI796" i="1"/>
  <c r="AH796" i="1"/>
  <c r="AG796" i="1"/>
  <c r="AF796" i="1"/>
  <c r="AE796" i="1"/>
  <c r="AD796" i="1"/>
  <c r="AC796" i="1"/>
  <c r="AB796" i="1"/>
  <c r="W796" i="1"/>
  <c r="V796" i="1"/>
  <c r="U796" i="1"/>
  <c r="T796" i="1"/>
  <c r="S796" i="1"/>
  <c r="R796" i="1"/>
  <c r="Q796" i="1"/>
  <c r="P796" i="1"/>
  <c r="O796" i="1"/>
  <c r="AT795" i="1"/>
  <c r="AS795" i="1"/>
  <c r="AR795" i="1"/>
  <c r="AQ795" i="1"/>
  <c r="AP795" i="1"/>
  <c r="AO795" i="1"/>
  <c r="AJ795" i="1"/>
  <c r="AI795" i="1"/>
  <c r="AH795" i="1"/>
  <c r="AG795" i="1"/>
  <c r="AF795" i="1"/>
  <c r="AE795" i="1"/>
  <c r="AD795" i="1"/>
  <c r="AC795" i="1"/>
  <c r="AB795" i="1"/>
  <c r="W795" i="1"/>
  <c r="V795" i="1"/>
  <c r="U795" i="1"/>
  <c r="T795" i="1"/>
  <c r="S795" i="1"/>
  <c r="R795" i="1"/>
  <c r="Q795" i="1"/>
  <c r="P795" i="1"/>
  <c r="O795" i="1"/>
  <c r="AT794" i="1"/>
  <c r="AS794" i="1"/>
  <c r="AR794" i="1"/>
  <c r="AQ794" i="1"/>
  <c r="AP794" i="1"/>
  <c r="AO794" i="1"/>
  <c r="AJ794" i="1"/>
  <c r="AI794" i="1"/>
  <c r="AH794" i="1"/>
  <c r="AG794" i="1"/>
  <c r="AF794" i="1"/>
  <c r="AE794" i="1"/>
  <c r="AD794" i="1"/>
  <c r="AC794" i="1"/>
  <c r="AB794" i="1"/>
  <c r="W794" i="1"/>
  <c r="V794" i="1"/>
  <c r="U794" i="1"/>
  <c r="T794" i="1"/>
  <c r="S794" i="1"/>
  <c r="R794" i="1"/>
  <c r="Q794" i="1"/>
  <c r="P794" i="1"/>
  <c r="O794" i="1"/>
  <c r="AT793" i="1"/>
  <c r="AS793" i="1"/>
  <c r="AR793" i="1"/>
  <c r="AQ793" i="1"/>
  <c r="AP793" i="1"/>
  <c r="AO793" i="1"/>
  <c r="AJ793" i="1"/>
  <c r="AI793" i="1"/>
  <c r="AH793" i="1"/>
  <c r="AG793" i="1"/>
  <c r="AF793" i="1"/>
  <c r="AE793" i="1"/>
  <c r="AD793" i="1"/>
  <c r="AC793" i="1"/>
  <c r="AB793" i="1"/>
  <c r="W793" i="1"/>
  <c r="V793" i="1"/>
  <c r="U793" i="1"/>
  <c r="T793" i="1"/>
  <c r="S793" i="1"/>
  <c r="R793" i="1"/>
  <c r="Q793" i="1"/>
  <c r="P793" i="1"/>
  <c r="O793" i="1"/>
  <c r="AT792" i="1"/>
  <c r="AS792" i="1"/>
  <c r="AR792" i="1"/>
  <c r="AQ792" i="1"/>
  <c r="AP792" i="1"/>
  <c r="AO792" i="1"/>
  <c r="AJ792" i="1"/>
  <c r="AI792" i="1"/>
  <c r="AH792" i="1"/>
  <c r="AG792" i="1"/>
  <c r="AF792" i="1"/>
  <c r="AE792" i="1"/>
  <c r="AD792" i="1"/>
  <c r="AC792" i="1"/>
  <c r="AB792" i="1"/>
  <c r="W792" i="1"/>
  <c r="V792" i="1"/>
  <c r="U792" i="1"/>
  <c r="T792" i="1"/>
  <c r="S792" i="1"/>
  <c r="R792" i="1"/>
  <c r="Q792" i="1"/>
  <c r="P792" i="1"/>
  <c r="O792" i="1"/>
  <c r="AT791" i="1"/>
  <c r="AS791" i="1"/>
  <c r="AR791" i="1"/>
  <c r="AQ791" i="1"/>
  <c r="AP791" i="1"/>
  <c r="AO791" i="1"/>
  <c r="AJ791" i="1"/>
  <c r="AI791" i="1"/>
  <c r="AH791" i="1"/>
  <c r="AG791" i="1"/>
  <c r="AF791" i="1"/>
  <c r="AE791" i="1"/>
  <c r="AD791" i="1"/>
  <c r="AC791" i="1"/>
  <c r="AB791" i="1"/>
  <c r="W791" i="1"/>
  <c r="V791" i="1"/>
  <c r="U791" i="1"/>
  <c r="T791" i="1"/>
  <c r="S791" i="1"/>
  <c r="R791" i="1"/>
  <c r="Q791" i="1"/>
  <c r="P791" i="1"/>
  <c r="O791" i="1"/>
  <c r="AT790" i="1"/>
  <c r="AS790" i="1"/>
  <c r="AR790" i="1"/>
  <c r="AQ790" i="1"/>
  <c r="AP790" i="1"/>
  <c r="AO790" i="1"/>
  <c r="AJ790" i="1"/>
  <c r="AI790" i="1"/>
  <c r="AH790" i="1"/>
  <c r="AG790" i="1"/>
  <c r="AF790" i="1"/>
  <c r="AE790" i="1"/>
  <c r="AD790" i="1"/>
  <c r="AC790" i="1"/>
  <c r="AB790" i="1"/>
  <c r="W790" i="1"/>
  <c r="V790" i="1"/>
  <c r="U790" i="1"/>
  <c r="T790" i="1"/>
  <c r="S790" i="1"/>
  <c r="R790" i="1"/>
  <c r="Q790" i="1"/>
  <c r="P790" i="1"/>
  <c r="O790" i="1"/>
  <c r="AT789" i="1"/>
  <c r="AS789" i="1"/>
  <c r="AR789" i="1"/>
  <c r="AQ789" i="1"/>
  <c r="AP789" i="1"/>
  <c r="AO789" i="1"/>
  <c r="AJ789" i="1"/>
  <c r="AI789" i="1"/>
  <c r="AH789" i="1"/>
  <c r="AG789" i="1"/>
  <c r="AF789" i="1"/>
  <c r="AE789" i="1"/>
  <c r="AD789" i="1"/>
  <c r="AC789" i="1"/>
  <c r="AB789" i="1"/>
  <c r="W789" i="1"/>
  <c r="V789" i="1"/>
  <c r="U789" i="1"/>
  <c r="T789" i="1"/>
  <c r="S789" i="1"/>
  <c r="R789" i="1"/>
  <c r="Q789" i="1"/>
  <c r="P789" i="1"/>
  <c r="O789" i="1"/>
  <c r="AT788" i="1"/>
  <c r="AS788" i="1"/>
  <c r="AR788" i="1"/>
  <c r="AQ788" i="1"/>
  <c r="AP788" i="1"/>
  <c r="AO788" i="1"/>
  <c r="AJ788" i="1"/>
  <c r="AI788" i="1"/>
  <c r="AH788" i="1"/>
  <c r="AG788" i="1"/>
  <c r="AF788" i="1"/>
  <c r="AE788" i="1"/>
  <c r="AD788" i="1"/>
  <c r="AC788" i="1"/>
  <c r="AB788" i="1"/>
  <c r="W788" i="1"/>
  <c r="V788" i="1"/>
  <c r="U788" i="1"/>
  <c r="T788" i="1"/>
  <c r="S788" i="1"/>
  <c r="R788" i="1"/>
  <c r="Q788" i="1"/>
  <c r="P788" i="1"/>
  <c r="O788" i="1"/>
  <c r="AT787" i="1"/>
  <c r="AS787" i="1"/>
  <c r="AR787" i="1"/>
  <c r="AQ787" i="1"/>
  <c r="AP787" i="1"/>
  <c r="AO787" i="1"/>
  <c r="AJ787" i="1"/>
  <c r="AI787" i="1"/>
  <c r="AH787" i="1"/>
  <c r="AG787" i="1"/>
  <c r="AF787" i="1"/>
  <c r="AE787" i="1"/>
  <c r="AD787" i="1"/>
  <c r="AC787" i="1"/>
  <c r="AB787" i="1"/>
  <c r="W787" i="1"/>
  <c r="V787" i="1"/>
  <c r="U787" i="1"/>
  <c r="T787" i="1"/>
  <c r="S787" i="1"/>
  <c r="R787" i="1"/>
  <c r="Q787" i="1"/>
  <c r="P787" i="1"/>
  <c r="O787" i="1"/>
  <c r="AT786" i="1"/>
  <c r="AS786" i="1"/>
  <c r="AR786" i="1"/>
  <c r="AQ786" i="1"/>
  <c r="AP786" i="1"/>
  <c r="AO786" i="1"/>
  <c r="AJ786" i="1"/>
  <c r="AI786" i="1"/>
  <c r="AH786" i="1"/>
  <c r="AG786" i="1"/>
  <c r="AF786" i="1"/>
  <c r="AE786" i="1"/>
  <c r="AD786" i="1"/>
  <c r="AC786" i="1"/>
  <c r="AB786" i="1"/>
  <c r="W786" i="1"/>
  <c r="V786" i="1"/>
  <c r="U786" i="1"/>
  <c r="T786" i="1"/>
  <c r="S786" i="1"/>
  <c r="R786" i="1"/>
  <c r="Q786" i="1"/>
  <c r="P786" i="1"/>
  <c r="O786" i="1"/>
  <c r="AT785" i="1"/>
  <c r="AS785" i="1"/>
  <c r="AR785" i="1"/>
  <c r="AQ785" i="1"/>
  <c r="AP785" i="1"/>
  <c r="AO785" i="1"/>
  <c r="AJ785" i="1"/>
  <c r="AI785" i="1"/>
  <c r="AH785" i="1"/>
  <c r="AG785" i="1"/>
  <c r="AF785" i="1"/>
  <c r="AE785" i="1"/>
  <c r="AD785" i="1"/>
  <c r="AC785" i="1"/>
  <c r="AB785" i="1"/>
  <c r="W785" i="1"/>
  <c r="V785" i="1"/>
  <c r="U785" i="1"/>
  <c r="T785" i="1"/>
  <c r="S785" i="1"/>
  <c r="R785" i="1"/>
  <c r="Q785" i="1"/>
  <c r="P785" i="1"/>
  <c r="O785" i="1"/>
  <c r="AT784" i="1"/>
  <c r="AS784" i="1"/>
  <c r="AR784" i="1"/>
  <c r="AQ784" i="1"/>
  <c r="AP784" i="1"/>
  <c r="AO784" i="1"/>
  <c r="AJ784" i="1"/>
  <c r="AI784" i="1"/>
  <c r="AH784" i="1"/>
  <c r="AG784" i="1"/>
  <c r="AF784" i="1"/>
  <c r="AE784" i="1"/>
  <c r="AD784" i="1"/>
  <c r="AC784" i="1"/>
  <c r="AB784" i="1"/>
  <c r="W784" i="1"/>
  <c r="V784" i="1"/>
  <c r="U784" i="1"/>
  <c r="T784" i="1"/>
  <c r="S784" i="1"/>
  <c r="R784" i="1"/>
  <c r="Q784" i="1"/>
  <c r="P784" i="1"/>
  <c r="O784" i="1"/>
  <c r="AT783" i="1"/>
  <c r="AS783" i="1"/>
  <c r="AR783" i="1"/>
  <c r="AQ783" i="1"/>
  <c r="AP783" i="1"/>
  <c r="AO783" i="1"/>
  <c r="AJ783" i="1"/>
  <c r="AI783" i="1"/>
  <c r="AH783" i="1"/>
  <c r="AG783" i="1"/>
  <c r="AF783" i="1"/>
  <c r="AE783" i="1"/>
  <c r="AD783" i="1"/>
  <c r="AC783" i="1"/>
  <c r="AB783" i="1"/>
  <c r="W783" i="1"/>
  <c r="V783" i="1"/>
  <c r="U783" i="1"/>
  <c r="T783" i="1"/>
  <c r="S783" i="1"/>
  <c r="R783" i="1"/>
  <c r="Q783" i="1"/>
  <c r="P783" i="1"/>
  <c r="O783" i="1"/>
  <c r="AT782" i="1"/>
  <c r="AS782" i="1"/>
  <c r="AR782" i="1"/>
  <c r="AQ782" i="1"/>
  <c r="AP782" i="1"/>
  <c r="AO782" i="1"/>
  <c r="AJ782" i="1"/>
  <c r="AI782" i="1"/>
  <c r="AH782" i="1"/>
  <c r="AG782" i="1"/>
  <c r="AF782" i="1"/>
  <c r="AE782" i="1"/>
  <c r="AD782" i="1"/>
  <c r="AC782" i="1"/>
  <c r="AB782" i="1"/>
  <c r="W782" i="1"/>
  <c r="V782" i="1"/>
  <c r="U782" i="1"/>
  <c r="T782" i="1"/>
  <c r="S782" i="1"/>
  <c r="R782" i="1"/>
  <c r="Q782" i="1"/>
  <c r="P782" i="1"/>
  <c r="O782" i="1"/>
  <c r="AT781" i="1"/>
  <c r="AS781" i="1"/>
  <c r="AR781" i="1"/>
  <c r="AQ781" i="1"/>
  <c r="AP781" i="1"/>
  <c r="AO781" i="1"/>
  <c r="AJ781" i="1"/>
  <c r="AI781" i="1"/>
  <c r="AH781" i="1"/>
  <c r="AG781" i="1"/>
  <c r="AF781" i="1"/>
  <c r="AE781" i="1"/>
  <c r="AD781" i="1"/>
  <c r="AC781" i="1"/>
  <c r="AB781" i="1"/>
  <c r="W781" i="1"/>
  <c r="V781" i="1"/>
  <c r="U781" i="1"/>
  <c r="T781" i="1"/>
  <c r="S781" i="1"/>
  <c r="R781" i="1"/>
  <c r="Q781" i="1"/>
  <c r="P781" i="1"/>
  <c r="O781" i="1"/>
  <c r="AT780" i="1"/>
  <c r="AS780" i="1"/>
  <c r="AR780" i="1"/>
  <c r="AQ780" i="1"/>
  <c r="AP780" i="1"/>
  <c r="AO780" i="1"/>
  <c r="AJ780" i="1"/>
  <c r="AI780" i="1"/>
  <c r="AH780" i="1"/>
  <c r="AG780" i="1"/>
  <c r="AF780" i="1"/>
  <c r="AE780" i="1"/>
  <c r="AD780" i="1"/>
  <c r="AC780" i="1"/>
  <c r="AB780" i="1"/>
  <c r="W780" i="1"/>
  <c r="V780" i="1"/>
  <c r="U780" i="1"/>
  <c r="T780" i="1"/>
  <c r="S780" i="1"/>
  <c r="R780" i="1"/>
  <c r="Q780" i="1"/>
  <c r="P780" i="1"/>
  <c r="O780" i="1"/>
  <c r="AT779" i="1"/>
  <c r="AS779" i="1"/>
  <c r="AR779" i="1"/>
  <c r="AQ779" i="1"/>
  <c r="AP779" i="1"/>
  <c r="AO779" i="1"/>
  <c r="AJ779" i="1"/>
  <c r="AI779" i="1"/>
  <c r="AH779" i="1"/>
  <c r="AG779" i="1"/>
  <c r="AF779" i="1"/>
  <c r="AE779" i="1"/>
  <c r="AD779" i="1"/>
  <c r="AC779" i="1"/>
  <c r="AB779" i="1"/>
  <c r="W779" i="1"/>
  <c r="V779" i="1"/>
  <c r="U779" i="1"/>
  <c r="T779" i="1"/>
  <c r="S779" i="1"/>
  <c r="R779" i="1"/>
  <c r="Q779" i="1"/>
  <c r="P779" i="1"/>
  <c r="O779" i="1"/>
  <c r="AT778" i="1"/>
  <c r="AS778" i="1"/>
  <c r="AR778" i="1"/>
  <c r="AQ778" i="1"/>
  <c r="AP778" i="1"/>
  <c r="AO778" i="1"/>
  <c r="AJ778" i="1"/>
  <c r="AI778" i="1"/>
  <c r="AH778" i="1"/>
  <c r="AG778" i="1"/>
  <c r="AF778" i="1"/>
  <c r="AE778" i="1"/>
  <c r="AD778" i="1"/>
  <c r="AC778" i="1"/>
  <c r="AB778" i="1"/>
  <c r="W778" i="1"/>
  <c r="V778" i="1"/>
  <c r="U778" i="1"/>
  <c r="T778" i="1"/>
  <c r="S778" i="1"/>
  <c r="R778" i="1"/>
  <c r="Q778" i="1"/>
  <c r="P778" i="1"/>
  <c r="O778" i="1"/>
  <c r="AT777" i="1"/>
  <c r="AS777" i="1"/>
  <c r="AR777" i="1"/>
  <c r="AQ777" i="1"/>
  <c r="AP777" i="1"/>
  <c r="AO777" i="1"/>
  <c r="AJ777" i="1"/>
  <c r="AI777" i="1"/>
  <c r="AH777" i="1"/>
  <c r="AG777" i="1"/>
  <c r="AF777" i="1"/>
  <c r="AE777" i="1"/>
  <c r="AD777" i="1"/>
  <c r="AC777" i="1"/>
  <c r="AB777" i="1"/>
  <c r="W777" i="1"/>
  <c r="V777" i="1"/>
  <c r="U777" i="1"/>
  <c r="T777" i="1"/>
  <c r="S777" i="1"/>
  <c r="R777" i="1"/>
  <c r="Q777" i="1"/>
  <c r="P777" i="1"/>
  <c r="O777" i="1"/>
  <c r="AT776" i="1"/>
  <c r="AS776" i="1"/>
  <c r="AR776" i="1"/>
  <c r="AQ776" i="1"/>
  <c r="AP776" i="1"/>
  <c r="AO776" i="1"/>
  <c r="AJ776" i="1"/>
  <c r="AI776" i="1"/>
  <c r="AH776" i="1"/>
  <c r="AG776" i="1"/>
  <c r="AF776" i="1"/>
  <c r="AE776" i="1"/>
  <c r="AD776" i="1"/>
  <c r="AC776" i="1"/>
  <c r="AB776" i="1"/>
  <c r="W776" i="1"/>
  <c r="V776" i="1"/>
  <c r="U776" i="1"/>
  <c r="T776" i="1"/>
  <c r="S776" i="1"/>
  <c r="R776" i="1"/>
  <c r="Q776" i="1"/>
  <c r="P776" i="1"/>
  <c r="O776" i="1"/>
  <c r="AT775" i="1"/>
  <c r="AS775" i="1"/>
  <c r="AR775" i="1"/>
  <c r="AQ775" i="1"/>
  <c r="AP775" i="1"/>
  <c r="AO775" i="1"/>
  <c r="AJ775" i="1"/>
  <c r="AI775" i="1"/>
  <c r="AH775" i="1"/>
  <c r="AG775" i="1"/>
  <c r="AF775" i="1"/>
  <c r="AE775" i="1"/>
  <c r="AD775" i="1"/>
  <c r="AC775" i="1"/>
  <c r="AB775" i="1"/>
  <c r="W775" i="1"/>
  <c r="V775" i="1"/>
  <c r="U775" i="1"/>
  <c r="T775" i="1"/>
  <c r="S775" i="1"/>
  <c r="R775" i="1"/>
  <c r="Q775" i="1"/>
  <c r="P775" i="1"/>
  <c r="O775" i="1"/>
  <c r="AT774" i="1"/>
  <c r="AS774" i="1"/>
  <c r="AR774" i="1"/>
  <c r="AQ774" i="1"/>
  <c r="AP774" i="1"/>
  <c r="AO774" i="1"/>
  <c r="AJ774" i="1"/>
  <c r="AI774" i="1"/>
  <c r="AH774" i="1"/>
  <c r="AG774" i="1"/>
  <c r="AF774" i="1"/>
  <c r="AE774" i="1"/>
  <c r="AD774" i="1"/>
  <c r="AC774" i="1"/>
  <c r="AB774" i="1"/>
  <c r="W774" i="1"/>
  <c r="V774" i="1"/>
  <c r="U774" i="1"/>
  <c r="T774" i="1"/>
  <c r="S774" i="1"/>
  <c r="R774" i="1"/>
  <c r="Q774" i="1"/>
  <c r="P774" i="1"/>
  <c r="O774" i="1"/>
  <c r="AT773" i="1"/>
  <c r="AS773" i="1"/>
  <c r="AR773" i="1"/>
  <c r="AQ773" i="1"/>
  <c r="AP773" i="1"/>
  <c r="AO773" i="1"/>
  <c r="AJ773" i="1"/>
  <c r="AI773" i="1"/>
  <c r="AH773" i="1"/>
  <c r="AG773" i="1"/>
  <c r="AF773" i="1"/>
  <c r="AE773" i="1"/>
  <c r="AD773" i="1"/>
  <c r="AC773" i="1"/>
  <c r="AB773" i="1"/>
  <c r="W773" i="1"/>
  <c r="V773" i="1"/>
  <c r="U773" i="1"/>
  <c r="T773" i="1"/>
  <c r="S773" i="1"/>
  <c r="R773" i="1"/>
  <c r="Q773" i="1"/>
  <c r="P773" i="1"/>
  <c r="O773" i="1"/>
  <c r="AT772" i="1"/>
  <c r="AS772" i="1"/>
  <c r="AR772" i="1"/>
  <c r="AQ772" i="1"/>
  <c r="AP772" i="1"/>
  <c r="AO772" i="1"/>
  <c r="AJ772" i="1"/>
  <c r="AI772" i="1"/>
  <c r="AH772" i="1"/>
  <c r="AG772" i="1"/>
  <c r="AF772" i="1"/>
  <c r="AE772" i="1"/>
  <c r="AD772" i="1"/>
  <c r="AC772" i="1"/>
  <c r="AB772" i="1"/>
  <c r="W772" i="1"/>
  <c r="V772" i="1"/>
  <c r="U772" i="1"/>
  <c r="T772" i="1"/>
  <c r="S772" i="1"/>
  <c r="R772" i="1"/>
  <c r="Q772" i="1"/>
  <c r="P772" i="1"/>
  <c r="O772" i="1"/>
  <c r="AT771" i="1"/>
  <c r="AS771" i="1"/>
  <c r="AR771" i="1"/>
  <c r="AQ771" i="1"/>
  <c r="AP771" i="1"/>
  <c r="AO771" i="1"/>
  <c r="AJ771" i="1"/>
  <c r="AI771" i="1"/>
  <c r="AH771" i="1"/>
  <c r="AG771" i="1"/>
  <c r="AF771" i="1"/>
  <c r="AE771" i="1"/>
  <c r="AD771" i="1"/>
  <c r="AC771" i="1"/>
  <c r="AB771" i="1"/>
  <c r="W771" i="1"/>
  <c r="V771" i="1"/>
  <c r="U771" i="1"/>
  <c r="T771" i="1"/>
  <c r="S771" i="1"/>
  <c r="R771" i="1"/>
  <c r="Q771" i="1"/>
  <c r="P771" i="1"/>
  <c r="O771" i="1"/>
  <c r="AT770" i="1"/>
  <c r="AS770" i="1"/>
  <c r="AR770" i="1"/>
  <c r="AQ770" i="1"/>
  <c r="AP770" i="1"/>
  <c r="AO770" i="1"/>
  <c r="AJ770" i="1"/>
  <c r="AI770" i="1"/>
  <c r="AH770" i="1"/>
  <c r="AG770" i="1"/>
  <c r="AF770" i="1"/>
  <c r="AE770" i="1"/>
  <c r="AD770" i="1"/>
  <c r="AC770" i="1"/>
  <c r="AB770" i="1"/>
  <c r="W770" i="1"/>
  <c r="V770" i="1"/>
  <c r="U770" i="1"/>
  <c r="T770" i="1"/>
  <c r="S770" i="1"/>
  <c r="R770" i="1"/>
  <c r="Q770" i="1"/>
  <c r="P770" i="1"/>
  <c r="O770" i="1"/>
  <c r="AT769" i="1"/>
  <c r="AS769" i="1"/>
  <c r="AR769" i="1"/>
  <c r="AQ769" i="1"/>
  <c r="AP769" i="1"/>
  <c r="AO769" i="1"/>
  <c r="AJ769" i="1"/>
  <c r="AI769" i="1"/>
  <c r="AH769" i="1"/>
  <c r="AG769" i="1"/>
  <c r="AF769" i="1"/>
  <c r="AE769" i="1"/>
  <c r="AD769" i="1"/>
  <c r="AC769" i="1"/>
  <c r="AB769" i="1"/>
  <c r="W769" i="1"/>
  <c r="V769" i="1"/>
  <c r="U769" i="1"/>
  <c r="T769" i="1"/>
  <c r="S769" i="1"/>
  <c r="R769" i="1"/>
  <c r="Q769" i="1"/>
  <c r="P769" i="1"/>
  <c r="O769" i="1"/>
  <c r="AT768" i="1"/>
  <c r="AS768" i="1"/>
  <c r="AR768" i="1"/>
  <c r="AQ768" i="1"/>
  <c r="AP768" i="1"/>
  <c r="AO768" i="1"/>
  <c r="AJ768" i="1"/>
  <c r="AI768" i="1"/>
  <c r="AH768" i="1"/>
  <c r="AG768" i="1"/>
  <c r="AF768" i="1"/>
  <c r="AE768" i="1"/>
  <c r="AD768" i="1"/>
  <c r="AC768" i="1"/>
  <c r="AB768" i="1"/>
  <c r="W768" i="1"/>
  <c r="V768" i="1"/>
  <c r="U768" i="1"/>
  <c r="T768" i="1"/>
  <c r="S768" i="1"/>
  <c r="R768" i="1"/>
  <c r="Q768" i="1"/>
  <c r="P768" i="1"/>
  <c r="O768" i="1"/>
  <c r="AT767" i="1"/>
  <c r="AS767" i="1"/>
  <c r="AR767" i="1"/>
  <c r="AQ767" i="1"/>
  <c r="AP767" i="1"/>
  <c r="AO767" i="1"/>
  <c r="AJ767" i="1"/>
  <c r="AI767" i="1"/>
  <c r="AH767" i="1"/>
  <c r="AG767" i="1"/>
  <c r="AF767" i="1"/>
  <c r="AE767" i="1"/>
  <c r="AD767" i="1"/>
  <c r="AC767" i="1"/>
  <c r="AB767" i="1"/>
  <c r="W767" i="1"/>
  <c r="V767" i="1"/>
  <c r="U767" i="1"/>
  <c r="T767" i="1"/>
  <c r="S767" i="1"/>
  <c r="R767" i="1"/>
  <c r="Q767" i="1"/>
  <c r="P767" i="1"/>
  <c r="O767" i="1"/>
  <c r="AT766" i="1"/>
  <c r="AS766" i="1"/>
  <c r="AR766" i="1"/>
  <c r="AQ766" i="1"/>
  <c r="AP766" i="1"/>
  <c r="AO766" i="1"/>
  <c r="AJ766" i="1"/>
  <c r="AI766" i="1"/>
  <c r="AH766" i="1"/>
  <c r="AG766" i="1"/>
  <c r="AF766" i="1"/>
  <c r="AE766" i="1"/>
  <c r="AD766" i="1"/>
  <c r="AC766" i="1"/>
  <c r="AB766" i="1"/>
  <c r="W766" i="1"/>
  <c r="V766" i="1"/>
  <c r="U766" i="1"/>
  <c r="T766" i="1"/>
  <c r="S766" i="1"/>
  <c r="R766" i="1"/>
  <c r="Q766" i="1"/>
  <c r="P766" i="1"/>
  <c r="O766" i="1"/>
  <c r="AT765" i="1"/>
  <c r="AS765" i="1"/>
  <c r="AR765" i="1"/>
  <c r="AQ765" i="1"/>
  <c r="AP765" i="1"/>
  <c r="AO765" i="1"/>
  <c r="AJ765" i="1"/>
  <c r="AI765" i="1"/>
  <c r="AH765" i="1"/>
  <c r="AG765" i="1"/>
  <c r="AF765" i="1"/>
  <c r="AE765" i="1"/>
  <c r="AD765" i="1"/>
  <c r="AC765" i="1"/>
  <c r="AB765" i="1"/>
  <c r="W765" i="1"/>
  <c r="V765" i="1"/>
  <c r="U765" i="1"/>
  <c r="T765" i="1"/>
  <c r="S765" i="1"/>
  <c r="R765" i="1"/>
  <c r="Q765" i="1"/>
  <c r="P765" i="1"/>
  <c r="O765" i="1"/>
  <c r="AT764" i="1"/>
  <c r="AS764" i="1"/>
  <c r="AR764" i="1"/>
  <c r="AQ764" i="1"/>
  <c r="AP764" i="1"/>
  <c r="AO764" i="1"/>
  <c r="AJ764" i="1"/>
  <c r="AI764" i="1"/>
  <c r="AH764" i="1"/>
  <c r="AG764" i="1"/>
  <c r="AF764" i="1"/>
  <c r="AE764" i="1"/>
  <c r="AD764" i="1"/>
  <c r="AC764" i="1"/>
  <c r="AB764" i="1"/>
  <c r="W764" i="1"/>
  <c r="V764" i="1"/>
  <c r="U764" i="1"/>
  <c r="T764" i="1"/>
  <c r="S764" i="1"/>
  <c r="R764" i="1"/>
  <c r="Q764" i="1"/>
  <c r="P764" i="1"/>
  <c r="O764" i="1"/>
  <c r="AT763" i="1"/>
  <c r="AS763" i="1"/>
  <c r="AR763" i="1"/>
  <c r="AQ763" i="1"/>
  <c r="AP763" i="1"/>
  <c r="AO763" i="1"/>
  <c r="AJ763" i="1"/>
  <c r="AI763" i="1"/>
  <c r="AH763" i="1"/>
  <c r="AG763" i="1"/>
  <c r="AF763" i="1"/>
  <c r="AE763" i="1"/>
  <c r="AD763" i="1"/>
  <c r="AC763" i="1"/>
  <c r="AB763" i="1"/>
  <c r="W763" i="1"/>
  <c r="V763" i="1"/>
  <c r="U763" i="1"/>
  <c r="T763" i="1"/>
  <c r="S763" i="1"/>
  <c r="R763" i="1"/>
  <c r="Q763" i="1"/>
  <c r="P763" i="1"/>
  <c r="O763" i="1"/>
  <c r="AT762" i="1"/>
  <c r="AS762" i="1"/>
  <c r="AR762" i="1"/>
  <c r="AQ762" i="1"/>
  <c r="AP762" i="1"/>
  <c r="AO762" i="1"/>
  <c r="AJ762" i="1"/>
  <c r="AI762" i="1"/>
  <c r="AH762" i="1"/>
  <c r="AG762" i="1"/>
  <c r="AF762" i="1"/>
  <c r="AE762" i="1"/>
  <c r="AD762" i="1"/>
  <c r="AC762" i="1"/>
  <c r="AB762" i="1"/>
  <c r="W762" i="1"/>
  <c r="V762" i="1"/>
  <c r="U762" i="1"/>
  <c r="T762" i="1"/>
  <c r="S762" i="1"/>
  <c r="R762" i="1"/>
  <c r="Q762" i="1"/>
  <c r="P762" i="1"/>
  <c r="O762" i="1"/>
  <c r="AT761" i="1"/>
  <c r="AS761" i="1"/>
  <c r="AR761" i="1"/>
  <c r="AQ761" i="1"/>
  <c r="AP761" i="1"/>
  <c r="AO761" i="1"/>
  <c r="AJ761" i="1"/>
  <c r="AI761" i="1"/>
  <c r="AH761" i="1"/>
  <c r="AG761" i="1"/>
  <c r="AF761" i="1"/>
  <c r="AE761" i="1"/>
  <c r="AD761" i="1"/>
  <c r="AC761" i="1"/>
  <c r="AB761" i="1"/>
  <c r="W761" i="1"/>
  <c r="V761" i="1"/>
  <c r="U761" i="1"/>
  <c r="T761" i="1"/>
  <c r="S761" i="1"/>
  <c r="R761" i="1"/>
  <c r="Q761" i="1"/>
  <c r="P761" i="1"/>
  <c r="O761" i="1"/>
  <c r="AT760" i="1"/>
  <c r="AS760" i="1"/>
  <c r="AR760" i="1"/>
  <c r="AQ760" i="1"/>
  <c r="AP760" i="1"/>
  <c r="AO760" i="1"/>
  <c r="AJ760" i="1"/>
  <c r="AI760" i="1"/>
  <c r="AH760" i="1"/>
  <c r="AG760" i="1"/>
  <c r="AF760" i="1"/>
  <c r="AE760" i="1"/>
  <c r="AD760" i="1"/>
  <c r="AC760" i="1"/>
  <c r="AB760" i="1"/>
  <c r="W760" i="1"/>
  <c r="V760" i="1"/>
  <c r="U760" i="1"/>
  <c r="T760" i="1"/>
  <c r="S760" i="1"/>
  <c r="R760" i="1"/>
  <c r="Q760" i="1"/>
  <c r="P760" i="1"/>
  <c r="O760" i="1"/>
  <c r="AT759" i="1"/>
  <c r="AS759" i="1"/>
  <c r="AR759" i="1"/>
  <c r="AQ759" i="1"/>
  <c r="AP759" i="1"/>
  <c r="AO759" i="1"/>
  <c r="AJ759" i="1"/>
  <c r="AI759" i="1"/>
  <c r="AH759" i="1"/>
  <c r="AG759" i="1"/>
  <c r="AF759" i="1"/>
  <c r="AE759" i="1"/>
  <c r="AD759" i="1"/>
  <c r="AC759" i="1"/>
  <c r="AB759" i="1"/>
  <c r="W759" i="1"/>
  <c r="V759" i="1"/>
  <c r="U759" i="1"/>
  <c r="T759" i="1"/>
  <c r="S759" i="1"/>
  <c r="R759" i="1"/>
  <c r="Q759" i="1"/>
  <c r="P759" i="1"/>
  <c r="O759" i="1"/>
  <c r="AT758" i="1"/>
  <c r="AS758" i="1"/>
  <c r="AR758" i="1"/>
  <c r="AQ758" i="1"/>
  <c r="AP758" i="1"/>
  <c r="AO758" i="1"/>
  <c r="AJ758" i="1"/>
  <c r="AI758" i="1"/>
  <c r="AH758" i="1"/>
  <c r="AG758" i="1"/>
  <c r="AF758" i="1"/>
  <c r="AE758" i="1"/>
  <c r="AD758" i="1"/>
  <c r="AC758" i="1"/>
  <c r="AB758" i="1"/>
  <c r="W758" i="1"/>
  <c r="V758" i="1"/>
  <c r="U758" i="1"/>
  <c r="T758" i="1"/>
  <c r="S758" i="1"/>
  <c r="R758" i="1"/>
  <c r="Q758" i="1"/>
  <c r="P758" i="1"/>
  <c r="O758" i="1"/>
  <c r="AT757" i="1"/>
  <c r="AS757" i="1"/>
  <c r="AR757" i="1"/>
  <c r="AQ757" i="1"/>
  <c r="AP757" i="1"/>
  <c r="AO757" i="1"/>
  <c r="AJ757" i="1"/>
  <c r="AI757" i="1"/>
  <c r="AH757" i="1"/>
  <c r="AG757" i="1"/>
  <c r="AF757" i="1"/>
  <c r="AE757" i="1"/>
  <c r="AD757" i="1"/>
  <c r="AC757" i="1"/>
  <c r="AB757" i="1"/>
  <c r="W757" i="1"/>
  <c r="V757" i="1"/>
  <c r="U757" i="1"/>
  <c r="T757" i="1"/>
  <c r="S757" i="1"/>
  <c r="R757" i="1"/>
  <c r="Q757" i="1"/>
  <c r="P757" i="1"/>
  <c r="O757" i="1"/>
  <c r="AT756" i="1"/>
  <c r="AS756" i="1"/>
  <c r="AR756" i="1"/>
  <c r="AQ756" i="1"/>
  <c r="AP756" i="1"/>
  <c r="AO756" i="1"/>
  <c r="AJ756" i="1"/>
  <c r="AI756" i="1"/>
  <c r="AH756" i="1"/>
  <c r="AG756" i="1"/>
  <c r="AF756" i="1"/>
  <c r="AE756" i="1"/>
  <c r="AD756" i="1"/>
  <c r="AC756" i="1"/>
  <c r="AB756" i="1"/>
  <c r="W756" i="1"/>
  <c r="V756" i="1"/>
  <c r="U756" i="1"/>
  <c r="T756" i="1"/>
  <c r="S756" i="1"/>
  <c r="R756" i="1"/>
  <c r="Q756" i="1"/>
  <c r="P756" i="1"/>
  <c r="O756" i="1"/>
  <c r="AT755" i="1"/>
  <c r="AS755" i="1"/>
  <c r="AR755" i="1"/>
  <c r="AQ755" i="1"/>
  <c r="AP755" i="1"/>
  <c r="AO755" i="1"/>
  <c r="AJ755" i="1"/>
  <c r="AI755" i="1"/>
  <c r="AH755" i="1"/>
  <c r="AG755" i="1"/>
  <c r="AF755" i="1"/>
  <c r="AE755" i="1"/>
  <c r="AD755" i="1"/>
  <c r="AC755" i="1"/>
  <c r="AB755" i="1"/>
  <c r="W755" i="1"/>
  <c r="V755" i="1"/>
  <c r="U755" i="1"/>
  <c r="T755" i="1"/>
  <c r="S755" i="1"/>
  <c r="R755" i="1"/>
  <c r="Q755" i="1"/>
  <c r="P755" i="1"/>
  <c r="O755" i="1"/>
  <c r="AT754" i="1"/>
  <c r="AS754" i="1"/>
  <c r="AR754" i="1"/>
  <c r="AQ754" i="1"/>
  <c r="AP754" i="1"/>
  <c r="AO754" i="1"/>
  <c r="AJ754" i="1"/>
  <c r="AI754" i="1"/>
  <c r="AH754" i="1"/>
  <c r="AG754" i="1"/>
  <c r="AF754" i="1"/>
  <c r="AE754" i="1"/>
  <c r="AD754" i="1"/>
  <c r="AC754" i="1"/>
  <c r="AB754" i="1"/>
  <c r="W754" i="1"/>
  <c r="V754" i="1"/>
  <c r="U754" i="1"/>
  <c r="T754" i="1"/>
  <c r="S754" i="1"/>
  <c r="R754" i="1"/>
  <c r="Q754" i="1"/>
  <c r="P754" i="1"/>
  <c r="O754" i="1"/>
  <c r="AT753" i="1"/>
  <c r="AS753" i="1"/>
  <c r="AR753" i="1"/>
  <c r="AQ753" i="1"/>
  <c r="AP753" i="1"/>
  <c r="AO753" i="1"/>
  <c r="AJ753" i="1"/>
  <c r="AI753" i="1"/>
  <c r="AH753" i="1"/>
  <c r="AG753" i="1"/>
  <c r="AF753" i="1"/>
  <c r="AE753" i="1"/>
  <c r="AD753" i="1"/>
  <c r="AC753" i="1"/>
  <c r="AB753" i="1"/>
  <c r="W753" i="1"/>
  <c r="V753" i="1"/>
  <c r="U753" i="1"/>
  <c r="T753" i="1"/>
  <c r="S753" i="1"/>
  <c r="R753" i="1"/>
  <c r="Q753" i="1"/>
  <c r="P753" i="1"/>
  <c r="O753" i="1"/>
  <c r="AT752" i="1"/>
  <c r="AS752" i="1"/>
  <c r="AR752" i="1"/>
  <c r="AQ752" i="1"/>
  <c r="AP752" i="1"/>
  <c r="AO752" i="1"/>
  <c r="AJ752" i="1"/>
  <c r="AI752" i="1"/>
  <c r="AH752" i="1"/>
  <c r="AG752" i="1"/>
  <c r="AF752" i="1"/>
  <c r="AE752" i="1"/>
  <c r="AD752" i="1"/>
  <c r="AC752" i="1"/>
  <c r="AB752" i="1"/>
  <c r="W752" i="1"/>
  <c r="V752" i="1"/>
  <c r="U752" i="1"/>
  <c r="T752" i="1"/>
  <c r="S752" i="1"/>
  <c r="R752" i="1"/>
  <c r="Q752" i="1"/>
  <c r="P752" i="1"/>
  <c r="O752" i="1"/>
  <c r="AT751" i="1"/>
  <c r="AS751" i="1"/>
  <c r="AR751" i="1"/>
  <c r="AQ751" i="1"/>
  <c r="AP751" i="1"/>
  <c r="AO751" i="1"/>
  <c r="AJ751" i="1"/>
  <c r="AI751" i="1"/>
  <c r="AH751" i="1"/>
  <c r="AG751" i="1"/>
  <c r="AF751" i="1"/>
  <c r="AE751" i="1"/>
  <c r="AD751" i="1"/>
  <c r="AC751" i="1"/>
  <c r="AB751" i="1"/>
  <c r="W751" i="1"/>
  <c r="V751" i="1"/>
  <c r="U751" i="1"/>
  <c r="T751" i="1"/>
  <c r="S751" i="1"/>
  <c r="R751" i="1"/>
  <c r="Q751" i="1"/>
  <c r="P751" i="1"/>
  <c r="O751" i="1"/>
  <c r="AT750" i="1"/>
  <c r="AS750" i="1"/>
  <c r="AR750" i="1"/>
  <c r="AQ750" i="1"/>
  <c r="AP750" i="1"/>
  <c r="AO750" i="1"/>
  <c r="AJ750" i="1"/>
  <c r="AI750" i="1"/>
  <c r="AH750" i="1"/>
  <c r="AG750" i="1"/>
  <c r="AF750" i="1"/>
  <c r="AE750" i="1"/>
  <c r="AD750" i="1"/>
  <c r="AC750" i="1"/>
  <c r="AB750" i="1"/>
  <c r="W750" i="1"/>
  <c r="V750" i="1"/>
  <c r="U750" i="1"/>
  <c r="T750" i="1"/>
  <c r="S750" i="1"/>
  <c r="R750" i="1"/>
  <c r="Q750" i="1"/>
  <c r="P750" i="1"/>
  <c r="O750" i="1"/>
  <c r="AT749" i="1"/>
  <c r="AS749" i="1"/>
  <c r="AR749" i="1"/>
  <c r="AQ749" i="1"/>
  <c r="AP749" i="1"/>
  <c r="AO749" i="1"/>
  <c r="AJ749" i="1"/>
  <c r="AI749" i="1"/>
  <c r="AH749" i="1"/>
  <c r="AG749" i="1"/>
  <c r="AF749" i="1"/>
  <c r="AE749" i="1"/>
  <c r="AD749" i="1"/>
  <c r="AC749" i="1"/>
  <c r="AB749" i="1"/>
  <c r="W749" i="1"/>
  <c r="V749" i="1"/>
  <c r="U749" i="1"/>
  <c r="T749" i="1"/>
  <c r="S749" i="1"/>
  <c r="R749" i="1"/>
  <c r="Q749" i="1"/>
  <c r="P749" i="1"/>
  <c r="O749" i="1"/>
  <c r="AT748" i="1"/>
  <c r="AS748" i="1"/>
  <c r="AR748" i="1"/>
  <c r="AQ748" i="1"/>
  <c r="AP748" i="1"/>
  <c r="AO748" i="1"/>
  <c r="AJ748" i="1"/>
  <c r="AI748" i="1"/>
  <c r="AH748" i="1"/>
  <c r="AG748" i="1"/>
  <c r="AF748" i="1"/>
  <c r="AE748" i="1"/>
  <c r="AD748" i="1"/>
  <c r="AC748" i="1"/>
  <c r="AB748" i="1"/>
  <c r="W748" i="1"/>
  <c r="V748" i="1"/>
  <c r="U748" i="1"/>
  <c r="T748" i="1"/>
  <c r="S748" i="1"/>
  <c r="R748" i="1"/>
  <c r="Q748" i="1"/>
  <c r="P748" i="1"/>
  <c r="O748" i="1"/>
  <c r="AT747" i="1"/>
  <c r="AS747" i="1"/>
  <c r="AR747" i="1"/>
  <c r="AQ747" i="1"/>
  <c r="AP747" i="1"/>
  <c r="AO747" i="1"/>
  <c r="AJ747" i="1"/>
  <c r="AI747" i="1"/>
  <c r="AH747" i="1"/>
  <c r="AG747" i="1"/>
  <c r="AF747" i="1"/>
  <c r="AE747" i="1"/>
  <c r="AD747" i="1"/>
  <c r="AC747" i="1"/>
  <c r="AB747" i="1"/>
  <c r="W747" i="1"/>
  <c r="V747" i="1"/>
  <c r="U747" i="1"/>
  <c r="T747" i="1"/>
  <c r="S747" i="1"/>
  <c r="R747" i="1"/>
  <c r="Q747" i="1"/>
  <c r="P747" i="1"/>
  <c r="O747" i="1"/>
  <c r="AT746" i="1"/>
  <c r="AS746" i="1"/>
  <c r="AR746" i="1"/>
  <c r="AQ746" i="1"/>
  <c r="AP746" i="1"/>
  <c r="AO746" i="1"/>
  <c r="AJ746" i="1"/>
  <c r="AI746" i="1"/>
  <c r="AH746" i="1"/>
  <c r="AG746" i="1"/>
  <c r="AF746" i="1"/>
  <c r="AE746" i="1"/>
  <c r="AD746" i="1"/>
  <c r="AC746" i="1"/>
  <c r="AB746" i="1"/>
  <c r="W746" i="1"/>
  <c r="V746" i="1"/>
  <c r="U746" i="1"/>
  <c r="T746" i="1"/>
  <c r="S746" i="1"/>
  <c r="R746" i="1"/>
  <c r="Q746" i="1"/>
  <c r="P746" i="1"/>
  <c r="O746" i="1"/>
  <c r="AT745" i="1"/>
  <c r="AS745" i="1"/>
  <c r="AR745" i="1"/>
  <c r="AQ745" i="1"/>
  <c r="AP745" i="1"/>
  <c r="AO745" i="1"/>
  <c r="AJ745" i="1"/>
  <c r="AI745" i="1"/>
  <c r="AH745" i="1"/>
  <c r="AG745" i="1"/>
  <c r="AF745" i="1"/>
  <c r="AE745" i="1"/>
  <c r="AD745" i="1"/>
  <c r="AC745" i="1"/>
  <c r="AB745" i="1"/>
  <c r="W745" i="1"/>
  <c r="V745" i="1"/>
  <c r="U745" i="1"/>
  <c r="T745" i="1"/>
  <c r="S745" i="1"/>
  <c r="R745" i="1"/>
  <c r="Q745" i="1"/>
  <c r="P745" i="1"/>
  <c r="O745" i="1"/>
  <c r="AT744" i="1"/>
  <c r="AS744" i="1"/>
  <c r="AR744" i="1"/>
  <c r="AQ744" i="1"/>
  <c r="AP744" i="1"/>
  <c r="AO744" i="1"/>
  <c r="AJ744" i="1"/>
  <c r="AI744" i="1"/>
  <c r="AH744" i="1"/>
  <c r="AG744" i="1"/>
  <c r="AF744" i="1"/>
  <c r="AE744" i="1"/>
  <c r="AD744" i="1"/>
  <c r="AC744" i="1"/>
  <c r="AB744" i="1"/>
  <c r="W744" i="1"/>
  <c r="V744" i="1"/>
  <c r="U744" i="1"/>
  <c r="T744" i="1"/>
  <c r="S744" i="1"/>
  <c r="R744" i="1"/>
  <c r="Q744" i="1"/>
  <c r="P744" i="1"/>
  <c r="O744" i="1"/>
  <c r="AT743" i="1"/>
  <c r="AS743" i="1"/>
  <c r="AR743" i="1"/>
  <c r="AQ743" i="1"/>
  <c r="AP743" i="1"/>
  <c r="AO743" i="1"/>
  <c r="AJ743" i="1"/>
  <c r="AI743" i="1"/>
  <c r="AH743" i="1"/>
  <c r="AG743" i="1"/>
  <c r="AF743" i="1"/>
  <c r="AE743" i="1"/>
  <c r="AD743" i="1"/>
  <c r="AC743" i="1"/>
  <c r="AB743" i="1"/>
  <c r="W743" i="1"/>
  <c r="V743" i="1"/>
  <c r="U743" i="1"/>
  <c r="T743" i="1"/>
  <c r="S743" i="1"/>
  <c r="R743" i="1"/>
  <c r="Q743" i="1"/>
  <c r="P743" i="1"/>
  <c r="O743" i="1"/>
  <c r="AT742" i="1"/>
  <c r="AS742" i="1"/>
  <c r="AR742" i="1"/>
  <c r="AQ742" i="1"/>
  <c r="AP742" i="1"/>
  <c r="AO742" i="1"/>
  <c r="AJ742" i="1"/>
  <c r="AI742" i="1"/>
  <c r="AH742" i="1"/>
  <c r="AG742" i="1"/>
  <c r="AF742" i="1"/>
  <c r="AE742" i="1"/>
  <c r="AD742" i="1"/>
  <c r="AC742" i="1"/>
  <c r="AB742" i="1"/>
  <c r="W742" i="1"/>
  <c r="V742" i="1"/>
  <c r="U742" i="1"/>
  <c r="T742" i="1"/>
  <c r="S742" i="1"/>
  <c r="R742" i="1"/>
  <c r="Q742" i="1"/>
  <c r="P742" i="1"/>
  <c r="O742" i="1"/>
  <c r="AT741" i="1"/>
  <c r="AS741" i="1"/>
  <c r="AR741" i="1"/>
  <c r="AQ741" i="1"/>
  <c r="AP741" i="1"/>
  <c r="AO741" i="1"/>
  <c r="AJ741" i="1"/>
  <c r="AI741" i="1"/>
  <c r="AH741" i="1"/>
  <c r="AG741" i="1"/>
  <c r="AF741" i="1"/>
  <c r="AE741" i="1"/>
  <c r="AD741" i="1"/>
  <c r="AC741" i="1"/>
  <c r="AB741" i="1"/>
  <c r="W741" i="1"/>
  <c r="V741" i="1"/>
  <c r="U741" i="1"/>
  <c r="T741" i="1"/>
  <c r="S741" i="1"/>
  <c r="R741" i="1"/>
  <c r="Q741" i="1"/>
  <c r="P741" i="1"/>
  <c r="O741" i="1"/>
  <c r="AT740" i="1"/>
  <c r="AS740" i="1"/>
  <c r="AR740" i="1"/>
  <c r="AQ740" i="1"/>
  <c r="AP740" i="1"/>
  <c r="AO740" i="1"/>
  <c r="AJ740" i="1"/>
  <c r="AI740" i="1"/>
  <c r="AH740" i="1"/>
  <c r="AG740" i="1"/>
  <c r="AF740" i="1"/>
  <c r="AE740" i="1"/>
  <c r="AD740" i="1"/>
  <c r="AC740" i="1"/>
  <c r="AB740" i="1"/>
  <c r="W740" i="1"/>
  <c r="V740" i="1"/>
  <c r="U740" i="1"/>
  <c r="T740" i="1"/>
  <c r="S740" i="1"/>
  <c r="R740" i="1"/>
  <c r="Q740" i="1"/>
  <c r="P740" i="1"/>
  <c r="O740" i="1"/>
  <c r="AT739" i="1"/>
  <c r="AS739" i="1"/>
  <c r="AR739" i="1"/>
  <c r="AQ739" i="1"/>
  <c r="AP739" i="1"/>
  <c r="AO739" i="1"/>
  <c r="AJ739" i="1"/>
  <c r="AI739" i="1"/>
  <c r="AH739" i="1"/>
  <c r="AG739" i="1"/>
  <c r="AF739" i="1"/>
  <c r="AE739" i="1"/>
  <c r="AD739" i="1"/>
  <c r="AC739" i="1"/>
  <c r="AB739" i="1"/>
  <c r="W739" i="1"/>
  <c r="V739" i="1"/>
  <c r="U739" i="1"/>
  <c r="T739" i="1"/>
  <c r="S739" i="1"/>
  <c r="R739" i="1"/>
  <c r="Q739" i="1"/>
  <c r="P739" i="1"/>
  <c r="O739" i="1"/>
  <c r="AT738" i="1"/>
  <c r="AS738" i="1"/>
  <c r="AR738" i="1"/>
  <c r="AQ738" i="1"/>
  <c r="AP738" i="1"/>
  <c r="AO738" i="1"/>
  <c r="AJ738" i="1"/>
  <c r="AI738" i="1"/>
  <c r="AH738" i="1"/>
  <c r="AG738" i="1"/>
  <c r="AF738" i="1"/>
  <c r="AE738" i="1"/>
  <c r="AD738" i="1"/>
  <c r="AC738" i="1"/>
  <c r="AB738" i="1"/>
  <c r="W738" i="1"/>
  <c r="V738" i="1"/>
  <c r="U738" i="1"/>
  <c r="T738" i="1"/>
  <c r="S738" i="1"/>
  <c r="R738" i="1"/>
  <c r="Q738" i="1"/>
  <c r="P738" i="1"/>
  <c r="O738" i="1"/>
  <c r="AT737" i="1"/>
  <c r="AS737" i="1"/>
  <c r="AR737" i="1"/>
  <c r="AQ737" i="1"/>
  <c r="AP737" i="1"/>
  <c r="AO737" i="1"/>
  <c r="AJ737" i="1"/>
  <c r="AI737" i="1"/>
  <c r="AH737" i="1"/>
  <c r="AG737" i="1"/>
  <c r="AF737" i="1"/>
  <c r="AE737" i="1"/>
  <c r="AD737" i="1"/>
  <c r="AC737" i="1"/>
  <c r="AB737" i="1"/>
  <c r="W737" i="1"/>
  <c r="V737" i="1"/>
  <c r="U737" i="1"/>
  <c r="T737" i="1"/>
  <c r="S737" i="1"/>
  <c r="R737" i="1"/>
  <c r="Q737" i="1"/>
  <c r="P737" i="1"/>
  <c r="O737" i="1"/>
  <c r="AT736" i="1"/>
  <c r="AS736" i="1"/>
  <c r="AR736" i="1"/>
  <c r="AQ736" i="1"/>
  <c r="AP736" i="1"/>
  <c r="AO736" i="1"/>
  <c r="AJ736" i="1"/>
  <c r="AI736" i="1"/>
  <c r="AH736" i="1"/>
  <c r="AG736" i="1"/>
  <c r="AF736" i="1"/>
  <c r="AE736" i="1"/>
  <c r="AD736" i="1"/>
  <c r="AC736" i="1"/>
  <c r="AB736" i="1"/>
  <c r="W736" i="1"/>
  <c r="V736" i="1"/>
  <c r="U736" i="1"/>
  <c r="T736" i="1"/>
  <c r="S736" i="1"/>
  <c r="R736" i="1"/>
  <c r="Q736" i="1"/>
  <c r="P736" i="1"/>
  <c r="O736" i="1"/>
  <c r="AT735" i="1"/>
  <c r="AS735" i="1"/>
  <c r="AR735" i="1"/>
  <c r="AQ735" i="1"/>
  <c r="AP735" i="1"/>
  <c r="AO735" i="1"/>
  <c r="AJ735" i="1"/>
  <c r="AI735" i="1"/>
  <c r="AH735" i="1"/>
  <c r="AG735" i="1"/>
  <c r="AF735" i="1"/>
  <c r="AE735" i="1"/>
  <c r="AD735" i="1"/>
  <c r="AC735" i="1"/>
  <c r="AB735" i="1"/>
  <c r="W735" i="1"/>
  <c r="V735" i="1"/>
  <c r="U735" i="1"/>
  <c r="T735" i="1"/>
  <c r="S735" i="1"/>
  <c r="R735" i="1"/>
  <c r="Q735" i="1"/>
  <c r="P735" i="1"/>
  <c r="O735" i="1"/>
  <c r="AT734" i="1"/>
  <c r="AS734" i="1"/>
  <c r="AR734" i="1"/>
  <c r="AQ734" i="1"/>
  <c r="AP734" i="1"/>
  <c r="AO734" i="1"/>
  <c r="AJ734" i="1"/>
  <c r="AI734" i="1"/>
  <c r="AH734" i="1"/>
  <c r="AG734" i="1"/>
  <c r="AF734" i="1"/>
  <c r="AE734" i="1"/>
  <c r="AD734" i="1"/>
  <c r="AC734" i="1"/>
  <c r="AB734" i="1"/>
  <c r="W734" i="1"/>
  <c r="V734" i="1"/>
  <c r="U734" i="1"/>
  <c r="T734" i="1"/>
  <c r="S734" i="1"/>
  <c r="R734" i="1"/>
  <c r="Q734" i="1"/>
  <c r="P734" i="1"/>
  <c r="O734" i="1"/>
  <c r="AT733" i="1"/>
  <c r="AS733" i="1"/>
  <c r="AR733" i="1"/>
  <c r="AQ733" i="1"/>
  <c r="AP733" i="1"/>
  <c r="AO733" i="1"/>
  <c r="AJ733" i="1"/>
  <c r="AI733" i="1"/>
  <c r="AH733" i="1"/>
  <c r="AG733" i="1"/>
  <c r="AF733" i="1"/>
  <c r="AE733" i="1"/>
  <c r="AD733" i="1"/>
  <c r="AC733" i="1"/>
  <c r="AB733" i="1"/>
  <c r="W733" i="1"/>
  <c r="V733" i="1"/>
  <c r="U733" i="1"/>
  <c r="T733" i="1"/>
  <c r="S733" i="1"/>
  <c r="R733" i="1"/>
  <c r="Q733" i="1"/>
  <c r="P733" i="1"/>
  <c r="O733" i="1"/>
  <c r="AT732" i="1"/>
  <c r="AS732" i="1"/>
  <c r="AR732" i="1"/>
  <c r="AQ732" i="1"/>
  <c r="AP732" i="1"/>
  <c r="AO732" i="1"/>
  <c r="AJ732" i="1"/>
  <c r="AI732" i="1"/>
  <c r="AH732" i="1"/>
  <c r="AG732" i="1"/>
  <c r="AF732" i="1"/>
  <c r="AE732" i="1"/>
  <c r="AD732" i="1"/>
  <c r="AC732" i="1"/>
  <c r="AB732" i="1"/>
  <c r="W732" i="1"/>
  <c r="V732" i="1"/>
  <c r="U732" i="1"/>
  <c r="T732" i="1"/>
  <c r="S732" i="1"/>
  <c r="R732" i="1"/>
  <c r="Q732" i="1"/>
  <c r="P732" i="1"/>
  <c r="O732" i="1"/>
  <c r="AT731" i="1"/>
  <c r="AS731" i="1"/>
  <c r="AR731" i="1"/>
  <c r="AQ731" i="1"/>
  <c r="AP731" i="1"/>
  <c r="AO731" i="1"/>
  <c r="AJ731" i="1"/>
  <c r="AI731" i="1"/>
  <c r="AH731" i="1"/>
  <c r="AG731" i="1"/>
  <c r="AF731" i="1"/>
  <c r="AE731" i="1"/>
  <c r="AD731" i="1"/>
  <c r="AC731" i="1"/>
  <c r="AB731" i="1"/>
  <c r="W731" i="1"/>
  <c r="V731" i="1"/>
  <c r="U731" i="1"/>
  <c r="T731" i="1"/>
  <c r="S731" i="1"/>
  <c r="R731" i="1"/>
  <c r="Q731" i="1"/>
  <c r="P731" i="1"/>
  <c r="O731" i="1"/>
  <c r="AT730" i="1"/>
  <c r="AS730" i="1"/>
  <c r="AR730" i="1"/>
  <c r="AQ730" i="1"/>
  <c r="AP730" i="1"/>
  <c r="AO730" i="1"/>
  <c r="AJ730" i="1"/>
  <c r="AI730" i="1"/>
  <c r="AH730" i="1"/>
  <c r="AG730" i="1"/>
  <c r="AF730" i="1"/>
  <c r="AE730" i="1"/>
  <c r="AD730" i="1"/>
  <c r="AC730" i="1"/>
  <c r="AB730" i="1"/>
  <c r="W730" i="1"/>
  <c r="V730" i="1"/>
  <c r="U730" i="1"/>
  <c r="T730" i="1"/>
  <c r="S730" i="1"/>
  <c r="R730" i="1"/>
  <c r="Q730" i="1"/>
  <c r="P730" i="1"/>
  <c r="O730" i="1"/>
  <c r="AT729" i="1"/>
  <c r="AS729" i="1"/>
  <c r="AR729" i="1"/>
  <c r="AQ729" i="1"/>
  <c r="AP729" i="1"/>
  <c r="AO729" i="1"/>
  <c r="AJ729" i="1"/>
  <c r="AI729" i="1"/>
  <c r="AH729" i="1"/>
  <c r="AG729" i="1"/>
  <c r="AF729" i="1"/>
  <c r="AE729" i="1"/>
  <c r="AD729" i="1"/>
  <c r="AC729" i="1"/>
  <c r="AB729" i="1"/>
  <c r="W729" i="1"/>
  <c r="V729" i="1"/>
  <c r="U729" i="1"/>
  <c r="T729" i="1"/>
  <c r="S729" i="1"/>
  <c r="R729" i="1"/>
  <c r="Q729" i="1"/>
  <c r="P729" i="1"/>
  <c r="O729" i="1"/>
  <c r="AT728" i="1"/>
  <c r="AS728" i="1"/>
  <c r="AR728" i="1"/>
  <c r="AQ728" i="1"/>
  <c r="AP728" i="1"/>
  <c r="AO728" i="1"/>
  <c r="AJ728" i="1"/>
  <c r="AI728" i="1"/>
  <c r="AH728" i="1"/>
  <c r="AG728" i="1"/>
  <c r="AF728" i="1"/>
  <c r="AE728" i="1"/>
  <c r="AD728" i="1"/>
  <c r="AC728" i="1"/>
  <c r="AB728" i="1"/>
  <c r="W728" i="1"/>
  <c r="V728" i="1"/>
  <c r="U728" i="1"/>
  <c r="T728" i="1"/>
  <c r="S728" i="1"/>
  <c r="R728" i="1"/>
  <c r="Q728" i="1"/>
  <c r="P728" i="1"/>
  <c r="O728" i="1"/>
  <c r="AT727" i="1"/>
  <c r="AS727" i="1"/>
  <c r="AR727" i="1"/>
  <c r="AQ727" i="1"/>
  <c r="AP727" i="1"/>
  <c r="AO727" i="1"/>
  <c r="AJ727" i="1"/>
  <c r="AI727" i="1"/>
  <c r="AH727" i="1"/>
  <c r="AG727" i="1"/>
  <c r="AF727" i="1"/>
  <c r="AE727" i="1"/>
  <c r="AD727" i="1"/>
  <c r="AC727" i="1"/>
  <c r="AB727" i="1"/>
  <c r="W727" i="1"/>
  <c r="V727" i="1"/>
  <c r="U727" i="1"/>
  <c r="T727" i="1"/>
  <c r="S727" i="1"/>
  <c r="R727" i="1"/>
  <c r="Q727" i="1"/>
  <c r="P727" i="1"/>
  <c r="O727" i="1"/>
  <c r="AT726" i="1"/>
  <c r="AS726" i="1"/>
  <c r="AR726" i="1"/>
  <c r="AQ726" i="1"/>
  <c r="AP726" i="1"/>
  <c r="AO726" i="1"/>
  <c r="AJ726" i="1"/>
  <c r="AI726" i="1"/>
  <c r="AH726" i="1"/>
  <c r="AG726" i="1"/>
  <c r="AF726" i="1"/>
  <c r="AE726" i="1"/>
  <c r="AD726" i="1"/>
  <c r="AC726" i="1"/>
  <c r="AB726" i="1"/>
  <c r="W726" i="1"/>
  <c r="V726" i="1"/>
  <c r="U726" i="1"/>
  <c r="T726" i="1"/>
  <c r="S726" i="1"/>
  <c r="R726" i="1"/>
  <c r="Q726" i="1"/>
  <c r="P726" i="1"/>
  <c r="O726" i="1"/>
  <c r="AT725" i="1"/>
  <c r="AS725" i="1"/>
  <c r="AR725" i="1"/>
  <c r="AQ725" i="1"/>
  <c r="AP725" i="1"/>
  <c r="AO725" i="1"/>
  <c r="AJ725" i="1"/>
  <c r="AI725" i="1"/>
  <c r="AH725" i="1"/>
  <c r="AG725" i="1"/>
  <c r="AF725" i="1"/>
  <c r="AE725" i="1"/>
  <c r="AD725" i="1"/>
  <c r="AC725" i="1"/>
  <c r="AB725" i="1"/>
  <c r="W725" i="1"/>
  <c r="V725" i="1"/>
  <c r="U725" i="1"/>
  <c r="T725" i="1"/>
  <c r="S725" i="1"/>
  <c r="R725" i="1"/>
  <c r="Q725" i="1"/>
  <c r="P725" i="1"/>
  <c r="O725" i="1"/>
  <c r="AT724" i="1"/>
  <c r="AS724" i="1"/>
  <c r="AR724" i="1"/>
  <c r="AQ724" i="1"/>
  <c r="AP724" i="1"/>
  <c r="AO724" i="1"/>
  <c r="AJ724" i="1"/>
  <c r="AI724" i="1"/>
  <c r="AH724" i="1"/>
  <c r="AG724" i="1"/>
  <c r="AF724" i="1"/>
  <c r="AE724" i="1"/>
  <c r="AD724" i="1"/>
  <c r="AC724" i="1"/>
  <c r="AB724" i="1"/>
  <c r="W724" i="1"/>
  <c r="V724" i="1"/>
  <c r="U724" i="1"/>
  <c r="T724" i="1"/>
  <c r="S724" i="1"/>
  <c r="R724" i="1"/>
  <c r="Q724" i="1"/>
  <c r="P724" i="1"/>
  <c r="O724" i="1"/>
  <c r="AT723" i="1"/>
  <c r="AS723" i="1"/>
  <c r="AR723" i="1"/>
  <c r="AQ723" i="1"/>
  <c r="AP723" i="1"/>
  <c r="AO723" i="1"/>
  <c r="AJ723" i="1"/>
  <c r="AI723" i="1"/>
  <c r="AH723" i="1"/>
  <c r="AG723" i="1"/>
  <c r="AF723" i="1"/>
  <c r="AE723" i="1"/>
  <c r="AD723" i="1"/>
  <c r="AC723" i="1"/>
  <c r="AB723" i="1"/>
  <c r="W723" i="1"/>
  <c r="V723" i="1"/>
  <c r="U723" i="1"/>
  <c r="T723" i="1"/>
  <c r="S723" i="1"/>
  <c r="R723" i="1"/>
  <c r="Q723" i="1"/>
  <c r="P723" i="1"/>
  <c r="O723" i="1"/>
  <c r="AT722" i="1"/>
  <c r="AS722" i="1"/>
  <c r="AR722" i="1"/>
  <c r="AQ722" i="1"/>
  <c r="AP722" i="1"/>
  <c r="AO722" i="1"/>
  <c r="AJ722" i="1"/>
  <c r="AI722" i="1"/>
  <c r="AH722" i="1"/>
  <c r="AG722" i="1"/>
  <c r="AF722" i="1"/>
  <c r="AE722" i="1"/>
  <c r="AD722" i="1"/>
  <c r="AC722" i="1"/>
  <c r="AB722" i="1"/>
  <c r="W722" i="1"/>
  <c r="V722" i="1"/>
  <c r="U722" i="1"/>
  <c r="T722" i="1"/>
  <c r="S722" i="1"/>
  <c r="R722" i="1"/>
  <c r="Q722" i="1"/>
  <c r="P722" i="1"/>
  <c r="O722" i="1"/>
  <c r="AT721" i="1"/>
  <c r="AS721" i="1"/>
  <c r="AR721" i="1"/>
  <c r="AQ721" i="1"/>
  <c r="AP721" i="1"/>
  <c r="AO721" i="1"/>
  <c r="AJ721" i="1"/>
  <c r="AI721" i="1"/>
  <c r="AH721" i="1"/>
  <c r="AG721" i="1"/>
  <c r="AF721" i="1"/>
  <c r="AE721" i="1"/>
  <c r="AD721" i="1"/>
  <c r="AC721" i="1"/>
  <c r="AB721" i="1"/>
  <c r="W721" i="1"/>
  <c r="V721" i="1"/>
  <c r="U721" i="1"/>
  <c r="T721" i="1"/>
  <c r="S721" i="1"/>
  <c r="R721" i="1"/>
  <c r="Q721" i="1"/>
  <c r="P721" i="1"/>
  <c r="O721" i="1"/>
  <c r="AT720" i="1"/>
  <c r="AS720" i="1"/>
  <c r="AR720" i="1"/>
  <c r="AQ720" i="1"/>
  <c r="AP720" i="1"/>
  <c r="AO720" i="1"/>
  <c r="AJ720" i="1"/>
  <c r="AI720" i="1"/>
  <c r="AH720" i="1"/>
  <c r="AG720" i="1"/>
  <c r="AF720" i="1"/>
  <c r="AE720" i="1"/>
  <c r="AD720" i="1"/>
  <c r="AC720" i="1"/>
  <c r="AB720" i="1"/>
  <c r="W720" i="1"/>
  <c r="V720" i="1"/>
  <c r="U720" i="1"/>
  <c r="T720" i="1"/>
  <c r="S720" i="1"/>
  <c r="R720" i="1"/>
  <c r="Q720" i="1"/>
  <c r="P720" i="1"/>
  <c r="O720" i="1"/>
  <c r="AT719" i="1"/>
  <c r="AS719" i="1"/>
  <c r="AR719" i="1"/>
  <c r="AQ719" i="1"/>
  <c r="AP719" i="1"/>
  <c r="AO719" i="1"/>
  <c r="AJ719" i="1"/>
  <c r="AI719" i="1"/>
  <c r="AH719" i="1"/>
  <c r="AG719" i="1"/>
  <c r="AF719" i="1"/>
  <c r="AE719" i="1"/>
  <c r="AD719" i="1"/>
  <c r="AC719" i="1"/>
  <c r="AB719" i="1"/>
  <c r="W719" i="1"/>
  <c r="V719" i="1"/>
  <c r="U719" i="1"/>
  <c r="T719" i="1"/>
  <c r="S719" i="1"/>
  <c r="R719" i="1"/>
  <c r="Q719" i="1"/>
  <c r="P719" i="1"/>
  <c r="O719" i="1"/>
  <c r="AT718" i="1"/>
  <c r="AS718" i="1"/>
  <c r="AR718" i="1"/>
  <c r="AQ718" i="1"/>
  <c r="AP718" i="1"/>
  <c r="AO718" i="1"/>
  <c r="AJ718" i="1"/>
  <c r="AI718" i="1"/>
  <c r="AH718" i="1"/>
  <c r="AG718" i="1"/>
  <c r="AF718" i="1"/>
  <c r="AE718" i="1"/>
  <c r="AD718" i="1"/>
  <c r="AC718" i="1"/>
  <c r="AB718" i="1"/>
  <c r="W718" i="1"/>
  <c r="V718" i="1"/>
  <c r="U718" i="1"/>
  <c r="T718" i="1"/>
  <c r="S718" i="1"/>
  <c r="R718" i="1"/>
  <c r="Q718" i="1"/>
  <c r="P718" i="1"/>
  <c r="O718" i="1"/>
  <c r="AT717" i="1"/>
  <c r="AS717" i="1"/>
  <c r="AR717" i="1"/>
  <c r="AQ717" i="1"/>
  <c r="AP717" i="1"/>
  <c r="AO717" i="1"/>
  <c r="AJ717" i="1"/>
  <c r="AI717" i="1"/>
  <c r="AH717" i="1"/>
  <c r="AG717" i="1"/>
  <c r="AF717" i="1"/>
  <c r="AE717" i="1"/>
  <c r="AD717" i="1"/>
  <c r="AC717" i="1"/>
  <c r="AB717" i="1"/>
  <c r="W717" i="1"/>
  <c r="V717" i="1"/>
  <c r="U717" i="1"/>
  <c r="T717" i="1"/>
  <c r="S717" i="1"/>
  <c r="R717" i="1"/>
  <c r="Q717" i="1"/>
  <c r="P717" i="1"/>
  <c r="O717" i="1"/>
  <c r="AT716" i="1"/>
  <c r="AS716" i="1"/>
  <c r="AR716" i="1"/>
  <c r="AQ716" i="1"/>
  <c r="AP716" i="1"/>
  <c r="AO716" i="1"/>
  <c r="AJ716" i="1"/>
  <c r="AI716" i="1"/>
  <c r="AH716" i="1"/>
  <c r="AG716" i="1"/>
  <c r="AF716" i="1"/>
  <c r="AE716" i="1"/>
  <c r="AD716" i="1"/>
  <c r="AC716" i="1"/>
  <c r="AB716" i="1"/>
  <c r="W716" i="1"/>
  <c r="V716" i="1"/>
  <c r="U716" i="1"/>
  <c r="T716" i="1"/>
  <c r="S716" i="1"/>
  <c r="R716" i="1"/>
  <c r="Q716" i="1"/>
  <c r="P716" i="1"/>
  <c r="O716" i="1"/>
  <c r="AT715" i="1"/>
  <c r="AS715" i="1"/>
  <c r="AR715" i="1"/>
  <c r="AQ715" i="1"/>
  <c r="AP715" i="1"/>
  <c r="AO715" i="1"/>
  <c r="AJ715" i="1"/>
  <c r="AI715" i="1"/>
  <c r="AH715" i="1"/>
  <c r="AG715" i="1"/>
  <c r="AF715" i="1"/>
  <c r="AE715" i="1"/>
  <c r="AD715" i="1"/>
  <c r="AC715" i="1"/>
  <c r="AB715" i="1"/>
  <c r="W715" i="1"/>
  <c r="V715" i="1"/>
  <c r="U715" i="1"/>
  <c r="T715" i="1"/>
  <c r="S715" i="1"/>
  <c r="R715" i="1"/>
  <c r="Q715" i="1"/>
  <c r="P715" i="1"/>
  <c r="O715" i="1"/>
  <c r="AT714" i="1"/>
  <c r="AS714" i="1"/>
  <c r="AR714" i="1"/>
  <c r="AQ714" i="1"/>
  <c r="AP714" i="1"/>
  <c r="AO714" i="1"/>
  <c r="AJ714" i="1"/>
  <c r="AI714" i="1"/>
  <c r="AH714" i="1"/>
  <c r="AG714" i="1"/>
  <c r="AF714" i="1"/>
  <c r="AE714" i="1"/>
  <c r="AD714" i="1"/>
  <c r="AC714" i="1"/>
  <c r="AB714" i="1"/>
  <c r="W714" i="1"/>
  <c r="V714" i="1"/>
  <c r="U714" i="1"/>
  <c r="T714" i="1"/>
  <c r="S714" i="1"/>
  <c r="R714" i="1"/>
  <c r="Q714" i="1"/>
  <c r="P714" i="1"/>
  <c r="O714" i="1"/>
  <c r="AT713" i="1"/>
  <c r="AS713" i="1"/>
  <c r="AR713" i="1"/>
  <c r="AQ713" i="1"/>
  <c r="AP713" i="1"/>
  <c r="AO713" i="1"/>
  <c r="AJ713" i="1"/>
  <c r="AI713" i="1"/>
  <c r="AH713" i="1"/>
  <c r="AG713" i="1"/>
  <c r="AF713" i="1"/>
  <c r="AE713" i="1"/>
  <c r="AD713" i="1"/>
  <c r="AC713" i="1"/>
  <c r="AB713" i="1"/>
  <c r="W713" i="1"/>
  <c r="V713" i="1"/>
  <c r="U713" i="1"/>
  <c r="T713" i="1"/>
  <c r="S713" i="1"/>
  <c r="R713" i="1"/>
  <c r="Q713" i="1"/>
  <c r="P713" i="1"/>
  <c r="O713" i="1"/>
  <c r="AT712" i="1"/>
  <c r="AS712" i="1"/>
  <c r="AR712" i="1"/>
  <c r="AQ712" i="1"/>
  <c r="AP712" i="1"/>
  <c r="AO712" i="1"/>
  <c r="AJ712" i="1"/>
  <c r="AI712" i="1"/>
  <c r="AH712" i="1"/>
  <c r="AG712" i="1"/>
  <c r="AF712" i="1"/>
  <c r="AE712" i="1"/>
  <c r="AD712" i="1"/>
  <c r="AC712" i="1"/>
  <c r="AB712" i="1"/>
  <c r="W712" i="1"/>
  <c r="V712" i="1"/>
  <c r="U712" i="1"/>
  <c r="T712" i="1"/>
  <c r="S712" i="1"/>
  <c r="R712" i="1"/>
  <c r="Q712" i="1"/>
  <c r="P712" i="1"/>
  <c r="O712" i="1"/>
  <c r="AT711" i="1"/>
  <c r="AS711" i="1"/>
  <c r="AR711" i="1"/>
  <c r="AQ711" i="1"/>
  <c r="AP711" i="1"/>
  <c r="AO711" i="1"/>
  <c r="AJ711" i="1"/>
  <c r="AI711" i="1"/>
  <c r="AH711" i="1"/>
  <c r="AG711" i="1"/>
  <c r="AF711" i="1"/>
  <c r="AE711" i="1"/>
  <c r="AD711" i="1"/>
  <c r="AC711" i="1"/>
  <c r="AB711" i="1"/>
  <c r="W711" i="1"/>
  <c r="V711" i="1"/>
  <c r="U711" i="1"/>
  <c r="T711" i="1"/>
  <c r="S711" i="1"/>
  <c r="R711" i="1"/>
  <c r="Q711" i="1"/>
  <c r="P711" i="1"/>
  <c r="O711" i="1"/>
  <c r="AT710" i="1"/>
  <c r="AS710" i="1"/>
  <c r="AR710" i="1"/>
  <c r="AQ710" i="1"/>
  <c r="AP710" i="1"/>
  <c r="AO710" i="1"/>
  <c r="AJ710" i="1"/>
  <c r="AI710" i="1"/>
  <c r="AH710" i="1"/>
  <c r="AG710" i="1"/>
  <c r="AF710" i="1"/>
  <c r="AE710" i="1"/>
  <c r="AD710" i="1"/>
  <c r="AC710" i="1"/>
  <c r="AB710" i="1"/>
  <c r="W710" i="1"/>
  <c r="V710" i="1"/>
  <c r="U710" i="1"/>
  <c r="T710" i="1"/>
  <c r="S710" i="1"/>
  <c r="R710" i="1"/>
  <c r="Q710" i="1"/>
  <c r="P710" i="1"/>
  <c r="O710" i="1"/>
  <c r="AT709" i="1"/>
  <c r="AS709" i="1"/>
  <c r="AR709" i="1"/>
  <c r="AQ709" i="1"/>
  <c r="AP709" i="1"/>
  <c r="AO709" i="1"/>
  <c r="AJ709" i="1"/>
  <c r="AI709" i="1"/>
  <c r="AH709" i="1"/>
  <c r="AG709" i="1"/>
  <c r="AF709" i="1"/>
  <c r="AE709" i="1"/>
  <c r="AD709" i="1"/>
  <c r="AC709" i="1"/>
  <c r="AB709" i="1"/>
  <c r="W709" i="1"/>
  <c r="V709" i="1"/>
  <c r="U709" i="1"/>
  <c r="T709" i="1"/>
  <c r="S709" i="1"/>
  <c r="R709" i="1"/>
  <c r="Q709" i="1"/>
  <c r="P709" i="1"/>
  <c r="O709" i="1"/>
  <c r="AT708" i="1"/>
  <c r="AS708" i="1"/>
  <c r="AR708" i="1"/>
  <c r="AQ708" i="1"/>
  <c r="AP708" i="1"/>
  <c r="AO708" i="1"/>
  <c r="AJ708" i="1"/>
  <c r="AI708" i="1"/>
  <c r="AH708" i="1"/>
  <c r="AG708" i="1"/>
  <c r="AF708" i="1"/>
  <c r="AE708" i="1"/>
  <c r="AD708" i="1"/>
  <c r="AC708" i="1"/>
  <c r="AB708" i="1"/>
  <c r="W708" i="1"/>
  <c r="V708" i="1"/>
  <c r="U708" i="1"/>
  <c r="T708" i="1"/>
  <c r="S708" i="1"/>
  <c r="R708" i="1"/>
  <c r="Q708" i="1"/>
  <c r="P708" i="1"/>
  <c r="O708" i="1"/>
  <c r="AT707" i="1"/>
  <c r="AS707" i="1"/>
  <c r="AR707" i="1"/>
  <c r="AQ707" i="1"/>
  <c r="AP707" i="1"/>
  <c r="AO707" i="1"/>
  <c r="AJ707" i="1"/>
  <c r="AI707" i="1"/>
  <c r="AH707" i="1"/>
  <c r="AG707" i="1"/>
  <c r="AF707" i="1"/>
  <c r="AE707" i="1"/>
  <c r="AD707" i="1"/>
  <c r="AC707" i="1"/>
  <c r="AB707" i="1"/>
  <c r="W707" i="1"/>
  <c r="V707" i="1"/>
  <c r="U707" i="1"/>
  <c r="T707" i="1"/>
  <c r="S707" i="1"/>
  <c r="R707" i="1"/>
  <c r="Q707" i="1"/>
  <c r="P707" i="1"/>
  <c r="O707" i="1"/>
  <c r="AT706" i="1"/>
  <c r="AS706" i="1"/>
  <c r="AR706" i="1"/>
  <c r="AQ706" i="1"/>
  <c r="AP706" i="1"/>
  <c r="AO706" i="1"/>
  <c r="AJ706" i="1"/>
  <c r="AI706" i="1"/>
  <c r="AH706" i="1"/>
  <c r="AG706" i="1"/>
  <c r="AF706" i="1"/>
  <c r="AE706" i="1"/>
  <c r="AD706" i="1"/>
  <c r="AC706" i="1"/>
  <c r="AB706" i="1"/>
  <c r="W706" i="1"/>
  <c r="V706" i="1"/>
  <c r="U706" i="1"/>
  <c r="T706" i="1"/>
  <c r="S706" i="1"/>
  <c r="R706" i="1"/>
  <c r="Q706" i="1"/>
  <c r="P706" i="1"/>
  <c r="O706" i="1"/>
  <c r="AT705" i="1"/>
  <c r="AS705" i="1"/>
  <c r="AR705" i="1"/>
  <c r="AQ705" i="1"/>
  <c r="AP705" i="1"/>
  <c r="AO705" i="1"/>
  <c r="AJ705" i="1"/>
  <c r="AI705" i="1"/>
  <c r="AH705" i="1"/>
  <c r="AG705" i="1"/>
  <c r="AF705" i="1"/>
  <c r="AE705" i="1"/>
  <c r="AD705" i="1"/>
  <c r="AC705" i="1"/>
  <c r="AB705" i="1"/>
  <c r="W705" i="1"/>
  <c r="V705" i="1"/>
  <c r="U705" i="1"/>
  <c r="T705" i="1"/>
  <c r="S705" i="1"/>
  <c r="R705" i="1"/>
  <c r="Q705" i="1"/>
  <c r="P705" i="1"/>
  <c r="O705" i="1"/>
  <c r="AT704" i="1"/>
  <c r="AS704" i="1"/>
  <c r="AR704" i="1"/>
  <c r="AQ704" i="1"/>
  <c r="AP704" i="1"/>
  <c r="AO704" i="1"/>
  <c r="AJ704" i="1"/>
  <c r="AI704" i="1"/>
  <c r="AH704" i="1"/>
  <c r="AG704" i="1"/>
  <c r="AF704" i="1"/>
  <c r="AE704" i="1"/>
  <c r="AD704" i="1"/>
  <c r="AC704" i="1"/>
  <c r="AB704" i="1"/>
  <c r="W704" i="1"/>
  <c r="V704" i="1"/>
  <c r="U704" i="1"/>
  <c r="T704" i="1"/>
  <c r="S704" i="1"/>
  <c r="R704" i="1"/>
  <c r="Q704" i="1"/>
  <c r="P704" i="1"/>
  <c r="O704" i="1"/>
  <c r="AT703" i="1"/>
  <c r="AS703" i="1"/>
  <c r="AR703" i="1"/>
  <c r="AQ703" i="1"/>
  <c r="AP703" i="1"/>
  <c r="AO703" i="1"/>
  <c r="AJ703" i="1"/>
  <c r="AI703" i="1"/>
  <c r="AH703" i="1"/>
  <c r="AG703" i="1"/>
  <c r="AF703" i="1"/>
  <c r="AE703" i="1"/>
  <c r="AD703" i="1"/>
  <c r="AC703" i="1"/>
  <c r="AB703" i="1"/>
  <c r="W703" i="1"/>
  <c r="V703" i="1"/>
  <c r="U703" i="1"/>
  <c r="T703" i="1"/>
  <c r="S703" i="1"/>
  <c r="R703" i="1"/>
  <c r="Q703" i="1"/>
  <c r="P703" i="1"/>
  <c r="O703" i="1"/>
  <c r="AT702" i="1"/>
  <c r="AS702" i="1"/>
  <c r="AR702" i="1"/>
  <c r="AQ702" i="1"/>
  <c r="AP702" i="1"/>
  <c r="AO702" i="1"/>
  <c r="AJ702" i="1"/>
  <c r="AI702" i="1"/>
  <c r="AH702" i="1"/>
  <c r="AG702" i="1"/>
  <c r="AF702" i="1"/>
  <c r="AE702" i="1"/>
  <c r="AD702" i="1"/>
  <c r="AC702" i="1"/>
  <c r="AB702" i="1"/>
  <c r="W702" i="1"/>
  <c r="V702" i="1"/>
  <c r="U702" i="1"/>
  <c r="T702" i="1"/>
  <c r="S702" i="1"/>
  <c r="R702" i="1"/>
  <c r="Q702" i="1"/>
  <c r="P702" i="1"/>
  <c r="O702" i="1"/>
  <c r="AT701" i="1"/>
  <c r="AS701" i="1"/>
  <c r="AR701" i="1"/>
  <c r="AQ701" i="1"/>
  <c r="AP701" i="1"/>
  <c r="AO701" i="1"/>
  <c r="AJ701" i="1"/>
  <c r="AI701" i="1"/>
  <c r="AH701" i="1"/>
  <c r="AG701" i="1"/>
  <c r="AF701" i="1"/>
  <c r="AE701" i="1"/>
  <c r="AD701" i="1"/>
  <c r="AC701" i="1"/>
  <c r="AB701" i="1"/>
  <c r="W701" i="1"/>
  <c r="V701" i="1"/>
  <c r="U701" i="1"/>
  <c r="T701" i="1"/>
  <c r="S701" i="1"/>
  <c r="R701" i="1"/>
  <c r="Q701" i="1"/>
  <c r="P701" i="1"/>
  <c r="O701" i="1"/>
  <c r="AT700" i="1"/>
  <c r="AS700" i="1"/>
  <c r="AR700" i="1"/>
  <c r="AQ700" i="1"/>
  <c r="AP700" i="1"/>
  <c r="AO700" i="1"/>
  <c r="AJ700" i="1"/>
  <c r="AI700" i="1"/>
  <c r="AH700" i="1"/>
  <c r="AG700" i="1"/>
  <c r="AF700" i="1"/>
  <c r="AE700" i="1"/>
  <c r="AD700" i="1"/>
  <c r="AC700" i="1"/>
  <c r="AB700" i="1"/>
  <c r="W700" i="1"/>
  <c r="V700" i="1"/>
  <c r="U700" i="1"/>
  <c r="T700" i="1"/>
  <c r="S700" i="1"/>
  <c r="R700" i="1"/>
  <c r="Q700" i="1"/>
  <c r="P700" i="1"/>
  <c r="O700" i="1"/>
  <c r="AT699" i="1"/>
  <c r="AS699" i="1"/>
  <c r="AR699" i="1"/>
  <c r="AQ699" i="1"/>
  <c r="AP699" i="1"/>
  <c r="AO699" i="1"/>
  <c r="AJ699" i="1"/>
  <c r="AI699" i="1"/>
  <c r="AH699" i="1"/>
  <c r="AG699" i="1"/>
  <c r="AF699" i="1"/>
  <c r="AE699" i="1"/>
  <c r="AD699" i="1"/>
  <c r="AC699" i="1"/>
  <c r="AB699" i="1"/>
  <c r="W699" i="1"/>
  <c r="V699" i="1"/>
  <c r="U699" i="1"/>
  <c r="T699" i="1"/>
  <c r="S699" i="1"/>
  <c r="R699" i="1"/>
  <c r="Q699" i="1"/>
  <c r="P699" i="1"/>
  <c r="O699" i="1"/>
  <c r="AT698" i="1"/>
  <c r="AS698" i="1"/>
  <c r="AR698" i="1"/>
  <c r="AQ698" i="1"/>
  <c r="AP698" i="1"/>
  <c r="AO698" i="1"/>
  <c r="AJ698" i="1"/>
  <c r="AI698" i="1"/>
  <c r="AH698" i="1"/>
  <c r="AG698" i="1"/>
  <c r="AF698" i="1"/>
  <c r="AE698" i="1"/>
  <c r="AD698" i="1"/>
  <c r="AC698" i="1"/>
  <c r="AB698" i="1"/>
  <c r="W698" i="1"/>
  <c r="V698" i="1"/>
  <c r="U698" i="1"/>
  <c r="T698" i="1"/>
  <c r="S698" i="1"/>
  <c r="R698" i="1"/>
  <c r="Q698" i="1"/>
  <c r="P698" i="1"/>
  <c r="O698" i="1"/>
  <c r="AT697" i="1"/>
  <c r="AS697" i="1"/>
  <c r="AR697" i="1"/>
  <c r="AQ697" i="1"/>
  <c r="AP697" i="1"/>
  <c r="AO697" i="1"/>
  <c r="AJ697" i="1"/>
  <c r="AI697" i="1"/>
  <c r="AH697" i="1"/>
  <c r="AG697" i="1"/>
  <c r="AF697" i="1"/>
  <c r="AE697" i="1"/>
  <c r="AD697" i="1"/>
  <c r="AC697" i="1"/>
  <c r="AB697" i="1"/>
  <c r="W697" i="1"/>
  <c r="V697" i="1"/>
  <c r="U697" i="1"/>
  <c r="T697" i="1"/>
  <c r="S697" i="1"/>
  <c r="R697" i="1"/>
  <c r="Q697" i="1"/>
  <c r="P697" i="1"/>
  <c r="O697" i="1"/>
  <c r="AT696" i="1"/>
  <c r="AS696" i="1"/>
  <c r="AR696" i="1"/>
  <c r="AQ696" i="1"/>
  <c r="AP696" i="1"/>
  <c r="AO696" i="1"/>
  <c r="AJ696" i="1"/>
  <c r="AI696" i="1"/>
  <c r="AH696" i="1"/>
  <c r="AG696" i="1"/>
  <c r="AF696" i="1"/>
  <c r="AE696" i="1"/>
  <c r="AD696" i="1"/>
  <c r="AC696" i="1"/>
  <c r="AB696" i="1"/>
  <c r="W696" i="1"/>
  <c r="V696" i="1"/>
  <c r="U696" i="1"/>
  <c r="T696" i="1"/>
  <c r="S696" i="1"/>
  <c r="R696" i="1"/>
  <c r="Q696" i="1"/>
  <c r="P696" i="1"/>
  <c r="O696" i="1"/>
  <c r="AT695" i="1"/>
  <c r="AS695" i="1"/>
  <c r="AR695" i="1"/>
  <c r="AQ695" i="1"/>
  <c r="AP695" i="1"/>
  <c r="AO695" i="1"/>
  <c r="AJ695" i="1"/>
  <c r="AI695" i="1"/>
  <c r="AH695" i="1"/>
  <c r="AG695" i="1"/>
  <c r="AF695" i="1"/>
  <c r="AE695" i="1"/>
  <c r="AD695" i="1"/>
  <c r="AC695" i="1"/>
  <c r="AB695" i="1"/>
  <c r="W695" i="1"/>
  <c r="V695" i="1"/>
  <c r="U695" i="1"/>
  <c r="T695" i="1"/>
  <c r="S695" i="1"/>
  <c r="R695" i="1"/>
  <c r="Q695" i="1"/>
  <c r="P695" i="1"/>
  <c r="O695" i="1"/>
  <c r="AT694" i="1"/>
  <c r="AS694" i="1"/>
  <c r="AR694" i="1"/>
  <c r="AQ694" i="1"/>
  <c r="AP694" i="1"/>
  <c r="AO694" i="1"/>
  <c r="AJ694" i="1"/>
  <c r="AI694" i="1"/>
  <c r="AH694" i="1"/>
  <c r="AG694" i="1"/>
  <c r="AF694" i="1"/>
  <c r="AE694" i="1"/>
  <c r="AD694" i="1"/>
  <c r="AC694" i="1"/>
  <c r="AB694" i="1"/>
  <c r="W694" i="1"/>
  <c r="V694" i="1"/>
  <c r="U694" i="1"/>
  <c r="T694" i="1"/>
  <c r="S694" i="1"/>
  <c r="R694" i="1"/>
  <c r="Q694" i="1"/>
  <c r="P694" i="1"/>
  <c r="O694" i="1"/>
  <c r="AT693" i="1"/>
  <c r="AS693" i="1"/>
  <c r="AR693" i="1"/>
  <c r="AQ693" i="1"/>
  <c r="AP693" i="1"/>
  <c r="AO693" i="1"/>
  <c r="AJ693" i="1"/>
  <c r="AI693" i="1"/>
  <c r="AH693" i="1"/>
  <c r="AG693" i="1"/>
  <c r="AF693" i="1"/>
  <c r="AE693" i="1"/>
  <c r="AD693" i="1"/>
  <c r="AC693" i="1"/>
  <c r="AB693" i="1"/>
  <c r="W693" i="1"/>
  <c r="V693" i="1"/>
  <c r="U693" i="1"/>
  <c r="T693" i="1"/>
  <c r="S693" i="1"/>
  <c r="R693" i="1"/>
  <c r="Q693" i="1"/>
  <c r="P693" i="1"/>
  <c r="O693" i="1"/>
  <c r="AT692" i="1"/>
  <c r="AS692" i="1"/>
  <c r="AR692" i="1"/>
  <c r="AQ692" i="1"/>
  <c r="AP692" i="1"/>
  <c r="AO692" i="1"/>
  <c r="AJ692" i="1"/>
  <c r="AI692" i="1"/>
  <c r="AH692" i="1"/>
  <c r="AG692" i="1"/>
  <c r="AF692" i="1"/>
  <c r="AE692" i="1"/>
  <c r="AD692" i="1"/>
  <c r="AC692" i="1"/>
  <c r="AB692" i="1"/>
  <c r="W692" i="1"/>
  <c r="V692" i="1"/>
  <c r="U692" i="1"/>
  <c r="T692" i="1"/>
  <c r="S692" i="1"/>
  <c r="R692" i="1"/>
  <c r="Q692" i="1"/>
  <c r="P692" i="1"/>
  <c r="O692" i="1"/>
  <c r="AT691" i="1"/>
  <c r="AS691" i="1"/>
  <c r="AR691" i="1"/>
  <c r="AQ691" i="1"/>
  <c r="AP691" i="1"/>
  <c r="AO691" i="1"/>
  <c r="AJ691" i="1"/>
  <c r="AI691" i="1"/>
  <c r="AH691" i="1"/>
  <c r="AG691" i="1"/>
  <c r="AF691" i="1"/>
  <c r="AE691" i="1"/>
  <c r="AD691" i="1"/>
  <c r="AC691" i="1"/>
  <c r="AB691" i="1"/>
  <c r="W691" i="1"/>
  <c r="V691" i="1"/>
  <c r="U691" i="1"/>
  <c r="T691" i="1"/>
  <c r="S691" i="1"/>
  <c r="R691" i="1"/>
  <c r="Q691" i="1"/>
  <c r="P691" i="1"/>
  <c r="O691" i="1"/>
  <c r="AT690" i="1"/>
  <c r="AS690" i="1"/>
  <c r="AR690" i="1"/>
  <c r="AQ690" i="1"/>
  <c r="AP690" i="1"/>
  <c r="AO690" i="1"/>
  <c r="AJ690" i="1"/>
  <c r="AI690" i="1"/>
  <c r="AH690" i="1"/>
  <c r="AG690" i="1"/>
  <c r="AF690" i="1"/>
  <c r="AE690" i="1"/>
  <c r="AD690" i="1"/>
  <c r="AC690" i="1"/>
  <c r="AB690" i="1"/>
  <c r="W690" i="1"/>
  <c r="V690" i="1"/>
  <c r="U690" i="1"/>
  <c r="T690" i="1"/>
  <c r="S690" i="1"/>
  <c r="R690" i="1"/>
  <c r="Q690" i="1"/>
  <c r="P690" i="1"/>
  <c r="O690" i="1"/>
  <c r="AT689" i="1"/>
  <c r="AS689" i="1"/>
  <c r="AR689" i="1"/>
  <c r="AQ689" i="1"/>
  <c r="AP689" i="1"/>
  <c r="AO689" i="1"/>
  <c r="AJ689" i="1"/>
  <c r="AI689" i="1"/>
  <c r="AH689" i="1"/>
  <c r="AG689" i="1"/>
  <c r="AF689" i="1"/>
  <c r="AE689" i="1"/>
  <c r="AD689" i="1"/>
  <c r="AC689" i="1"/>
  <c r="AB689" i="1"/>
  <c r="W689" i="1"/>
  <c r="V689" i="1"/>
  <c r="U689" i="1"/>
  <c r="T689" i="1"/>
  <c r="S689" i="1"/>
  <c r="R689" i="1"/>
  <c r="Q689" i="1"/>
  <c r="P689" i="1"/>
  <c r="O689" i="1"/>
  <c r="AT688" i="1"/>
  <c r="AS688" i="1"/>
  <c r="AR688" i="1"/>
  <c r="AQ688" i="1"/>
  <c r="AP688" i="1"/>
  <c r="AO688" i="1"/>
  <c r="AJ688" i="1"/>
  <c r="AI688" i="1"/>
  <c r="AH688" i="1"/>
  <c r="AG688" i="1"/>
  <c r="AF688" i="1"/>
  <c r="AE688" i="1"/>
  <c r="AD688" i="1"/>
  <c r="AC688" i="1"/>
  <c r="AB688" i="1"/>
  <c r="W688" i="1"/>
  <c r="V688" i="1"/>
  <c r="U688" i="1"/>
  <c r="T688" i="1"/>
  <c r="S688" i="1"/>
  <c r="R688" i="1"/>
  <c r="Q688" i="1"/>
  <c r="P688" i="1"/>
  <c r="O688" i="1"/>
  <c r="AT687" i="1"/>
  <c r="AS687" i="1"/>
  <c r="AR687" i="1"/>
  <c r="AQ687" i="1"/>
  <c r="AP687" i="1"/>
  <c r="AO687" i="1"/>
  <c r="AJ687" i="1"/>
  <c r="AI687" i="1"/>
  <c r="AH687" i="1"/>
  <c r="AG687" i="1"/>
  <c r="AF687" i="1"/>
  <c r="AE687" i="1"/>
  <c r="AD687" i="1"/>
  <c r="AC687" i="1"/>
  <c r="AB687" i="1"/>
  <c r="W687" i="1"/>
  <c r="V687" i="1"/>
  <c r="U687" i="1"/>
  <c r="T687" i="1"/>
  <c r="S687" i="1"/>
  <c r="R687" i="1"/>
  <c r="Q687" i="1"/>
  <c r="P687" i="1"/>
  <c r="O687" i="1"/>
  <c r="AT686" i="1"/>
  <c r="AS686" i="1"/>
  <c r="AR686" i="1"/>
  <c r="AQ686" i="1"/>
  <c r="AP686" i="1"/>
  <c r="AO686" i="1"/>
  <c r="AJ686" i="1"/>
  <c r="AI686" i="1"/>
  <c r="AH686" i="1"/>
  <c r="AG686" i="1"/>
  <c r="AF686" i="1"/>
  <c r="AE686" i="1"/>
  <c r="AD686" i="1"/>
  <c r="AC686" i="1"/>
  <c r="AB686" i="1"/>
  <c r="W686" i="1"/>
  <c r="V686" i="1"/>
  <c r="U686" i="1"/>
  <c r="T686" i="1"/>
  <c r="S686" i="1"/>
  <c r="R686" i="1"/>
  <c r="Q686" i="1"/>
  <c r="P686" i="1"/>
  <c r="O686" i="1"/>
  <c r="AT685" i="1"/>
  <c r="AS685" i="1"/>
  <c r="AR685" i="1"/>
  <c r="AQ685" i="1"/>
  <c r="AP685" i="1"/>
  <c r="AO685" i="1"/>
  <c r="AJ685" i="1"/>
  <c r="AI685" i="1"/>
  <c r="AH685" i="1"/>
  <c r="AG685" i="1"/>
  <c r="AF685" i="1"/>
  <c r="AE685" i="1"/>
  <c r="AD685" i="1"/>
  <c r="AC685" i="1"/>
  <c r="AB685" i="1"/>
  <c r="W685" i="1"/>
  <c r="V685" i="1"/>
  <c r="U685" i="1"/>
  <c r="T685" i="1"/>
  <c r="S685" i="1"/>
  <c r="R685" i="1"/>
  <c r="Q685" i="1"/>
  <c r="P685" i="1"/>
  <c r="O685" i="1"/>
  <c r="AT684" i="1"/>
  <c r="AS684" i="1"/>
  <c r="AR684" i="1"/>
  <c r="AQ684" i="1"/>
  <c r="AP684" i="1"/>
  <c r="AO684" i="1"/>
  <c r="AJ684" i="1"/>
  <c r="AI684" i="1"/>
  <c r="AH684" i="1"/>
  <c r="AG684" i="1"/>
  <c r="AF684" i="1"/>
  <c r="AE684" i="1"/>
  <c r="AD684" i="1"/>
  <c r="AC684" i="1"/>
  <c r="AB684" i="1"/>
  <c r="W684" i="1"/>
  <c r="V684" i="1"/>
  <c r="U684" i="1"/>
  <c r="T684" i="1"/>
  <c r="S684" i="1"/>
  <c r="R684" i="1"/>
  <c r="Q684" i="1"/>
  <c r="P684" i="1"/>
  <c r="O684" i="1"/>
  <c r="AT683" i="1"/>
  <c r="AS683" i="1"/>
  <c r="AR683" i="1"/>
  <c r="AQ683" i="1"/>
  <c r="AP683" i="1"/>
  <c r="AO683" i="1"/>
  <c r="AJ683" i="1"/>
  <c r="AI683" i="1"/>
  <c r="AH683" i="1"/>
  <c r="AG683" i="1"/>
  <c r="AF683" i="1"/>
  <c r="AE683" i="1"/>
  <c r="AD683" i="1"/>
  <c r="AC683" i="1"/>
  <c r="AB683" i="1"/>
  <c r="W683" i="1"/>
  <c r="V683" i="1"/>
  <c r="U683" i="1"/>
  <c r="T683" i="1"/>
  <c r="S683" i="1"/>
  <c r="R683" i="1"/>
  <c r="Q683" i="1"/>
  <c r="P683" i="1"/>
  <c r="O683" i="1"/>
  <c r="AT682" i="1"/>
  <c r="AS682" i="1"/>
  <c r="AR682" i="1"/>
  <c r="AQ682" i="1"/>
  <c r="AP682" i="1"/>
  <c r="AO682" i="1"/>
  <c r="AJ682" i="1"/>
  <c r="AI682" i="1"/>
  <c r="AH682" i="1"/>
  <c r="AG682" i="1"/>
  <c r="AF682" i="1"/>
  <c r="AE682" i="1"/>
  <c r="AD682" i="1"/>
  <c r="AC682" i="1"/>
  <c r="AB682" i="1"/>
  <c r="W682" i="1"/>
  <c r="V682" i="1"/>
  <c r="U682" i="1"/>
  <c r="T682" i="1"/>
  <c r="S682" i="1"/>
  <c r="R682" i="1"/>
  <c r="Q682" i="1"/>
  <c r="P682" i="1"/>
  <c r="O682" i="1"/>
  <c r="AT681" i="1"/>
  <c r="AS681" i="1"/>
  <c r="AR681" i="1"/>
  <c r="AQ681" i="1"/>
  <c r="AP681" i="1"/>
  <c r="AO681" i="1"/>
  <c r="AJ681" i="1"/>
  <c r="AI681" i="1"/>
  <c r="AH681" i="1"/>
  <c r="AG681" i="1"/>
  <c r="AF681" i="1"/>
  <c r="AE681" i="1"/>
  <c r="AD681" i="1"/>
  <c r="AC681" i="1"/>
  <c r="AB681" i="1"/>
  <c r="W681" i="1"/>
  <c r="V681" i="1"/>
  <c r="U681" i="1"/>
  <c r="T681" i="1"/>
  <c r="S681" i="1"/>
  <c r="R681" i="1"/>
  <c r="Q681" i="1"/>
  <c r="P681" i="1"/>
  <c r="O681" i="1"/>
  <c r="AT680" i="1"/>
  <c r="AS680" i="1"/>
  <c r="AR680" i="1"/>
  <c r="AQ680" i="1"/>
  <c r="AP680" i="1"/>
  <c r="AO680" i="1"/>
  <c r="AJ680" i="1"/>
  <c r="AI680" i="1"/>
  <c r="AH680" i="1"/>
  <c r="AG680" i="1"/>
  <c r="AF680" i="1"/>
  <c r="AE680" i="1"/>
  <c r="AD680" i="1"/>
  <c r="AC680" i="1"/>
  <c r="AB680" i="1"/>
  <c r="W680" i="1"/>
  <c r="V680" i="1"/>
  <c r="U680" i="1"/>
  <c r="T680" i="1"/>
  <c r="S680" i="1"/>
  <c r="R680" i="1"/>
  <c r="Q680" i="1"/>
  <c r="P680" i="1"/>
  <c r="O680" i="1"/>
  <c r="AT679" i="1"/>
  <c r="AS679" i="1"/>
  <c r="AR679" i="1"/>
  <c r="AQ679" i="1"/>
  <c r="AP679" i="1"/>
  <c r="AO679" i="1"/>
  <c r="AJ679" i="1"/>
  <c r="AI679" i="1"/>
  <c r="AH679" i="1"/>
  <c r="AG679" i="1"/>
  <c r="AF679" i="1"/>
  <c r="AE679" i="1"/>
  <c r="AD679" i="1"/>
  <c r="AC679" i="1"/>
  <c r="AB679" i="1"/>
  <c r="W679" i="1"/>
  <c r="V679" i="1"/>
  <c r="U679" i="1"/>
  <c r="T679" i="1"/>
  <c r="S679" i="1"/>
  <c r="R679" i="1"/>
  <c r="Q679" i="1"/>
  <c r="P679" i="1"/>
  <c r="O679" i="1"/>
  <c r="AT678" i="1"/>
  <c r="AS678" i="1"/>
  <c r="AR678" i="1"/>
  <c r="AQ678" i="1"/>
  <c r="AP678" i="1"/>
  <c r="AO678" i="1"/>
  <c r="AJ678" i="1"/>
  <c r="AI678" i="1"/>
  <c r="AH678" i="1"/>
  <c r="AG678" i="1"/>
  <c r="AF678" i="1"/>
  <c r="AE678" i="1"/>
  <c r="AD678" i="1"/>
  <c r="AC678" i="1"/>
  <c r="AB678" i="1"/>
  <c r="W678" i="1"/>
  <c r="V678" i="1"/>
  <c r="U678" i="1"/>
  <c r="T678" i="1"/>
  <c r="S678" i="1"/>
  <c r="R678" i="1"/>
  <c r="Q678" i="1"/>
  <c r="P678" i="1"/>
  <c r="O678" i="1"/>
  <c r="AT677" i="1"/>
  <c r="AS677" i="1"/>
  <c r="AR677" i="1"/>
  <c r="AQ677" i="1"/>
  <c r="AP677" i="1"/>
  <c r="AO677" i="1"/>
  <c r="AJ677" i="1"/>
  <c r="AI677" i="1"/>
  <c r="AH677" i="1"/>
  <c r="AG677" i="1"/>
  <c r="AF677" i="1"/>
  <c r="AE677" i="1"/>
  <c r="AD677" i="1"/>
  <c r="AC677" i="1"/>
  <c r="AB677" i="1"/>
  <c r="W677" i="1"/>
  <c r="V677" i="1"/>
  <c r="U677" i="1"/>
  <c r="T677" i="1"/>
  <c r="S677" i="1"/>
  <c r="R677" i="1"/>
  <c r="Q677" i="1"/>
  <c r="P677" i="1"/>
  <c r="O677" i="1"/>
  <c r="AT676" i="1"/>
  <c r="AS676" i="1"/>
  <c r="AR676" i="1"/>
  <c r="AQ676" i="1"/>
  <c r="AP676" i="1"/>
  <c r="AO676" i="1"/>
  <c r="AJ676" i="1"/>
  <c r="AI676" i="1"/>
  <c r="AH676" i="1"/>
  <c r="AG676" i="1"/>
  <c r="AF676" i="1"/>
  <c r="AE676" i="1"/>
  <c r="AD676" i="1"/>
  <c r="AC676" i="1"/>
  <c r="AB676" i="1"/>
  <c r="W676" i="1"/>
  <c r="V676" i="1"/>
  <c r="U676" i="1"/>
  <c r="T676" i="1"/>
  <c r="S676" i="1"/>
  <c r="R676" i="1"/>
  <c r="Q676" i="1"/>
  <c r="P676" i="1"/>
  <c r="O676" i="1"/>
  <c r="AT675" i="1"/>
  <c r="AS675" i="1"/>
  <c r="AR675" i="1"/>
  <c r="AQ675" i="1"/>
  <c r="AP675" i="1"/>
  <c r="AO675" i="1"/>
  <c r="AJ675" i="1"/>
  <c r="AI675" i="1"/>
  <c r="AH675" i="1"/>
  <c r="AG675" i="1"/>
  <c r="AF675" i="1"/>
  <c r="AE675" i="1"/>
  <c r="AD675" i="1"/>
  <c r="AC675" i="1"/>
  <c r="AB675" i="1"/>
  <c r="W675" i="1"/>
  <c r="V675" i="1"/>
  <c r="U675" i="1"/>
  <c r="T675" i="1"/>
  <c r="S675" i="1"/>
  <c r="R675" i="1"/>
  <c r="Q675" i="1"/>
  <c r="P675" i="1"/>
  <c r="O675" i="1"/>
  <c r="AT674" i="1"/>
  <c r="AS674" i="1"/>
  <c r="AR674" i="1"/>
  <c r="AQ674" i="1"/>
  <c r="AP674" i="1"/>
  <c r="AO674" i="1"/>
  <c r="AJ674" i="1"/>
  <c r="AI674" i="1"/>
  <c r="AH674" i="1"/>
  <c r="AG674" i="1"/>
  <c r="AF674" i="1"/>
  <c r="AE674" i="1"/>
  <c r="AD674" i="1"/>
  <c r="AC674" i="1"/>
  <c r="AB674" i="1"/>
  <c r="W674" i="1"/>
  <c r="V674" i="1"/>
  <c r="U674" i="1"/>
  <c r="T674" i="1"/>
  <c r="S674" i="1"/>
  <c r="R674" i="1"/>
  <c r="Q674" i="1"/>
  <c r="P674" i="1"/>
  <c r="O674" i="1"/>
  <c r="AT673" i="1"/>
  <c r="AS673" i="1"/>
  <c r="AR673" i="1"/>
  <c r="AQ673" i="1"/>
  <c r="AP673" i="1"/>
  <c r="AO673" i="1"/>
  <c r="AJ673" i="1"/>
  <c r="AI673" i="1"/>
  <c r="AH673" i="1"/>
  <c r="AG673" i="1"/>
  <c r="AF673" i="1"/>
  <c r="AE673" i="1"/>
  <c r="AD673" i="1"/>
  <c r="AC673" i="1"/>
  <c r="AB673" i="1"/>
  <c r="W673" i="1"/>
  <c r="V673" i="1"/>
  <c r="U673" i="1"/>
  <c r="T673" i="1"/>
  <c r="S673" i="1"/>
  <c r="R673" i="1"/>
  <c r="Q673" i="1"/>
  <c r="P673" i="1"/>
  <c r="O673" i="1"/>
  <c r="AT672" i="1"/>
  <c r="AS672" i="1"/>
  <c r="AR672" i="1"/>
  <c r="AQ672" i="1"/>
  <c r="AP672" i="1"/>
  <c r="AO672" i="1"/>
  <c r="AJ672" i="1"/>
  <c r="AI672" i="1"/>
  <c r="AH672" i="1"/>
  <c r="AG672" i="1"/>
  <c r="AF672" i="1"/>
  <c r="AE672" i="1"/>
  <c r="AD672" i="1"/>
  <c r="AC672" i="1"/>
  <c r="AB672" i="1"/>
  <c r="W672" i="1"/>
  <c r="V672" i="1"/>
  <c r="U672" i="1"/>
  <c r="T672" i="1"/>
  <c r="S672" i="1"/>
  <c r="R672" i="1"/>
  <c r="Q672" i="1"/>
  <c r="P672" i="1"/>
  <c r="O672" i="1"/>
  <c r="AT671" i="1"/>
  <c r="AS671" i="1"/>
  <c r="AR671" i="1"/>
  <c r="AQ671" i="1"/>
  <c r="AP671" i="1"/>
  <c r="AO671" i="1"/>
  <c r="AJ671" i="1"/>
  <c r="AI671" i="1"/>
  <c r="AH671" i="1"/>
  <c r="AG671" i="1"/>
  <c r="AF671" i="1"/>
  <c r="AE671" i="1"/>
  <c r="AD671" i="1"/>
  <c r="AC671" i="1"/>
  <c r="AB671" i="1"/>
  <c r="W671" i="1"/>
  <c r="V671" i="1"/>
  <c r="U671" i="1"/>
  <c r="T671" i="1"/>
  <c r="S671" i="1"/>
  <c r="R671" i="1"/>
  <c r="Q671" i="1"/>
  <c r="P671" i="1"/>
  <c r="O671" i="1"/>
  <c r="AT670" i="1"/>
  <c r="AS670" i="1"/>
  <c r="AR670" i="1"/>
  <c r="AQ670" i="1"/>
  <c r="AP670" i="1"/>
  <c r="AO670" i="1"/>
  <c r="AJ670" i="1"/>
  <c r="AI670" i="1"/>
  <c r="AH670" i="1"/>
  <c r="AG670" i="1"/>
  <c r="AF670" i="1"/>
  <c r="AE670" i="1"/>
  <c r="AD670" i="1"/>
  <c r="AC670" i="1"/>
  <c r="AB670" i="1"/>
  <c r="W670" i="1"/>
  <c r="V670" i="1"/>
  <c r="U670" i="1"/>
  <c r="T670" i="1"/>
  <c r="S670" i="1"/>
  <c r="R670" i="1"/>
  <c r="Q670" i="1"/>
  <c r="P670" i="1"/>
  <c r="O670" i="1"/>
  <c r="AT669" i="1"/>
  <c r="AS669" i="1"/>
  <c r="AR669" i="1"/>
  <c r="AQ669" i="1"/>
  <c r="AP669" i="1"/>
  <c r="AO669" i="1"/>
  <c r="AJ669" i="1"/>
  <c r="AI669" i="1"/>
  <c r="AH669" i="1"/>
  <c r="AG669" i="1"/>
  <c r="AF669" i="1"/>
  <c r="AE669" i="1"/>
  <c r="AD669" i="1"/>
  <c r="AC669" i="1"/>
  <c r="AB669" i="1"/>
  <c r="W669" i="1"/>
  <c r="V669" i="1"/>
  <c r="U669" i="1"/>
  <c r="T669" i="1"/>
  <c r="S669" i="1"/>
  <c r="R669" i="1"/>
  <c r="Q669" i="1"/>
  <c r="P669" i="1"/>
  <c r="O669" i="1"/>
  <c r="AT668" i="1"/>
  <c r="AS668" i="1"/>
  <c r="AR668" i="1"/>
  <c r="AQ668" i="1"/>
  <c r="AP668" i="1"/>
  <c r="AO668" i="1"/>
  <c r="AJ668" i="1"/>
  <c r="AI668" i="1"/>
  <c r="AH668" i="1"/>
  <c r="AG668" i="1"/>
  <c r="AF668" i="1"/>
  <c r="AE668" i="1"/>
  <c r="AD668" i="1"/>
  <c r="AC668" i="1"/>
  <c r="AB668" i="1"/>
  <c r="W668" i="1"/>
  <c r="V668" i="1"/>
  <c r="U668" i="1"/>
  <c r="T668" i="1"/>
  <c r="S668" i="1"/>
  <c r="R668" i="1"/>
  <c r="Q668" i="1"/>
  <c r="P668" i="1"/>
  <c r="O668" i="1"/>
  <c r="AT667" i="1"/>
  <c r="AS667" i="1"/>
  <c r="AR667" i="1"/>
  <c r="AQ667" i="1"/>
  <c r="AP667" i="1"/>
  <c r="AO667" i="1"/>
  <c r="AJ667" i="1"/>
  <c r="AI667" i="1"/>
  <c r="AH667" i="1"/>
  <c r="AG667" i="1"/>
  <c r="AF667" i="1"/>
  <c r="AE667" i="1"/>
  <c r="AD667" i="1"/>
  <c r="AC667" i="1"/>
  <c r="AB667" i="1"/>
  <c r="W667" i="1"/>
  <c r="V667" i="1"/>
  <c r="U667" i="1"/>
  <c r="T667" i="1"/>
  <c r="S667" i="1"/>
  <c r="R667" i="1"/>
  <c r="Q667" i="1"/>
  <c r="P667" i="1"/>
  <c r="O667" i="1"/>
  <c r="AT666" i="1"/>
  <c r="AS666" i="1"/>
  <c r="AR666" i="1"/>
  <c r="AQ666" i="1"/>
  <c r="AP666" i="1"/>
  <c r="AO666" i="1"/>
  <c r="AJ666" i="1"/>
  <c r="AI666" i="1"/>
  <c r="AH666" i="1"/>
  <c r="AG666" i="1"/>
  <c r="AF666" i="1"/>
  <c r="AE666" i="1"/>
  <c r="AD666" i="1"/>
  <c r="AC666" i="1"/>
  <c r="AB666" i="1"/>
  <c r="W666" i="1"/>
  <c r="V666" i="1"/>
  <c r="U666" i="1"/>
  <c r="T666" i="1"/>
  <c r="S666" i="1"/>
  <c r="R666" i="1"/>
  <c r="Q666" i="1"/>
  <c r="P666" i="1"/>
  <c r="O666" i="1"/>
  <c r="AT665" i="1"/>
  <c r="AS665" i="1"/>
  <c r="AR665" i="1"/>
  <c r="AQ665" i="1"/>
  <c r="AP665" i="1"/>
  <c r="AO665" i="1"/>
  <c r="AJ665" i="1"/>
  <c r="AI665" i="1"/>
  <c r="AH665" i="1"/>
  <c r="AG665" i="1"/>
  <c r="AF665" i="1"/>
  <c r="AE665" i="1"/>
  <c r="AD665" i="1"/>
  <c r="AC665" i="1"/>
  <c r="AB665" i="1"/>
  <c r="W665" i="1"/>
  <c r="V665" i="1"/>
  <c r="U665" i="1"/>
  <c r="T665" i="1"/>
  <c r="S665" i="1"/>
  <c r="R665" i="1"/>
  <c r="Q665" i="1"/>
  <c r="P665" i="1"/>
  <c r="O665" i="1"/>
  <c r="AT664" i="1"/>
  <c r="AS664" i="1"/>
  <c r="AR664" i="1"/>
  <c r="AQ664" i="1"/>
  <c r="AP664" i="1"/>
  <c r="AO664" i="1"/>
  <c r="AJ664" i="1"/>
  <c r="AI664" i="1"/>
  <c r="AH664" i="1"/>
  <c r="AG664" i="1"/>
  <c r="AF664" i="1"/>
  <c r="AE664" i="1"/>
  <c r="AD664" i="1"/>
  <c r="AC664" i="1"/>
  <c r="AB664" i="1"/>
  <c r="W664" i="1"/>
  <c r="V664" i="1"/>
  <c r="U664" i="1"/>
  <c r="T664" i="1"/>
  <c r="S664" i="1"/>
  <c r="R664" i="1"/>
  <c r="Q664" i="1"/>
  <c r="P664" i="1"/>
  <c r="O664" i="1"/>
  <c r="AT663" i="1"/>
  <c r="AS663" i="1"/>
  <c r="AR663" i="1"/>
  <c r="AQ663" i="1"/>
  <c r="AP663" i="1"/>
  <c r="AO663" i="1"/>
  <c r="AJ663" i="1"/>
  <c r="AI663" i="1"/>
  <c r="AH663" i="1"/>
  <c r="AG663" i="1"/>
  <c r="AF663" i="1"/>
  <c r="AE663" i="1"/>
  <c r="AD663" i="1"/>
  <c r="AC663" i="1"/>
  <c r="AB663" i="1"/>
  <c r="W663" i="1"/>
  <c r="V663" i="1"/>
  <c r="U663" i="1"/>
  <c r="T663" i="1"/>
  <c r="S663" i="1"/>
  <c r="R663" i="1"/>
  <c r="Q663" i="1"/>
  <c r="P663" i="1"/>
  <c r="O663" i="1"/>
  <c r="AT662" i="1"/>
  <c r="AS662" i="1"/>
  <c r="AR662" i="1"/>
  <c r="AQ662" i="1"/>
  <c r="AP662" i="1"/>
  <c r="AO662" i="1"/>
  <c r="AJ662" i="1"/>
  <c r="AI662" i="1"/>
  <c r="AH662" i="1"/>
  <c r="AG662" i="1"/>
  <c r="AF662" i="1"/>
  <c r="AE662" i="1"/>
  <c r="AD662" i="1"/>
  <c r="AC662" i="1"/>
  <c r="AB662" i="1"/>
  <c r="W662" i="1"/>
  <c r="V662" i="1"/>
  <c r="U662" i="1"/>
  <c r="T662" i="1"/>
  <c r="S662" i="1"/>
  <c r="R662" i="1"/>
  <c r="Q662" i="1"/>
  <c r="P662" i="1"/>
  <c r="O662" i="1"/>
  <c r="AT661" i="1"/>
  <c r="AS661" i="1"/>
  <c r="AR661" i="1"/>
  <c r="AQ661" i="1"/>
  <c r="AP661" i="1"/>
  <c r="AO661" i="1"/>
  <c r="AJ661" i="1"/>
  <c r="AI661" i="1"/>
  <c r="AH661" i="1"/>
  <c r="AG661" i="1"/>
  <c r="AF661" i="1"/>
  <c r="AE661" i="1"/>
  <c r="AD661" i="1"/>
  <c r="AC661" i="1"/>
  <c r="AB661" i="1"/>
  <c r="W661" i="1"/>
  <c r="V661" i="1"/>
  <c r="U661" i="1"/>
  <c r="T661" i="1"/>
  <c r="S661" i="1"/>
  <c r="R661" i="1"/>
  <c r="Q661" i="1"/>
  <c r="P661" i="1"/>
  <c r="O661" i="1"/>
  <c r="AT660" i="1"/>
  <c r="AS660" i="1"/>
  <c r="AR660" i="1"/>
  <c r="AQ660" i="1"/>
  <c r="AP660" i="1"/>
  <c r="AO660" i="1"/>
  <c r="AJ660" i="1"/>
  <c r="AI660" i="1"/>
  <c r="AH660" i="1"/>
  <c r="AG660" i="1"/>
  <c r="AF660" i="1"/>
  <c r="AE660" i="1"/>
  <c r="AD660" i="1"/>
  <c r="AC660" i="1"/>
  <c r="AB660" i="1"/>
  <c r="W660" i="1"/>
  <c r="V660" i="1"/>
  <c r="U660" i="1"/>
  <c r="T660" i="1"/>
  <c r="S660" i="1"/>
  <c r="R660" i="1"/>
  <c r="Q660" i="1"/>
  <c r="P660" i="1"/>
  <c r="O660" i="1"/>
  <c r="AT659" i="1"/>
  <c r="AS659" i="1"/>
  <c r="AR659" i="1"/>
  <c r="AQ659" i="1"/>
  <c r="AP659" i="1"/>
  <c r="AO659" i="1"/>
  <c r="AJ659" i="1"/>
  <c r="AI659" i="1"/>
  <c r="AH659" i="1"/>
  <c r="AG659" i="1"/>
  <c r="AF659" i="1"/>
  <c r="AE659" i="1"/>
  <c r="AD659" i="1"/>
  <c r="AC659" i="1"/>
  <c r="AB659" i="1"/>
  <c r="W659" i="1"/>
  <c r="V659" i="1"/>
  <c r="U659" i="1"/>
  <c r="T659" i="1"/>
  <c r="S659" i="1"/>
  <c r="R659" i="1"/>
  <c r="Q659" i="1"/>
  <c r="P659" i="1"/>
  <c r="O659" i="1"/>
  <c r="AT658" i="1"/>
  <c r="AS658" i="1"/>
  <c r="AR658" i="1"/>
  <c r="AQ658" i="1"/>
  <c r="AP658" i="1"/>
  <c r="AO658" i="1"/>
  <c r="AJ658" i="1"/>
  <c r="AI658" i="1"/>
  <c r="AH658" i="1"/>
  <c r="AG658" i="1"/>
  <c r="AF658" i="1"/>
  <c r="AE658" i="1"/>
  <c r="AD658" i="1"/>
  <c r="AC658" i="1"/>
  <c r="AB658" i="1"/>
  <c r="W658" i="1"/>
  <c r="V658" i="1"/>
  <c r="U658" i="1"/>
  <c r="T658" i="1"/>
  <c r="S658" i="1"/>
  <c r="R658" i="1"/>
  <c r="Q658" i="1"/>
  <c r="P658" i="1"/>
  <c r="O658" i="1"/>
  <c r="AT657" i="1"/>
  <c r="AS657" i="1"/>
  <c r="AR657" i="1"/>
  <c r="AQ657" i="1"/>
  <c r="AP657" i="1"/>
  <c r="AO657" i="1"/>
  <c r="AJ657" i="1"/>
  <c r="AI657" i="1"/>
  <c r="AH657" i="1"/>
  <c r="AG657" i="1"/>
  <c r="AF657" i="1"/>
  <c r="AE657" i="1"/>
  <c r="AD657" i="1"/>
  <c r="AC657" i="1"/>
  <c r="AB657" i="1"/>
  <c r="W657" i="1"/>
  <c r="V657" i="1"/>
  <c r="U657" i="1"/>
  <c r="T657" i="1"/>
  <c r="S657" i="1"/>
  <c r="R657" i="1"/>
  <c r="Q657" i="1"/>
  <c r="P657" i="1"/>
  <c r="O657" i="1"/>
  <c r="AT656" i="1"/>
  <c r="AS656" i="1"/>
  <c r="AR656" i="1"/>
  <c r="AQ656" i="1"/>
  <c r="AP656" i="1"/>
  <c r="AO656" i="1"/>
  <c r="AJ656" i="1"/>
  <c r="AI656" i="1"/>
  <c r="AH656" i="1"/>
  <c r="AG656" i="1"/>
  <c r="AF656" i="1"/>
  <c r="AE656" i="1"/>
  <c r="AD656" i="1"/>
  <c r="AC656" i="1"/>
  <c r="AB656" i="1"/>
  <c r="W656" i="1"/>
  <c r="V656" i="1"/>
  <c r="U656" i="1"/>
  <c r="T656" i="1"/>
  <c r="S656" i="1"/>
  <c r="R656" i="1"/>
  <c r="Q656" i="1"/>
  <c r="P656" i="1"/>
  <c r="O656" i="1"/>
  <c r="AT655" i="1"/>
  <c r="AS655" i="1"/>
  <c r="AR655" i="1"/>
  <c r="AQ655" i="1"/>
  <c r="AP655" i="1"/>
  <c r="AO655" i="1"/>
  <c r="AJ655" i="1"/>
  <c r="AI655" i="1"/>
  <c r="AH655" i="1"/>
  <c r="AG655" i="1"/>
  <c r="AF655" i="1"/>
  <c r="AE655" i="1"/>
  <c r="AD655" i="1"/>
  <c r="AC655" i="1"/>
  <c r="AB655" i="1"/>
  <c r="W655" i="1"/>
  <c r="V655" i="1"/>
  <c r="U655" i="1"/>
  <c r="T655" i="1"/>
  <c r="S655" i="1"/>
  <c r="R655" i="1"/>
  <c r="Q655" i="1"/>
  <c r="P655" i="1"/>
  <c r="O655" i="1"/>
  <c r="AT654" i="1"/>
  <c r="AS654" i="1"/>
  <c r="AR654" i="1"/>
  <c r="AQ654" i="1"/>
  <c r="AP654" i="1"/>
  <c r="AO654" i="1"/>
  <c r="AJ654" i="1"/>
  <c r="AI654" i="1"/>
  <c r="AH654" i="1"/>
  <c r="AG654" i="1"/>
  <c r="AF654" i="1"/>
  <c r="AE654" i="1"/>
  <c r="AD654" i="1"/>
  <c r="AC654" i="1"/>
  <c r="AB654" i="1"/>
  <c r="W654" i="1"/>
  <c r="V654" i="1"/>
  <c r="U654" i="1"/>
  <c r="T654" i="1"/>
  <c r="S654" i="1"/>
  <c r="R654" i="1"/>
  <c r="Q654" i="1"/>
  <c r="P654" i="1"/>
  <c r="O654" i="1"/>
  <c r="AT653" i="1"/>
  <c r="AS653" i="1"/>
  <c r="AR653" i="1"/>
  <c r="AQ653" i="1"/>
  <c r="AP653" i="1"/>
  <c r="AO653" i="1"/>
  <c r="AJ653" i="1"/>
  <c r="AI653" i="1"/>
  <c r="AH653" i="1"/>
  <c r="AG653" i="1"/>
  <c r="AF653" i="1"/>
  <c r="AE653" i="1"/>
  <c r="AD653" i="1"/>
  <c r="AC653" i="1"/>
  <c r="AB653" i="1"/>
  <c r="W653" i="1"/>
  <c r="V653" i="1"/>
  <c r="U653" i="1"/>
  <c r="T653" i="1"/>
  <c r="S653" i="1"/>
  <c r="R653" i="1"/>
  <c r="Q653" i="1"/>
  <c r="P653" i="1"/>
  <c r="O653" i="1"/>
  <c r="AT652" i="1"/>
  <c r="AS652" i="1"/>
  <c r="AR652" i="1"/>
  <c r="AQ652" i="1"/>
  <c r="AP652" i="1"/>
  <c r="AO652" i="1"/>
  <c r="AJ652" i="1"/>
  <c r="AI652" i="1"/>
  <c r="AH652" i="1"/>
  <c r="AG652" i="1"/>
  <c r="AF652" i="1"/>
  <c r="AE652" i="1"/>
  <c r="AD652" i="1"/>
  <c r="AC652" i="1"/>
  <c r="AB652" i="1"/>
  <c r="W652" i="1"/>
  <c r="V652" i="1"/>
  <c r="U652" i="1"/>
  <c r="T652" i="1"/>
  <c r="S652" i="1"/>
  <c r="R652" i="1"/>
  <c r="Q652" i="1"/>
  <c r="P652" i="1"/>
  <c r="O652" i="1"/>
  <c r="AT651" i="1"/>
  <c r="AS651" i="1"/>
  <c r="AR651" i="1"/>
  <c r="AQ651" i="1"/>
  <c r="AP651" i="1"/>
  <c r="AO651" i="1"/>
  <c r="AJ651" i="1"/>
  <c r="AI651" i="1"/>
  <c r="AH651" i="1"/>
  <c r="AG651" i="1"/>
  <c r="AF651" i="1"/>
  <c r="AE651" i="1"/>
  <c r="AD651" i="1"/>
  <c r="AC651" i="1"/>
  <c r="AB651" i="1"/>
  <c r="W651" i="1"/>
  <c r="V651" i="1"/>
  <c r="U651" i="1"/>
  <c r="T651" i="1"/>
  <c r="S651" i="1"/>
  <c r="R651" i="1"/>
  <c r="Q651" i="1"/>
  <c r="P651" i="1"/>
  <c r="O651" i="1"/>
  <c r="AT650" i="1"/>
  <c r="AS650" i="1"/>
  <c r="AR650" i="1"/>
  <c r="AQ650" i="1"/>
  <c r="AP650" i="1"/>
  <c r="AO650" i="1"/>
  <c r="AJ650" i="1"/>
  <c r="AI650" i="1"/>
  <c r="AH650" i="1"/>
  <c r="AG650" i="1"/>
  <c r="AF650" i="1"/>
  <c r="AE650" i="1"/>
  <c r="AD650" i="1"/>
  <c r="AC650" i="1"/>
  <c r="AB650" i="1"/>
  <c r="W650" i="1"/>
  <c r="V650" i="1"/>
  <c r="U650" i="1"/>
  <c r="T650" i="1"/>
  <c r="S650" i="1"/>
  <c r="R650" i="1"/>
  <c r="Q650" i="1"/>
  <c r="P650" i="1"/>
  <c r="O650" i="1"/>
  <c r="AT649" i="1"/>
  <c r="AS649" i="1"/>
  <c r="AR649" i="1"/>
  <c r="AQ649" i="1"/>
  <c r="AP649" i="1"/>
  <c r="AO649" i="1"/>
  <c r="AJ649" i="1"/>
  <c r="AI649" i="1"/>
  <c r="AH649" i="1"/>
  <c r="AG649" i="1"/>
  <c r="AF649" i="1"/>
  <c r="AE649" i="1"/>
  <c r="AD649" i="1"/>
  <c r="AC649" i="1"/>
  <c r="AB649" i="1"/>
  <c r="W649" i="1"/>
  <c r="V649" i="1"/>
  <c r="U649" i="1"/>
  <c r="T649" i="1"/>
  <c r="S649" i="1"/>
  <c r="R649" i="1"/>
  <c r="Q649" i="1"/>
  <c r="P649" i="1"/>
  <c r="O649" i="1"/>
  <c r="AT648" i="1"/>
  <c r="AS648" i="1"/>
  <c r="AR648" i="1"/>
  <c r="AQ648" i="1"/>
  <c r="AP648" i="1"/>
  <c r="AO648" i="1"/>
  <c r="AJ648" i="1"/>
  <c r="AI648" i="1"/>
  <c r="AH648" i="1"/>
  <c r="AG648" i="1"/>
  <c r="AF648" i="1"/>
  <c r="AE648" i="1"/>
  <c r="AD648" i="1"/>
  <c r="AC648" i="1"/>
  <c r="AB648" i="1"/>
  <c r="W648" i="1"/>
  <c r="V648" i="1"/>
  <c r="U648" i="1"/>
  <c r="T648" i="1"/>
  <c r="S648" i="1"/>
  <c r="R648" i="1"/>
  <c r="Q648" i="1"/>
  <c r="P648" i="1"/>
  <c r="O648" i="1"/>
  <c r="AT647" i="1"/>
  <c r="AS647" i="1"/>
  <c r="AR647" i="1"/>
  <c r="AQ647" i="1"/>
  <c r="AP647" i="1"/>
  <c r="AO647" i="1"/>
  <c r="AJ647" i="1"/>
  <c r="AI647" i="1"/>
  <c r="AH647" i="1"/>
  <c r="AG647" i="1"/>
  <c r="AF647" i="1"/>
  <c r="AE647" i="1"/>
  <c r="AD647" i="1"/>
  <c r="AC647" i="1"/>
  <c r="AB647" i="1"/>
  <c r="W647" i="1"/>
  <c r="V647" i="1"/>
  <c r="U647" i="1"/>
  <c r="T647" i="1"/>
  <c r="S647" i="1"/>
  <c r="R647" i="1"/>
  <c r="Q647" i="1"/>
  <c r="P647" i="1"/>
  <c r="O647" i="1"/>
  <c r="AT646" i="1"/>
  <c r="AS646" i="1"/>
  <c r="AR646" i="1"/>
  <c r="AQ646" i="1"/>
  <c r="AP646" i="1"/>
  <c r="AO646" i="1"/>
  <c r="AJ646" i="1"/>
  <c r="AI646" i="1"/>
  <c r="AH646" i="1"/>
  <c r="AG646" i="1"/>
  <c r="AF646" i="1"/>
  <c r="AE646" i="1"/>
  <c r="AD646" i="1"/>
  <c r="AC646" i="1"/>
  <c r="AB646" i="1"/>
  <c r="W646" i="1"/>
  <c r="V646" i="1"/>
  <c r="U646" i="1"/>
  <c r="T646" i="1"/>
  <c r="S646" i="1"/>
  <c r="R646" i="1"/>
  <c r="Q646" i="1"/>
  <c r="P646" i="1"/>
  <c r="O646" i="1"/>
  <c r="AT645" i="1"/>
  <c r="AS645" i="1"/>
  <c r="AR645" i="1"/>
  <c r="AQ645" i="1"/>
  <c r="AP645" i="1"/>
  <c r="AO645" i="1"/>
  <c r="AJ645" i="1"/>
  <c r="AI645" i="1"/>
  <c r="AH645" i="1"/>
  <c r="AG645" i="1"/>
  <c r="AF645" i="1"/>
  <c r="AE645" i="1"/>
  <c r="AD645" i="1"/>
  <c r="AC645" i="1"/>
  <c r="AB645" i="1"/>
  <c r="W645" i="1"/>
  <c r="V645" i="1"/>
  <c r="U645" i="1"/>
  <c r="T645" i="1"/>
  <c r="S645" i="1"/>
  <c r="R645" i="1"/>
  <c r="Q645" i="1"/>
  <c r="P645" i="1"/>
  <c r="O645" i="1"/>
  <c r="AT644" i="1"/>
  <c r="AS644" i="1"/>
  <c r="AR644" i="1"/>
  <c r="AQ644" i="1"/>
  <c r="AP644" i="1"/>
  <c r="AO644" i="1"/>
  <c r="AJ644" i="1"/>
  <c r="AI644" i="1"/>
  <c r="AH644" i="1"/>
  <c r="AG644" i="1"/>
  <c r="AF644" i="1"/>
  <c r="AE644" i="1"/>
  <c r="AD644" i="1"/>
  <c r="AC644" i="1"/>
  <c r="AB644" i="1"/>
  <c r="W644" i="1"/>
  <c r="V644" i="1"/>
  <c r="U644" i="1"/>
  <c r="T644" i="1"/>
  <c r="S644" i="1"/>
  <c r="R644" i="1"/>
  <c r="Q644" i="1"/>
  <c r="P644" i="1"/>
  <c r="O644" i="1"/>
  <c r="AT643" i="1"/>
  <c r="AS643" i="1"/>
  <c r="AR643" i="1"/>
  <c r="AQ643" i="1"/>
  <c r="AP643" i="1"/>
  <c r="AO643" i="1"/>
  <c r="AJ643" i="1"/>
  <c r="AI643" i="1"/>
  <c r="AH643" i="1"/>
  <c r="AG643" i="1"/>
  <c r="AF643" i="1"/>
  <c r="AE643" i="1"/>
  <c r="AD643" i="1"/>
  <c r="AC643" i="1"/>
  <c r="AB643" i="1"/>
  <c r="W643" i="1"/>
  <c r="V643" i="1"/>
  <c r="U643" i="1"/>
  <c r="T643" i="1"/>
  <c r="S643" i="1"/>
  <c r="R643" i="1"/>
  <c r="Q643" i="1"/>
  <c r="P643" i="1"/>
  <c r="O643" i="1"/>
  <c r="AT642" i="1"/>
  <c r="AS642" i="1"/>
  <c r="AR642" i="1"/>
  <c r="AQ642" i="1"/>
  <c r="AP642" i="1"/>
  <c r="AO642" i="1"/>
  <c r="AJ642" i="1"/>
  <c r="AI642" i="1"/>
  <c r="AH642" i="1"/>
  <c r="AG642" i="1"/>
  <c r="AF642" i="1"/>
  <c r="AE642" i="1"/>
  <c r="AD642" i="1"/>
  <c r="AC642" i="1"/>
  <c r="AB642" i="1"/>
  <c r="W642" i="1"/>
  <c r="V642" i="1"/>
  <c r="U642" i="1"/>
  <c r="T642" i="1"/>
  <c r="S642" i="1"/>
  <c r="R642" i="1"/>
  <c r="Q642" i="1"/>
  <c r="P642" i="1"/>
  <c r="O642" i="1"/>
  <c r="AT641" i="1"/>
  <c r="AS641" i="1"/>
  <c r="AR641" i="1"/>
  <c r="AQ641" i="1"/>
  <c r="AP641" i="1"/>
  <c r="AO641" i="1"/>
  <c r="AJ641" i="1"/>
  <c r="AI641" i="1"/>
  <c r="AH641" i="1"/>
  <c r="AG641" i="1"/>
  <c r="AF641" i="1"/>
  <c r="AE641" i="1"/>
  <c r="AD641" i="1"/>
  <c r="AC641" i="1"/>
  <c r="AB641" i="1"/>
  <c r="W641" i="1"/>
  <c r="V641" i="1"/>
  <c r="U641" i="1"/>
  <c r="T641" i="1"/>
  <c r="S641" i="1"/>
  <c r="R641" i="1"/>
  <c r="Q641" i="1"/>
  <c r="P641" i="1"/>
  <c r="O641" i="1"/>
  <c r="AT640" i="1"/>
  <c r="AS640" i="1"/>
  <c r="AR640" i="1"/>
  <c r="AQ640" i="1"/>
  <c r="AP640" i="1"/>
  <c r="AO640" i="1"/>
  <c r="AJ640" i="1"/>
  <c r="AI640" i="1"/>
  <c r="AH640" i="1"/>
  <c r="AG640" i="1"/>
  <c r="AF640" i="1"/>
  <c r="AE640" i="1"/>
  <c r="AD640" i="1"/>
  <c r="AC640" i="1"/>
  <c r="AB640" i="1"/>
  <c r="W640" i="1"/>
  <c r="V640" i="1"/>
  <c r="U640" i="1"/>
  <c r="T640" i="1"/>
  <c r="S640" i="1"/>
  <c r="R640" i="1"/>
  <c r="Q640" i="1"/>
  <c r="P640" i="1"/>
  <c r="O640" i="1"/>
  <c r="AT639" i="1"/>
  <c r="AS639" i="1"/>
  <c r="AR639" i="1"/>
  <c r="AQ639" i="1"/>
  <c r="AP639" i="1"/>
  <c r="AO639" i="1"/>
  <c r="AJ639" i="1"/>
  <c r="AI639" i="1"/>
  <c r="AH639" i="1"/>
  <c r="AG639" i="1"/>
  <c r="AF639" i="1"/>
  <c r="AE639" i="1"/>
  <c r="AD639" i="1"/>
  <c r="AC639" i="1"/>
  <c r="AB639" i="1"/>
  <c r="W639" i="1"/>
  <c r="V639" i="1"/>
  <c r="U639" i="1"/>
  <c r="T639" i="1"/>
  <c r="S639" i="1"/>
  <c r="R639" i="1"/>
  <c r="Q639" i="1"/>
  <c r="P639" i="1"/>
  <c r="O639" i="1"/>
  <c r="AT638" i="1"/>
  <c r="AS638" i="1"/>
  <c r="AR638" i="1"/>
  <c r="AQ638" i="1"/>
  <c r="AP638" i="1"/>
  <c r="AO638" i="1"/>
  <c r="AJ638" i="1"/>
  <c r="AI638" i="1"/>
  <c r="AH638" i="1"/>
  <c r="AG638" i="1"/>
  <c r="AF638" i="1"/>
  <c r="AE638" i="1"/>
  <c r="AD638" i="1"/>
  <c r="AC638" i="1"/>
  <c r="AB638" i="1"/>
  <c r="W638" i="1"/>
  <c r="V638" i="1"/>
  <c r="U638" i="1"/>
  <c r="T638" i="1"/>
  <c r="S638" i="1"/>
  <c r="R638" i="1"/>
  <c r="Q638" i="1"/>
  <c r="P638" i="1"/>
  <c r="O638" i="1"/>
  <c r="AT637" i="1"/>
  <c r="AS637" i="1"/>
  <c r="AR637" i="1"/>
  <c r="AQ637" i="1"/>
  <c r="AP637" i="1"/>
  <c r="AO637" i="1"/>
  <c r="AJ637" i="1"/>
  <c r="AI637" i="1"/>
  <c r="AH637" i="1"/>
  <c r="AG637" i="1"/>
  <c r="AF637" i="1"/>
  <c r="AE637" i="1"/>
  <c r="AD637" i="1"/>
  <c r="AC637" i="1"/>
  <c r="AB637" i="1"/>
  <c r="W637" i="1"/>
  <c r="V637" i="1"/>
  <c r="U637" i="1"/>
  <c r="T637" i="1"/>
  <c r="S637" i="1"/>
  <c r="R637" i="1"/>
  <c r="Q637" i="1"/>
  <c r="P637" i="1"/>
  <c r="O637" i="1"/>
  <c r="AT636" i="1"/>
  <c r="AS636" i="1"/>
  <c r="AR636" i="1"/>
  <c r="AQ636" i="1"/>
  <c r="AP636" i="1"/>
  <c r="AO636" i="1"/>
  <c r="AJ636" i="1"/>
  <c r="AI636" i="1"/>
  <c r="AH636" i="1"/>
  <c r="AG636" i="1"/>
  <c r="AF636" i="1"/>
  <c r="AE636" i="1"/>
  <c r="AD636" i="1"/>
  <c r="AC636" i="1"/>
  <c r="AB636" i="1"/>
  <c r="W636" i="1"/>
  <c r="V636" i="1"/>
  <c r="U636" i="1"/>
  <c r="T636" i="1"/>
  <c r="S636" i="1"/>
  <c r="R636" i="1"/>
  <c r="Q636" i="1"/>
  <c r="P636" i="1"/>
  <c r="O636" i="1"/>
  <c r="AT635" i="1"/>
  <c r="AS635" i="1"/>
  <c r="AR635" i="1"/>
  <c r="AQ635" i="1"/>
  <c r="AP635" i="1"/>
  <c r="AO635" i="1"/>
  <c r="AJ635" i="1"/>
  <c r="AI635" i="1"/>
  <c r="AH635" i="1"/>
  <c r="AG635" i="1"/>
  <c r="AF635" i="1"/>
  <c r="AE635" i="1"/>
  <c r="AD635" i="1"/>
  <c r="AC635" i="1"/>
  <c r="AB635" i="1"/>
  <c r="W635" i="1"/>
  <c r="V635" i="1"/>
  <c r="U635" i="1"/>
  <c r="T635" i="1"/>
  <c r="S635" i="1"/>
  <c r="R635" i="1"/>
  <c r="Q635" i="1"/>
  <c r="P635" i="1"/>
  <c r="O635" i="1"/>
  <c r="AT634" i="1"/>
  <c r="AS634" i="1"/>
  <c r="AR634" i="1"/>
  <c r="AQ634" i="1"/>
  <c r="AP634" i="1"/>
  <c r="AO634" i="1"/>
  <c r="AJ634" i="1"/>
  <c r="AI634" i="1"/>
  <c r="AH634" i="1"/>
  <c r="AG634" i="1"/>
  <c r="AF634" i="1"/>
  <c r="AE634" i="1"/>
  <c r="AD634" i="1"/>
  <c r="AC634" i="1"/>
  <c r="AB634" i="1"/>
  <c r="W634" i="1"/>
  <c r="V634" i="1"/>
  <c r="U634" i="1"/>
  <c r="T634" i="1"/>
  <c r="S634" i="1"/>
  <c r="R634" i="1"/>
  <c r="Q634" i="1"/>
  <c r="P634" i="1"/>
  <c r="O634" i="1"/>
  <c r="AT633" i="1"/>
  <c r="AS633" i="1"/>
  <c r="AR633" i="1"/>
  <c r="AQ633" i="1"/>
  <c r="AP633" i="1"/>
  <c r="AO633" i="1"/>
  <c r="AJ633" i="1"/>
  <c r="AI633" i="1"/>
  <c r="AH633" i="1"/>
  <c r="AG633" i="1"/>
  <c r="AF633" i="1"/>
  <c r="AE633" i="1"/>
  <c r="AD633" i="1"/>
  <c r="AC633" i="1"/>
  <c r="AB633" i="1"/>
  <c r="W633" i="1"/>
  <c r="V633" i="1"/>
  <c r="U633" i="1"/>
  <c r="T633" i="1"/>
  <c r="S633" i="1"/>
  <c r="R633" i="1"/>
  <c r="Q633" i="1"/>
  <c r="P633" i="1"/>
  <c r="O633" i="1"/>
  <c r="AT632" i="1"/>
  <c r="AS632" i="1"/>
  <c r="AR632" i="1"/>
  <c r="AQ632" i="1"/>
  <c r="AP632" i="1"/>
  <c r="AO632" i="1"/>
  <c r="AJ632" i="1"/>
  <c r="AI632" i="1"/>
  <c r="AH632" i="1"/>
  <c r="AG632" i="1"/>
  <c r="AF632" i="1"/>
  <c r="AE632" i="1"/>
  <c r="AD632" i="1"/>
  <c r="AC632" i="1"/>
  <c r="AB632" i="1"/>
  <c r="W632" i="1"/>
  <c r="V632" i="1"/>
  <c r="U632" i="1"/>
  <c r="T632" i="1"/>
  <c r="S632" i="1"/>
  <c r="R632" i="1"/>
  <c r="Q632" i="1"/>
  <c r="P632" i="1"/>
  <c r="O632" i="1"/>
  <c r="AT631" i="1"/>
  <c r="AS631" i="1"/>
  <c r="AR631" i="1"/>
  <c r="AQ631" i="1"/>
  <c r="AP631" i="1"/>
  <c r="AO631" i="1"/>
  <c r="AJ631" i="1"/>
  <c r="AI631" i="1"/>
  <c r="AH631" i="1"/>
  <c r="AG631" i="1"/>
  <c r="AF631" i="1"/>
  <c r="AE631" i="1"/>
  <c r="AD631" i="1"/>
  <c r="AC631" i="1"/>
  <c r="AB631" i="1"/>
  <c r="W631" i="1"/>
  <c r="V631" i="1"/>
  <c r="U631" i="1"/>
  <c r="T631" i="1"/>
  <c r="S631" i="1"/>
  <c r="R631" i="1"/>
  <c r="Q631" i="1"/>
  <c r="P631" i="1"/>
  <c r="O631" i="1"/>
  <c r="AT630" i="1"/>
  <c r="AS630" i="1"/>
  <c r="AR630" i="1"/>
  <c r="AQ630" i="1"/>
  <c r="AP630" i="1"/>
  <c r="AO630" i="1"/>
  <c r="AJ630" i="1"/>
  <c r="AI630" i="1"/>
  <c r="AH630" i="1"/>
  <c r="AG630" i="1"/>
  <c r="AF630" i="1"/>
  <c r="AE630" i="1"/>
  <c r="AD630" i="1"/>
  <c r="AC630" i="1"/>
  <c r="AB630" i="1"/>
  <c r="W630" i="1"/>
  <c r="V630" i="1"/>
  <c r="U630" i="1"/>
  <c r="T630" i="1"/>
  <c r="S630" i="1"/>
  <c r="R630" i="1"/>
  <c r="Q630" i="1"/>
  <c r="P630" i="1"/>
  <c r="O630" i="1"/>
  <c r="AT629" i="1"/>
  <c r="AS629" i="1"/>
  <c r="AR629" i="1"/>
  <c r="AQ629" i="1"/>
  <c r="AP629" i="1"/>
  <c r="AO629" i="1"/>
  <c r="AJ629" i="1"/>
  <c r="AI629" i="1"/>
  <c r="AH629" i="1"/>
  <c r="AG629" i="1"/>
  <c r="AF629" i="1"/>
  <c r="AE629" i="1"/>
  <c r="AD629" i="1"/>
  <c r="AC629" i="1"/>
  <c r="AB629" i="1"/>
  <c r="W629" i="1"/>
  <c r="V629" i="1"/>
  <c r="U629" i="1"/>
  <c r="T629" i="1"/>
  <c r="S629" i="1"/>
  <c r="R629" i="1"/>
  <c r="Q629" i="1"/>
  <c r="P629" i="1"/>
  <c r="O629" i="1"/>
  <c r="AT628" i="1"/>
  <c r="AS628" i="1"/>
  <c r="AR628" i="1"/>
  <c r="AQ628" i="1"/>
  <c r="AP628" i="1"/>
  <c r="AO628" i="1"/>
  <c r="AJ628" i="1"/>
  <c r="AI628" i="1"/>
  <c r="AH628" i="1"/>
  <c r="AG628" i="1"/>
  <c r="AF628" i="1"/>
  <c r="AE628" i="1"/>
  <c r="AD628" i="1"/>
  <c r="AC628" i="1"/>
  <c r="AB628" i="1"/>
  <c r="W628" i="1"/>
  <c r="V628" i="1"/>
  <c r="U628" i="1"/>
  <c r="T628" i="1"/>
  <c r="S628" i="1"/>
  <c r="R628" i="1"/>
  <c r="Q628" i="1"/>
  <c r="P628" i="1"/>
  <c r="O628" i="1"/>
  <c r="AT627" i="1"/>
  <c r="AS627" i="1"/>
  <c r="AR627" i="1"/>
  <c r="AQ627" i="1"/>
  <c r="AP627" i="1"/>
  <c r="AO627" i="1"/>
  <c r="AJ627" i="1"/>
  <c r="AI627" i="1"/>
  <c r="AH627" i="1"/>
  <c r="AG627" i="1"/>
  <c r="AF627" i="1"/>
  <c r="AE627" i="1"/>
  <c r="AD627" i="1"/>
  <c r="AC627" i="1"/>
  <c r="AB627" i="1"/>
  <c r="W627" i="1"/>
  <c r="V627" i="1"/>
  <c r="U627" i="1"/>
  <c r="T627" i="1"/>
  <c r="S627" i="1"/>
  <c r="R627" i="1"/>
  <c r="Q627" i="1"/>
  <c r="P627" i="1"/>
  <c r="O627" i="1"/>
  <c r="AT626" i="1"/>
  <c r="AS626" i="1"/>
  <c r="AR626" i="1"/>
  <c r="AQ626" i="1"/>
  <c r="AP626" i="1"/>
  <c r="AO626" i="1"/>
  <c r="AJ626" i="1"/>
  <c r="AI626" i="1"/>
  <c r="AH626" i="1"/>
  <c r="AG626" i="1"/>
  <c r="AF626" i="1"/>
  <c r="AE626" i="1"/>
  <c r="AD626" i="1"/>
  <c r="AC626" i="1"/>
  <c r="AB626" i="1"/>
  <c r="W626" i="1"/>
  <c r="V626" i="1"/>
  <c r="U626" i="1"/>
  <c r="T626" i="1"/>
  <c r="S626" i="1"/>
  <c r="R626" i="1"/>
  <c r="Q626" i="1"/>
  <c r="P626" i="1"/>
  <c r="O626" i="1"/>
  <c r="AT625" i="1"/>
  <c r="AS625" i="1"/>
  <c r="AR625" i="1"/>
  <c r="AQ625" i="1"/>
  <c r="AP625" i="1"/>
  <c r="AO625" i="1"/>
  <c r="AJ625" i="1"/>
  <c r="AI625" i="1"/>
  <c r="AH625" i="1"/>
  <c r="AG625" i="1"/>
  <c r="AF625" i="1"/>
  <c r="AE625" i="1"/>
  <c r="AD625" i="1"/>
  <c r="AC625" i="1"/>
  <c r="AB625" i="1"/>
  <c r="W625" i="1"/>
  <c r="V625" i="1"/>
  <c r="U625" i="1"/>
  <c r="T625" i="1"/>
  <c r="S625" i="1"/>
  <c r="R625" i="1"/>
  <c r="Q625" i="1"/>
  <c r="P625" i="1"/>
  <c r="O625" i="1"/>
  <c r="AT624" i="1"/>
  <c r="AS624" i="1"/>
  <c r="AR624" i="1"/>
  <c r="AQ624" i="1"/>
  <c r="AP624" i="1"/>
  <c r="AO624" i="1"/>
  <c r="AJ624" i="1"/>
  <c r="AI624" i="1"/>
  <c r="AH624" i="1"/>
  <c r="AG624" i="1"/>
  <c r="AF624" i="1"/>
  <c r="AE624" i="1"/>
  <c r="AD624" i="1"/>
  <c r="AC624" i="1"/>
  <c r="AB624" i="1"/>
  <c r="W624" i="1"/>
  <c r="V624" i="1"/>
  <c r="U624" i="1"/>
  <c r="T624" i="1"/>
  <c r="S624" i="1"/>
  <c r="R624" i="1"/>
  <c r="Q624" i="1"/>
  <c r="P624" i="1"/>
  <c r="O624" i="1"/>
  <c r="AT623" i="1"/>
  <c r="AS623" i="1"/>
  <c r="AR623" i="1"/>
  <c r="AQ623" i="1"/>
  <c r="AP623" i="1"/>
  <c r="AO623" i="1"/>
  <c r="AJ623" i="1"/>
  <c r="AI623" i="1"/>
  <c r="AH623" i="1"/>
  <c r="AG623" i="1"/>
  <c r="AF623" i="1"/>
  <c r="AE623" i="1"/>
  <c r="AD623" i="1"/>
  <c r="AC623" i="1"/>
  <c r="AB623" i="1"/>
  <c r="W623" i="1"/>
  <c r="V623" i="1"/>
  <c r="U623" i="1"/>
  <c r="T623" i="1"/>
  <c r="S623" i="1"/>
  <c r="R623" i="1"/>
  <c r="Q623" i="1"/>
  <c r="P623" i="1"/>
  <c r="O623" i="1"/>
  <c r="AT622" i="1"/>
  <c r="AS622" i="1"/>
  <c r="AR622" i="1"/>
  <c r="AQ622" i="1"/>
  <c r="AP622" i="1"/>
  <c r="AO622" i="1"/>
  <c r="AJ622" i="1"/>
  <c r="AI622" i="1"/>
  <c r="AH622" i="1"/>
  <c r="AG622" i="1"/>
  <c r="AF622" i="1"/>
  <c r="AE622" i="1"/>
  <c r="AD622" i="1"/>
  <c r="AC622" i="1"/>
  <c r="AB622" i="1"/>
  <c r="W622" i="1"/>
  <c r="V622" i="1"/>
  <c r="U622" i="1"/>
  <c r="T622" i="1"/>
  <c r="S622" i="1"/>
  <c r="R622" i="1"/>
  <c r="Q622" i="1"/>
  <c r="P622" i="1"/>
  <c r="O622" i="1"/>
  <c r="AT621" i="1"/>
  <c r="AS621" i="1"/>
  <c r="AR621" i="1"/>
  <c r="AQ621" i="1"/>
  <c r="AP621" i="1"/>
  <c r="AO621" i="1"/>
  <c r="AJ621" i="1"/>
  <c r="AI621" i="1"/>
  <c r="AH621" i="1"/>
  <c r="AG621" i="1"/>
  <c r="AF621" i="1"/>
  <c r="AE621" i="1"/>
  <c r="AD621" i="1"/>
  <c r="AC621" i="1"/>
  <c r="AB621" i="1"/>
  <c r="W621" i="1"/>
  <c r="V621" i="1"/>
  <c r="U621" i="1"/>
  <c r="T621" i="1"/>
  <c r="S621" i="1"/>
  <c r="R621" i="1"/>
  <c r="Q621" i="1"/>
  <c r="P621" i="1"/>
  <c r="O621" i="1"/>
  <c r="AT620" i="1"/>
  <c r="AS620" i="1"/>
  <c r="AR620" i="1"/>
  <c r="AQ620" i="1"/>
  <c r="AP620" i="1"/>
  <c r="AO620" i="1"/>
  <c r="AJ620" i="1"/>
  <c r="AI620" i="1"/>
  <c r="AH620" i="1"/>
  <c r="AG620" i="1"/>
  <c r="AF620" i="1"/>
  <c r="AE620" i="1"/>
  <c r="AD620" i="1"/>
  <c r="AC620" i="1"/>
  <c r="AB620" i="1"/>
  <c r="W620" i="1"/>
  <c r="V620" i="1"/>
  <c r="U620" i="1"/>
  <c r="T620" i="1"/>
  <c r="S620" i="1"/>
  <c r="R620" i="1"/>
  <c r="Q620" i="1"/>
  <c r="P620" i="1"/>
  <c r="O620" i="1"/>
  <c r="AT619" i="1"/>
  <c r="AS619" i="1"/>
  <c r="AR619" i="1"/>
  <c r="AQ619" i="1"/>
  <c r="AP619" i="1"/>
  <c r="AO619" i="1"/>
  <c r="AJ619" i="1"/>
  <c r="AI619" i="1"/>
  <c r="AH619" i="1"/>
  <c r="AG619" i="1"/>
  <c r="AF619" i="1"/>
  <c r="AE619" i="1"/>
  <c r="AD619" i="1"/>
  <c r="AC619" i="1"/>
  <c r="AB619" i="1"/>
  <c r="W619" i="1"/>
  <c r="V619" i="1"/>
  <c r="U619" i="1"/>
  <c r="T619" i="1"/>
  <c r="S619" i="1"/>
  <c r="R619" i="1"/>
  <c r="Q619" i="1"/>
  <c r="P619" i="1"/>
  <c r="O619" i="1"/>
  <c r="AT618" i="1"/>
  <c r="AS618" i="1"/>
  <c r="AR618" i="1"/>
  <c r="AQ618" i="1"/>
  <c r="AP618" i="1"/>
  <c r="AO618" i="1"/>
  <c r="AJ618" i="1"/>
  <c r="AI618" i="1"/>
  <c r="AH618" i="1"/>
  <c r="AG618" i="1"/>
  <c r="AF618" i="1"/>
  <c r="AE618" i="1"/>
  <c r="AD618" i="1"/>
  <c r="AC618" i="1"/>
  <c r="AB618" i="1"/>
  <c r="W618" i="1"/>
  <c r="V618" i="1"/>
  <c r="U618" i="1"/>
  <c r="T618" i="1"/>
  <c r="S618" i="1"/>
  <c r="R618" i="1"/>
  <c r="Q618" i="1"/>
  <c r="P618" i="1"/>
  <c r="O618" i="1"/>
  <c r="AT617" i="1"/>
  <c r="AS617" i="1"/>
  <c r="AR617" i="1"/>
  <c r="AQ617" i="1"/>
  <c r="AP617" i="1"/>
  <c r="AO617" i="1"/>
  <c r="AJ617" i="1"/>
  <c r="AI617" i="1"/>
  <c r="AH617" i="1"/>
  <c r="AG617" i="1"/>
  <c r="AF617" i="1"/>
  <c r="AE617" i="1"/>
  <c r="AD617" i="1"/>
  <c r="AC617" i="1"/>
  <c r="AB617" i="1"/>
  <c r="W617" i="1"/>
  <c r="V617" i="1"/>
  <c r="U617" i="1"/>
  <c r="T617" i="1"/>
  <c r="S617" i="1"/>
  <c r="R617" i="1"/>
  <c r="Q617" i="1"/>
  <c r="P617" i="1"/>
  <c r="O617" i="1"/>
  <c r="AT616" i="1"/>
  <c r="AS616" i="1"/>
  <c r="AR616" i="1"/>
  <c r="AQ616" i="1"/>
  <c r="AP616" i="1"/>
  <c r="AO616" i="1"/>
  <c r="AJ616" i="1"/>
  <c r="AI616" i="1"/>
  <c r="AH616" i="1"/>
  <c r="AG616" i="1"/>
  <c r="AF616" i="1"/>
  <c r="AE616" i="1"/>
  <c r="AD616" i="1"/>
  <c r="AC616" i="1"/>
  <c r="AB616" i="1"/>
  <c r="W616" i="1"/>
  <c r="V616" i="1"/>
  <c r="U616" i="1"/>
  <c r="T616" i="1"/>
  <c r="S616" i="1"/>
  <c r="R616" i="1"/>
  <c r="Q616" i="1"/>
  <c r="P616" i="1"/>
  <c r="O616" i="1"/>
  <c r="AT615" i="1"/>
  <c r="AS615" i="1"/>
  <c r="AR615" i="1"/>
  <c r="AQ615" i="1"/>
  <c r="AP615" i="1"/>
  <c r="AO615" i="1"/>
  <c r="AJ615" i="1"/>
  <c r="AI615" i="1"/>
  <c r="AH615" i="1"/>
  <c r="AG615" i="1"/>
  <c r="AF615" i="1"/>
  <c r="AE615" i="1"/>
  <c r="AD615" i="1"/>
  <c r="AC615" i="1"/>
  <c r="AB615" i="1"/>
  <c r="W615" i="1"/>
  <c r="V615" i="1"/>
  <c r="U615" i="1"/>
  <c r="T615" i="1"/>
  <c r="S615" i="1"/>
  <c r="R615" i="1"/>
  <c r="Q615" i="1"/>
  <c r="P615" i="1"/>
  <c r="O615" i="1"/>
  <c r="AT614" i="1"/>
  <c r="AS614" i="1"/>
  <c r="AR614" i="1"/>
  <c r="AQ614" i="1"/>
  <c r="AP614" i="1"/>
  <c r="AO614" i="1"/>
  <c r="AJ614" i="1"/>
  <c r="AI614" i="1"/>
  <c r="AH614" i="1"/>
  <c r="AG614" i="1"/>
  <c r="AF614" i="1"/>
  <c r="AE614" i="1"/>
  <c r="AD614" i="1"/>
  <c r="AC614" i="1"/>
  <c r="AB614" i="1"/>
  <c r="W614" i="1"/>
  <c r="V614" i="1"/>
  <c r="U614" i="1"/>
  <c r="T614" i="1"/>
  <c r="S614" i="1"/>
  <c r="R614" i="1"/>
  <c r="Q614" i="1"/>
  <c r="P614" i="1"/>
  <c r="O614" i="1"/>
  <c r="AT613" i="1"/>
  <c r="AS613" i="1"/>
  <c r="AR613" i="1"/>
  <c r="AQ613" i="1"/>
  <c r="AP613" i="1"/>
  <c r="AO613" i="1"/>
  <c r="AJ613" i="1"/>
  <c r="AI613" i="1"/>
  <c r="AH613" i="1"/>
  <c r="AG613" i="1"/>
  <c r="AF613" i="1"/>
  <c r="AE613" i="1"/>
  <c r="AD613" i="1"/>
  <c r="AC613" i="1"/>
  <c r="AB613" i="1"/>
  <c r="W613" i="1"/>
  <c r="V613" i="1"/>
  <c r="U613" i="1"/>
  <c r="T613" i="1"/>
  <c r="S613" i="1"/>
  <c r="R613" i="1"/>
  <c r="Q613" i="1"/>
  <c r="P613" i="1"/>
  <c r="O613" i="1"/>
  <c r="AT612" i="1"/>
  <c r="AS612" i="1"/>
  <c r="AR612" i="1"/>
  <c r="AQ612" i="1"/>
  <c r="AP612" i="1"/>
  <c r="AO612" i="1"/>
  <c r="AJ612" i="1"/>
  <c r="AI612" i="1"/>
  <c r="AH612" i="1"/>
  <c r="AG612" i="1"/>
  <c r="AF612" i="1"/>
  <c r="AE612" i="1"/>
  <c r="AD612" i="1"/>
  <c r="AC612" i="1"/>
  <c r="AB612" i="1"/>
  <c r="W612" i="1"/>
  <c r="V612" i="1"/>
  <c r="U612" i="1"/>
  <c r="T612" i="1"/>
  <c r="S612" i="1"/>
  <c r="R612" i="1"/>
  <c r="Q612" i="1"/>
  <c r="P612" i="1"/>
  <c r="O612" i="1"/>
  <c r="AT611" i="1"/>
  <c r="AS611" i="1"/>
  <c r="AR611" i="1"/>
  <c r="AQ611" i="1"/>
  <c r="AP611" i="1"/>
  <c r="AO611" i="1"/>
  <c r="AJ611" i="1"/>
  <c r="AI611" i="1"/>
  <c r="AH611" i="1"/>
  <c r="AG611" i="1"/>
  <c r="AF611" i="1"/>
  <c r="AE611" i="1"/>
  <c r="AD611" i="1"/>
  <c r="AC611" i="1"/>
  <c r="AB611" i="1"/>
  <c r="W611" i="1"/>
  <c r="V611" i="1"/>
  <c r="U611" i="1"/>
  <c r="T611" i="1"/>
  <c r="S611" i="1"/>
  <c r="R611" i="1"/>
  <c r="Q611" i="1"/>
  <c r="P611" i="1"/>
  <c r="O611" i="1"/>
  <c r="AT610" i="1"/>
  <c r="AS610" i="1"/>
  <c r="AR610" i="1"/>
  <c r="AQ610" i="1"/>
  <c r="AP610" i="1"/>
  <c r="AO610" i="1"/>
  <c r="AJ610" i="1"/>
  <c r="AI610" i="1"/>
  <c r="AH610" i="1"/>
  <c r="AG610" i="1"/>
  <c r="AF610" i="1"/>
  <c r="AE610" i="1"/>
  <c r="AD610" i="1"/>
  <c r="AC610" i="1"/>
  <c r="AB610" i="1"/>
  <c r="W610" i="1"/>
  <c r="V610" i="1"/>
  <c r="U610" i="1"/>
  <c r="T610" i="1"/>
  <c r="S610" i="1"/>
  <c r="R610" i="1"/>
  <c r="Q610" i="1"/>
  <c r="P610" i="1"/>
  <c r="O610" i="1"/>
  <c r="AT609" i="1"/>
  <c r="AS609" i="1"/>
  <c r="AR609" i="1"/>
  <c r="AQ609" i="1"/>
  <c r="AP609" i="1"/>
  <c r="AO609" i="1"/>
  <c r="AJ609" i="1"/>
  <c r="AI609" i="1"/>
  <c r="AH609" i="1"/>
  <c r="AG609" i="1"/>
  <c r="AF609" i="1"/>
  <c r="AE609" i="1"/>
  <c r="AD609" i="1"/>
  <c r="AC609" i="1"/>
  <c r="AB609" i="1"/>
  <c r="W609" i="1"/>
  <c r="V609" i="1"/>
  <c r="U609" i="1"/>
  <c r="T609" i="1"/>
  <c r="S609" i="1"/>
  <c r="R609" i="1"/>
  <c r="Q609" i="1"/>
  <c r="P609" i="1"/>
  <c r="O609" i="1"/>
  <c r="AT608" i="1"/>
  <c r="AS608" i="1"/>
  <c r="AR608" i="1"/>
  <c r="AQ608" i="1"/>
  <c r="AP608" i="1"/>
  <c r="AO608" i="1"/>
  <c r="AJ608" i="1"/>
  <c r="AI608" i="1"/>
  <c r="AH608" i="1"/>
  <c r="AG608" i="1"/>
  <c r="AF608" i="1"/>
  <c r="AE608" i="1"/>
  <c r="AD608" i="1"/>
  <c r="AC608" i="1"/>
  <c r="AB608" i="1"/>
  <c r="W608" i="1"/>
  <c r="V608" i="1"/>
  <c r="U608" i="1"/>
  <c r="T608" i="1"/>
  <c r="S608" i="1"/>
  <c r="R608" i="1"/>
  <c r="Q608" i="1"/>
  <c r="P608" i="1"/>
  <c r="O608" i="1"/>
  <c r="AT607" i="1"/>
  <c r="AS607" i="1"/>
  <c r="AR607" i="1"/>
  <c r="AQ607" i="1"/>
  <c r="AP607" i="1"/>
  <c r="AO607" i="1"/>
  <c r="AJ607" i="1"/>
  <c r="AI607" i="1"/>
  <c r="AH607" i="1"/>
  <c r="AG607" i="1"/>
  <c r="AF607" i="1"/>
  <c r="AE607" i="1"/>
  <c r="AD607" i="1"/>
  <c r="AC607" i="1"/>
  <c r="AB607" i="1"/>
  <c r="W607" i="1"/>
  <c r="V607" i="1"/>
  <c r="U607" i="1"/>
  <c r="T607" i="1"/>
  <c r="S607" i="1"/>
  <c r="R607" i="1"/>
  <c r="Q607" i="1"/>
  <c r="P607" i="1"/>
  <c r="O607" i="1"/>
  <c r="AT606" i="1"/>
  <c r="AS606" i="1"/>
  <c r="AR606" i="1"/>
  <c r="AQ606" i="1"/>
  <c r="AP606" i="1"/>
  <c r="AO606" i="1"/>
  <c r="AJ606" i="1"/>
  <c r="AI606" i="1"/>
  <c r="AH606" i="1"/>
  <c r="AG606" i="1"/>
  <c r="AF606" i="1"/>
  <c r="AE606" i="1"/>
  <c r="AD606" i="1"/>
  <c r="AC606" i="1"/>
  <c r="AB606" i="1"/>
  <c r="W606" i="1"/>
  <c r="V606" i="1"/>
  <c r="U606" i="1"/>
  <c r="T606" i="1"/>
  <c r="S606" i="1"/>
  <c r="R606" i="1"/>
  <c r="Q606" i="1"/>
  <c r="P606" i="1"/>
  <c r="O606" i="1"/>
  <c r="AT605" i="1"/>
  <c r="AS605" i="1"/>
  <c r="AR605" i="1"/>
  <c r="AQ605" i="1"/>
  <c r="AP605" i="1"/>
  <c r="AO605" i="1"/>
  <c r="AJ605" i="1"/>
  <c r="AI605" i="1"/>
  <c r="AH605" i="1"/>
  <c r="AG605" i="1"/>
  <c r="AF605" i="1"/>
  <c r="AE605" i="1"/>
  <c r="AD605" i="1"/>
  <c r="AC605" i="1"/>
  <c r="AB605" i="1"/>
  <c r="W605" i="1"/>
  <c r="V605" i="1"/>
  <c r="U605" i="1"/>
  <c r="T605" i="1"/>
  <c r="S605" i="1"/>
  <c r="R605" i="1"/>
  <c r="Q605" i="1"/>
  <c r="P605" i="1"/>
  <c r="O605" i="1"/>
  <c r="AT604" i="1"/>
  <c r="AS604" i="1"/>
  <c r="AR604" i="1"/>
  <c r="AQ604" i="1"/>
  <c r="AP604" i="1"/>
  <c r="AO604" i="1"/>
  <c r="AJ604" i="1"/>
  <c r="AI604" i="1"/>
  <c r="AH604" i="1"/>
  <c r="AG604" i="1"/>
  <c r="AF604" i="1"/>
  <c r="AE604" i="1"/>
  <c r="AD604" i="1"/>
  <c r="AC604" i="1"/>
  <c r="AB604" i="1"/>
  <c r="W604" i="1"/>
  <c r="V604" i="1"/>
  <c r="U604" i="1"/>
  <c r="T604" i="1"/>
  <c r="S604" i="1"/>
  <c r="R604" i="1"/>
  <c r="Q604" i="1"/>
  <c r="P604" i="1"/>
  <c r="O604" i="1"/>
  <c r="AT603" i="1"/>
  <c r="AS603" i="1"/>
  <c r="AR603" i="1"/>
  <c r="AQ603" i="1"/>
  <c r="AP603" i="1"/>
  <c r="AO603" i="1"/>
  <c r="AJ603" i="1"/>
  <c r="AI603" i="1"/>
  <c r="AH603" i="1"/>
  <c r="AG603" i="1"/>
  <c r="AF603" i="1"/>
  <c r="AE603" i="1"/>
  <c r="AD603" i="1"/>
  <c r="AC603" i="1"/>
  <c r="AB603" i="1"/>
  <c r="W603" i="1"/>
  <c r="V603" i="1"/>
  <c r="U603" i="1"/>
  <c r="T603" i="1"/>
  <c r="S603" i="1"/>
  <c r="R603" i="1"/>
  <c r="Q603" i="1"/>
  <c r="P603" i="1"/>
  <c r="O603" i="1"/>
  <c r="AT602" i="1"/>
  <c r="AS602" i="1"/>
  <c r="AR602" i="1"/>
  <c r="AQ602" i="1"/>
  <c r="AP602" i="1"/>
  <c r="AO602" i="1"/>
  <c r="AJ602" i="1"/>
  <c r="AI602" i="1"/>
  <c r="AH602" i="1"/>
  <c r="AG602" i="1"/>
  <c r="AF602" i="1"/>
  <c r="AE602" i="1"/>
  <c r="AD602" i="1"/>
  <c r="AC602" i="1"/>
  <c r="AB602" i="1"/>
  <c r="W602" i="1"/>
  <c r="V602" i="1"/>
  <c r="U602" i="1"/>
  <c r="T602" i="1"/>
  <c r="S602" i="1"/>
  <c r="R602" i="1"/>
  <c r="Q602" i="1"/>
  <c r="P602" i="1"/>
  <c r="O602" i="1"/>
  <c r="AT601" i="1"/>
  <c r="AS601" i="1"/>
  <c r="AR601" i="1"/>
  <c r="AQ601" i="1"/>
  <c r="AP601" i="1"/>
  <c r="AO601" i="1"/>
  <c r="AJ601" i="1"/>
  <c r="AI601" i="1"/>
  <c r="AH601" i="1"/>
  <c r="AG601" i="1"/>
  <c r="AF601" i="1"/>
  <c r="AE601" i="1"/>
  <c r="AD601" i="1"/>
  <c r="AC601" i="1"/>
  <c r="AB601" i="1"/>
  <c r="W601" i="1"/>
  <c r="V601" i="1"/>
  <c r="U601" i="1"/>
  <c r="T601" i="1"/>
  <c r="S601" i="1"/>
  <c r="R601" i="1"/>
  <c r="Q601" i="1"/>
  <c r="P601" i="1"/>
  <c r="O601" i="1"/>
  <c r="AT600" i="1"/>
  <c r="AS600" i="1"/>
  <c r="AR600" i="1"/>
  <c r="AQ600" i="1"/>
  <c r="AP600" i="1"/>
  <c r="AO600" i="1"/>
  <c r="AJ600" i="1"/>
  <c r="AI600" i="1"/>
  <c r="AH600" i="1"/>
  <c r="AG600" i="1"/>
  <c r="AF600" i="1"/>
  <c r="AE600" i="1"/>
  <c r="AD600" i="1"/>
  <c r="AC600" i="1"/>
  <c r="AB600" i="1"/>
  <c r="W600" i="1"/>
  <c r="V600" i="1"/>
  <c r="U600" i="1"/>
  <c r="T600" i="1"/>
  <c r="S600" i="1"/>
  <c r="R600" i="1"/>
  <c r="Q600" i="1"/>
  <c r="P600" i="1"/>
  <c r="O600" i="1"/>
  <c r="AT599" i="1"/>
  <c r="AS599" i="1"/>
  <c r="AR599" i="1"/>
  <c r="AQ599" i="1"/>
  <c r="AP599" i="1"/>
  <c r="AO599" i="1"/>
  <c r="AJ599" i="1"/>
  <c r="AI599" i="1"/>
  <c r="AH599" i="1"/>
  <c r="AG599" i="1"/>
  <c r="AF599" i="1"/>
  <c r="AE599" i="1"/>
  <c r="AD599" i="1"/>
  <c r="AC599" i="1"/>
  <c r="AB599" i="1"/>
  <c r="W599" i="1"/>
  <c r="V599" i="1"/>
  <c r="U599" i="1"/>
  <c r="T599" i="1"/>
  <c r="S599" i="1"/>
  <c r="R599" i="1"/>
  <c r="Q599" i="1"/>
  <c r="P599" i="1"/>
  <c r="O599" i="1"/>
  <c r="AT598" i="1"/>
  <c r="AS598" i="1"/>
  <c r="AR598" i="1"/>
  <c r="AQ598" i="1"/>
  <c r="AP598" i="1"/>
  <c r="AO598" i="1"/>
  <c r="AJ598" i="1"/>
  <c r="AI598" i="1"/>
  <c r="AH598" i="1"/>
  <c r="AG598" i="1"/>
  <c r="AF598" i="1"/>
  <c r="AE598" i="1"/>
  <c r="AD598" i="1"/>
  <c r="AC598" i="1"/>
  <c r="AB598" i="1"/>
  <c r="W598" i="1"/>
  <c r="V598" i="1"/>
  <c r="U598" i="1"/>
  <c r="T598" i="1"/>
  <c r="S598" i="1"/>
  <c r="R598" i="1"/>
  <c r="Q598" i="1"/>
  <c r="P598" i="1"/>
  <c r="O598" i="1"/>
  <c r="AT597" i="1"/>
  <c r="AS597" i="1"/>
  <c r="AR597" i="1"/>
  <c r="AQ597" i="1"/>
  <c r="AP597" i="1"/>
  <c r="AO597" i="1"/>
  <c r="AJ597" i="1"/>
  <c r="AI597" i="1"/>
  <c r="AH597" i="1"/>
  <c r="AG597" i="1"/>
  <c r="AF597" i="1"/>
  <c r="AE597" i="1"/>
  <c r="AD597" i="1"/>
  <c r="AC597" i="1"/>
  <c r="AB597" i="1"/>
  <c r="W597" i="1"/>
  <c r="V597" i="1"/>
  <c r="U597" i="1"/>
  <c r="T597" i="1"/>
  <c r="S597" i="1"/>
  <c r="R597" i="1"/>
  <c r="Q597" i="1"/>
  <c r="P597" i="1"/>
  <c r="O597" i="1"/>
  <c r="AT596" i="1"/>
  <c r="AS596" i="1"/>
  <c r="AR596" i="1"/>
  <c r="AQ596" i="1"/>
  <c r="AP596" i="1"/>
  <c r="AO596" i="1"/>
  <c r="AJ596" i="1"/>
  <c r="AI596" i="1"/>
  <c r="AH596" i="1"/>
  <c r="AG596" i="1"/>
  <c r="AF596" i="1"/>
  <c r="AE596" i="1"/>
  <c r="AD596" i="1"/>
  <c r="AC596" i="1"/>
  <c r="AB596" i="1"/>
  <c r="W596" i="1"/>
  <c r="V596" i="1"/>
  <c r="U596" i="1"/>
  <c r="T596" i="1"/>
  <c r="S596" i="1"/>
  <c r="R596" i="1"/>
  <c r="Q596" i="1"/>
  <c r="P596" i="1"/>
  <c r="O596" i="1"/>
  <c r="AT595" i="1"/>
  <c r="AS595" i="1"/>
  <c r="AR595" i="1"/>
  <c r="AQ595" i="1"/>
  <c r="AP595" i="1"/>
  <c r="AO595" i="1"/>
  <c r="AJ595" i="1"/>
  <c r="AI595" i="1"/>
  <c r="AH595" i="1"/>
  <c r="AG595" i="1"/>
  <c r="AF595" i="1"/>
  <c r="AE595" i="1"/>
  <c r="AD595" i="1"/>
  <c r="AC595" i="1"/>
  <c r="AB595" i="1"/>
  <c r="W595" i="1"/>
  <c r="V595" i="1"/>
  <c r="U595" i="1"/>
  <c r="T595" i="1"/>
  <c r="S595" i="1"/>
  <c r="R595" i="1"/>
  <c r="Q595" i="1"/>
  <c r="P595" i="1"/>
  <c r="O595" i="1"/>
  <c r="AT594" i="1"/>
  <c r="AS594" i="1"/>
  <c r="AR594" i="1"/>
  <c r="AQ594" i="1"/>
  <c r="AP594" i="1"/>
  <c r="AO594" i="1"/>
  <c r="AJ594" i="1"/>
  <c r="AI594" i="1"/>
  <c r="AH594" i="1"/>
  <c r="AG594" i="1"/>
  <c r="AF594" i="1"/>
  <c r="AE594" i="1"/>
  <c r="AD594" i="1"/>
  <c r="AC594" i="1"/>
  <c r="AB594" i="1"/>
  <c r="W594" i="1"/>
  <c r="V594" i="1"/>
  <c r="U594" i="1"/>
  <c r="T594" i="1"/>
  <c r="S594" i="1"/>
  <c r="R594" i="1"/>
  <c r="Q594" i="1"/>
  <c r="P594" i="1"/>
  <c r="O594" i="1"/>
  <c r="AT593" i="1"/>
  <c r="AS593" i="1"/>
  <c r="AR593" i="1"/>
  <c r="AQ593" i="1"/>
  <c r="AP593" i="1"/>
  <c r="AO593" i="1"/>
  <c r="AJ593" i="1"/>
  <c r="AI593" i="1"/>
  <c r="AH593" i="1"/>
  <c r="AG593" i="1"/>
  <c r="AF593" i="1"/>
  <c r="AE593" i="1"/>
  <c r="AD593" i="1"/>
  <c r="AC593" i="1"/>
  <c r="AB593" i="1"/>
  <c r="W593" i="1"/>
  <c r="V593" i="1"/>
  <c r="U593" i="1"/>
  <c r="T593" i="1"/>
  <c r="S593" i="1"/>
  <c r="R593" i="1"/>
  <c r="Q593" i="1"/>
  <c r="P593" i="1"/>
  <c r="O593" i="1"/>
  <c r="AT592" i="1"/>
  <c r="AS592" i="1"/>
  <c r="AR592" i="1"/>
  <c r="AQ592" i="1"/>
  <c r="AP592" i="1"/>
  <c r="AO592" i="1"/>
  <c r="AJ592" i="1"/>
  <c r="AI592" i="1"/>
  <c r="AH592" i="1"/>
  <c r="AG592" i="1"/>
  <c r="AF592" i="1"/>
  <c r="AE592" i="1"/>
  <c r="AD592" i="1"/>
  <c r="AC592" i="1"/>
  <c r="AB592" i="1"/>
  <c r="W592" i="1"/>
  <c r="V592" i="1"/>
  <c r="U592" i="1"/>
  <c r="T592" i="1"/>
  <c r="S592" i="1"/>
  <c r="R592" i="1"/>
  <c r="Q592" i="1"/>
  <c r="P592" i="1"/>
  <c r="O592" i="1"/>
  <c r="AT591" i="1"/>
  <c r="AS591" i="1"/>
  <c r="AR591" i="1"/>
  <c r="AQ591" i="1"/>
  <c r="AP591" i="1"/>
  <c r="AO591" i="1"/>
  <c r="AJ591" i="1"/>
  <c r="AI591" i="1"/>
  <c r="AH591" i="1"/>
  <c r="AG591" i="1"/>
  <c r="AF591" i="1"/>
  <c r="AE591" i="1"/>
  <c r="AD591" i="1"/>
  <c r="AC591" i="1"/>
  <c r="AB591" i="1"/>
  <c r="W591" i="1"/>
  <c r="V591" i="1"/>
  <c r="U591" i="1"/>
  <c r="T591" i="1"/>
  <c r="S591" i="1"/>
  <c r="R591" i="1"/>
  <c r="Q591" i="1"/>
  <c r="P591" i="1"/>
  <c r="O591" i="1"/>
  <c r="AT590" i="1"/>
  <c r="AS590" i="1"/>
  <c r="AR590" i="1"/>
  <c r="AQ590" i="1"/>
  <c r="AP590" i="1"/>
  <c r="AO590" i="1"/>
  <c r="AJ590" i="1"/>
  <c r="AI590" i="1"/>
  <c r="AH590" i="1"/>
  <c r="AG590" i="1"/>
  <c r="AF590" i="1"/>
  <c r="AE590" i="1"/>
  <c r="AD590" i="1"/>
  <c r="AC590" i="1"/>
  <c r="AB590" i="1"/>
  <c r="W590" i="1"/>
  <c r="V590" i="1"/>
  <c r="U590" i="1"/>
  <c r="T590" i="1"/>
  <c r="S590" i="1"/>
  <c r="R590" i="1"/>
  <c r="Q590" i="1"/>
  <c r="P590" i="1"/>
  <c r="O590" i="1"/>
  <c r="AT589" i="1"/>
  <c r="AS589" i="1"/>
  <c r="AR589" i="1"/>
  <c r="AQ589" i="1"/>
  <c r="AP589" i="1"/>
  <c r="AO589" i="1"/>
  <c r="AJ589" i="1"/>
  <c r="AI589" i="1"/>
  <c r="AH589" i="1"/>
  <c r="AG589" i="1"/>
  <c r="AF589" i="1"/>
  <c r="AE589" i="1"/>
  <c r="AD589" i="1"/>
  <c r="AC589" i="1"/>
  <c r="AB589" i="1"/>
  <c r="W589" i="1"/>
  <c r="V589" i="1"/>
  <c r="U589" i="1"/>
  <c r="T589" i="1"/>
  <c r="S589" i="1"/>
  <c r="R589" i="1"/>
  <c r="Q589" i="1"/>
  <c r="P589" i="1"/>
  <c r="O589" i="1"/>
  <c r="AT588" i="1"/>
  <c r="AS588" i="1"/>
  <c r="AR588" i="1"/>
  <c r="AQ588" i="1"/>
  <c r="AP588" i="1"/>
  <c r="AO588" i="1"/>
  <c r="AJ588" i="1"/>
  <c r="AI588" i="1"/>
  <c r="AH588" i="1"/>
  <c r="AG588" i="1"/>
  <c r="AF588" i="1"/>
  <c r="AE588" i="1"/>
  <c r="AD588" i="1"/>
  <c r="AC588" i="1"/>
  <c r="AB588" i="1"/>
  <c r="W588" i="1"/>
  <c r="V588" i="1"/>
  <c r="U588" i="1"/>
  <c r="T588" i="1"/>
  <c r="S588" i="1"/>
  <c r="R588" i="1"/>
  <c r="Q588" i="1"/>
  <c r="P588" i="1"/>
  <c r="O588" i="1"/>
  <c r="AT587" i="1"/>
  <c r="AS587" i="1"/>
  <c r="AR587" i="1"/>
  <c r="AQ587" i="1"/>
  <c r="AP587" i="1"/>
  <c r="AO587" i="1"/>
  <c r="AJ587" i="1"/>
  <c r="AI587" i="1"/>
  <c r="AH587" i="1"/>
  <c r="AG587" i="1"/>
  <c r="AF587" i="1"/>
  <c r="AE587" i="1"/>
  <c r="AD587" i="1"/>
  <c r="AC587" i="1"/>
  <c r="AB587" i="1"/>
  <c r="W587" i="1"/>
  <c r="V587" i="1"/>
  <c r="U587" i="1"/>
  <c r="T587" i="1"/>
  <c r="S587" i="1"/>
  <c r="R587" i="1"/>
  <c r="Q587" i="1"/>
  <c r="P587" i="1"/>
  <c r="O587" i="1"/>
  <c r="AT586" i="1"/>
  <c r="AS586" i="1"/>
  <c r="AR586" i="1"/>
  <c r="AQ586" i="1"/>
  <c r="AP586" i="1"/>
  <c r="AO586" i="1"/>
  <c r="AJ586" i="1"/>
  <c r="AI586" i="1"/>
  <c r="AH586" i="1"/>
  <c r="AG586" i="1"/>
  <c r="AF586" i="1"/>
  <c r="AE586" i="1"/>
  <c r="AD586" i="1"/>
  <c r="AC586" i="1"/>
  <c r="AB586" i="1"/>
  <c r="W586" i="1"/>
  <c r="V586" i="1"/>
  <c r="U586" i="1"/>
  <c r="T586" i="1"/>
  <c r="S586" i="1"/>
  <c r="R586" i="1"/>
  <c r="Q586" i="1"/>
  <c r="P586" i="1"/>
  <c r="O586" i="1"/>
  <c r="AT585" i="1"/>
  <c r="AS585" i="1"/>
  <c r="AR585" i="1"/>
  <c r="AQ585" i="1"/>
  <c r="AP585" i="1"/>
  <c r="AO585" i="1"/>
  <c r="AJ585" i="1"/>
  <c r="AI585" i="1"/>
  <c r="AH585" i="1"/>
  <c r="AG585" i="1"/>
  <c r="AF585" i="1"/>
  <c r="AE585" i="1"/>
  <c r="AD585" i="1"/>
  <c r="AC585" i="1"/>
  <c r="AB585" i="1"/>
  <c r="W585" i="1"/>
  <c r="V585" i="1"/>
  <c r="U585" i="1"/>
  <c r="T585" i="1"/>
  <c r="S585" i="1"/>
  <c r="R585" i="1"/>
  <c r="Q585" i="1"/>
  <c r="P585" i="1"/>
  <c r="O585" i="1"/>
  <c r="AT584" i="1"/>
  <c r="AS584" i="1"/>
  <c r="AR584" i="1"/>
  <c r="AQ584" i="1"/>
  <c r="AP584" i="1"/>
  <c r="AO584" i="1"/>
  <c r="AJ584" i="1"/>
  <c r="AI584" i="1"/>
  <c r="AH584" i="1"/>
  <c r="AG584" i="1"/>
  <c r="AF584" i="1"/>
  <c r="AE584" i="1"/>
  <c r="AD584" i="1"/>
  <c r="AC584" i="1"/>
  <c r="AB584" i="1"/>
  <c r="W584" i="1"/>
  <c r="V584" i="1"/>
  <c r="U584" i="1"/>
  <c r="T584" i="1"/>
  <c r="S584" i="1"/>
  <c r="R584" i="1"/>
  <c r="Q584" i="1"/>
  <c r="P584" i="1"/>
  <c r="O584" i="1"/>
  <c r="AT583" i="1"/>
  <c r="AS583" i="1"/>
  <c r="AR583" i="1"/>
  <c r="AQ583" i="1"/>
  <c r="AP583" i="1"/>
  <c r="AO583" i="1"/>
  <c r="AJ583" i="1"/>
  <c r="AI583" i="1"/>
  <c r="AH583" i="1"/>
  <c r="AG583" i="1"/>
  <c r="AF583" i="1"/>
  <c r="AE583" i="1"/>
  <c r="AD583" i="1"/>
  <c r="AC583" i="1"/>
  <c r="AB583" i="1"/>
  <c r="W583" i="1"/>
  <c r="V583" i="1"/>
  <c r="U583" i="1"/>
  <c r="T583" i="1"/>
  <c r="S583" i="1"/>
  <c r="R583" i="1"/>
  <c r="Q583" i="1"/>
  <c r="P583" i="1"/>
  <c r="O583" i="1"/>
  <c r="AT582" i="1"/>
  <c r="AS582" i="1"/>
  <c r="AR582" i="1"/>
  <c r="AQ582" i="1"/>
  <c r="AP582" i="1"/>
  <c r="AO582" i="1"/>
  <c r="AJ582" i="1"/>
  <c r="AI582" i="1"/>
  <c r="AH582" i="1"/>
  <c r="AG582" i="1"/>
  <c r="AF582" i="1"/>
  <c r="AE582" i="1"/>
  <c r="AD582" i="1"/>
  <c r="AC582" i="1"/>
  <c r="AB582" i="1"/>
  <c r="W582" i="1"/>
  <c r="V582" i="1"/>
  <c r="U582" i="1"/>
  <c r="T582" i="1"/>
  <c r="S582" i="1"/>
  <c r="R582" i="1"/>
  <c r="Q582" i="1"/>
  <c r="P582" i="1"/>
  <c r="O582" i="1"/>
  <c r="AT581" i="1"/>
  <c r="AS581" i="1"/>
  <c r="AR581" i="1"/>
  <c r="AQ581" i="1"/>
  <c r="AP581" i="1"/>
  <c r="AO581" i="1"/>
  <c r="AJ581" i="1"/>
  <c r="AI581" i="1"/>
  <c r="AH581" i="1"/>
  <c r="AG581" i="1"/>
  <c r="AF581" i="1"/>
  <c r="AE581" i="1"/>
  <c r="AD581" i="1"/>
  <c r="AC581" i="1"/>
  <c r="AB581" i="1"/>
  <c r="W581" i="1"/>
  <c r="V581" i="1"/>
  <c r="U581" i="1"/>
  <c r="T581" i="1"/>
  <c r="S581" i="1"/>
  <c r="R581" i="1"/>
  <c r="Q581" i="1"/>
  <c r="P581" i="1"/>
  <c r="O581" i="1"/>
  <c r="AT580" i="1"/>
  <c r="AS580" i="1"/>
  <c r="AR580" i="1"/>
  <c r="AQ580" i="1"/>
  <c r="AP580" i="1"/>
  <c r="AO580" i="1"/>
  <c r="AJ580" i="1"/>
  <c r="AI580" i="1"/>
  <c r="AH580" i="1"/>
  <c r="AG580" i="1"/>
  <c r="AF580" i="1"/>
  <c r="AE580" i="1"/>
  <c r="AD580" i="1"/>
  <c r="AC580" i="1"/>
  <c r="AB580" i="1"/>
  <c r="W580" i="1"/>
  <c r="V580" i="1"/>
  <c r="U580" i="1"/>
  <c r="T580" i="1"/>
  <c r="S580" i="1"/>
  <c r="R580" i="1"/>
  <c r="Q580" i="1"/>
  <c r="P580" i="1"/>
  <c r="O580" i="1"/>
  <c r="AT579" i="1"/>
  <c r="AS579" i="1"/>
  <c r="AR579" i="1"/>
  <c r="AQ579" i="1"/>
  <c r="AP579" i="1"/>
  <c r="AO579" i="1"/>
  <c r="AJ579" i="1"/>
  <c r="AI579" i="1"/>
  <c r="AH579" i="1"/>
  <c r="AG579" i="1"/>
  <c r="AF579" i="1"/>
  <c r="AE579" i="1"/>
  <c r="AD579" i="1"/>
  <c r="AC579" i="1"/>
  <c r="AB579" i="1"/>
  <c r="W579" i="1"/>
  <c r="V579" i="1"/>
  <c r="U579" i="1"/>
  <c r="T579" i="1"/>
  <c r="S579" i="1"/>
  <c r="R579" i="1"/>
  <c r="Q579" i="1"/>
  <c r="P579" i="1"/>
  <c r="O579" i="1"/>
  <c r="AT578" i="1"/>
  <c r="AS578" i="1"/>
  <c r="AR578" i="1"/>
  <c r="AQ578" i="1"/>
  <c r="AP578" i="1"/>
  <c r="AO578" i="1"/>
  <c r="AJ578" i="1"/>
  <c r="AI578" i="1"/>
  <c r="AH578" i="1"/>
  <c r="AG578" i="1"/>
  <c r="AF578" i="1"/>
  <c r="AE578" i="1"/>
  <c r="AD578" i="1"/>
  <c r="AC578" i="1"/>
  <c r="AB578" i="1"/>
  <c r="W578" i="1"/>
  <c r="V578" i="1"/>
  <c r="U578" i="1"/>
  <c r="T578" i="1"/>
  <c r="S578" i="1"/>
  <c r="R578" i="1"/>
  <c r="Q578" i="1"/>
  <c r="P578" i="1"/>
  <c r="O578" i="1"/>
  <c r="AT577" i="1"/>
  <c r="AS577" i="1"/>
  <c r="AR577" i="1"/>
  <c r="AQ577" i="1"/>
  <c r="AP577" i="1"/>
  <c r="AO577" i="1"/>
  <c r="AJ577" i="1"/>
  <c r="AI577" i="1"/>
  <c r="AH577" i="1"/>
  <c r="AG577" i="1"/>
  <c r="AF577" i="1"/>
  <c r="AE577" i="1"/>
  <c r="AD577" i="1"/>
  <c r="AC577" i="1"/>
  <c r="AB577" i="1"/>
  <c r="W577" i="1"/>
  <c r="V577" i="1"/>
  <c r="U577" i="1"/>
  <c r="T577" i="1"/>
  <c r="S577" i="1"/>
  <c r="R577" i="1"/>
  <c r="Q577" i="1"/>
  <c r="P577" i="1"/>
  <c r="O577" i="1"/>
  <c r="AT576" i="1"/>
  <c r="AS576" i="1"/>
  <c r="AR576" i="1"/>
  <c r="AQ576" i="1"/>
  <c r="AP576" i="1"/>
  <c r="AO576" i="1"/>
  <c r="AJ576" i="1"/>
  <c r="AI576" i="1"/>
  <c r="AH576" i="1"/>
  <c r="AG576" i="1"/>
  <c r="AF576" i="1"/>
  <c r="AE576" i="1"/>
  <c r="AD576" i="1"/>
  <c r="AC576" i="1"/>
  <c r="AB576" i="1"/>
  <c r="W576" i="1"/>
  <c r="V576" i="1"/>
  <c r="U576" i="1"/>
  <c r="T576" i="1"/>
  <c r="S576" i="1"/>
  <c r="R576" i="1"/>
  <c r="Q576" i="1"/>
  <c r="P576" i="1"/>
  <c r="O576" i="1"/>
  <c r="AT575" i="1"/>
  <c r="AS575" i="1"/>
  <c r="AR575" i="1"/>
  <c r="AQ575" i="1"/>
  <c r="AP575" i="1"/>
  <c r="AO575" i="1"/>
  <c r="AJ575" i="1"/>
  <c r="AI575" i="1"/>
  <c r="AH575" i="1"/>
  <c r="AG575" i="1"/>
  <c r="AF575" i="1"/>
  <c r="AE575" i="1"/>
  <c r="AD575" i="1"/>
  <c r="AC575" i="1"/>
  <c r="AB575" i="1"/>
  <c r="W575" i="1"/>
  <c r="V575" i="1"/>
  <c r="U575" i="1"/>
  <c r="T575" i="1"/>
  <c r="S575" i="1"/>
  <c r="R575" i="1"/>
  <c r="Q575" i="1"/>
  <c r="P575" i="1"/>
  <c r="O575" i="1"/>
  <c r="AT574" i="1"/>
  <c r="AS574" i="1"/>
  <c r="AR574" i="1"/>
  <c r="AQ574" i="1"/>
  <c r="AP574" i="1"/>
  <c r="AO574" i="1"/>
  <c r="AJ574" i="1"/>
  <c r="AI574" i="1"/>
  <c r="AH574" i="1"/>
  <c r="AG574" i="1"/>
  <c r="AF574" i="1"/>
  <c r="AE574" i="1"/>
  <c r="AD574" i="1"/>
  <c r="AC574" i="1"/>
  <c r="AB574" i="1"/>
  <c r="W574" i="1"/>
  <c r="V574" i="1"/>
  <c r="U574" i="1"/>
  <c r="T574" i="1"/>
  <c r="S574" i="1"/>
  <c r="R574" i="1"/>
  <c r="Q574" i="1"/>
  <c r="P574" i="1"/>
  <c r="O574" i="1"/>
  <c r="AT573" i="1"/>
  <c r="AS573" i="1"/>
  <c r="AR573" i="1"/>
  <c r="AQ573" i="1"/>
  <c r="AP573" i="1"/>
  <c r="AO573" i="1"/>
  <c r="AJ573" i="1"/>
  <c r="AI573" i="1"/>
  <c r="AH573" i="1"/>
  <c r="AG573" i="1"/>
  <c r="AF573" i="1"/>
  <c r="AE573" i="1"/>
  <c r="AD573" i="1"/>
  <c r="AC573" i="1"/>
  <c r="AB573" i="1"/>
  <c r="W573" i="1"/>
  <c r="V573" i="1"/>
  <c r="U573" i="1"/>
  <c r="T573" i="1"/>
  <c r="S573" i="1"/>
  <c r="R573" i="1"/>
  <c r="Q573" i="1"/>
  <c r="P573" i="1"/>
  <c r="O573" i="1"/>
  <c r="AT572" i="1"/>
  <c r="AS572" i="1"/>
  <c r="AR572" i="1"/>
  <c r="AQ572" i="1"/>
  <c r="AP572" i="1"/>
  <c r="AO572" i="1"/>
  <c r="AJ572" i="1"/>
  <c r="AI572" i="1"/>
  <c r="AH572" i="1"/>
  <c r="AG572" i="1"/>
  <c r="AF572" i="1"/>
  <c r="AE572" i="1"/>
  <c r="AD572" i="1"/>
  <c r="AC572" i="1"/>
  <c r="AB572" i="1"/>
  <c r="W572" i="1"/>
  <c r="V572" i="1"/>
  <c r="U572" i="1"/>
  <c r="T572" i="1"/>
  <c r="S572" i="1"/>
  <c r="R572" i="1"/>
  <c r="Q572" i="1"/>
  <c r="P572" i="1"/>
  <c r="O572" i="1"/>
  <c r="AT571" i="1"/>
  <c r="AS571" i="1"/>
  <c r="AR571" i="1"/>
  <c r="AQ571" i="1"/>
  <c r="AP571" i="1"/>
  <c r="AO571" i="1"/>
  <c r="AJ571" i="1"/>
  <c r="AI571" i="1"/>
  <c r="AH571" i="1"/>
  <c r="AG571" i="1"/>
  <c r="AF571" i="1"/>
  <c r="AE571" i="1"/>
  <c r="AD571" i="1"/>
  <c r="AC571" i="1"/>
  <c r="AB571" i="1"/>
  <c r="W571" i="1"/>
  <c r="V571" i="1"/>
  <c r="U571" i="1"/>
  <c r="T571" i="1"/>
  <c r="S571" i="1"/>
  <c r="R571" i="1"/>
  <c r="Q571" i="1"/>
  <c r="P571" i="1"/>
  <c r="O571" i="1"/>
  <c r="AT570" i="1"/>
  <c r="AS570" i="1"/>
  <c r="AR570" i="1"/>
  <c r="AQ570" i="1"/>
  <c r="AP570" i="1"/>
  <c r="AO570" i="1"/>
  <c r="AJ570" i="1"/>
  <c r="AI570" i="1"/>
  <c r="AH570" i="1"/>
  <c r="AG570" i="1"/>
  <c r="AF570" i="1"/>
  <c r="AE570" i="1"/>
  <c r="AD570" i="1"/>
  <c r="AC570" i="1"/>
  <c r="AB570" i="1"/>
  <c r="W570" i="1"/>
  <c r="V570" i="1"/>
  <c r="U570" i="1"/>
  <c r="T570" i="1"/>
  <c r="S570" i="1"/>
  <c r="R570" i="1"/>
  <c r="Q570" i="1"/>
  <c r="P570" i="1"/>
  <c r="O570" i="1"/>
  <c r="AT569" i="1"/>
  <c r="AS569" i="1"/>
  <c r="AR569" i="1"/>
  <c r="AQ569" i="1"/>
  <c r="AP569" i="1"/>
  <c r="AO569" i="1"/>
  <c r="AJ569" i="1"/>
  <c r="AI569" i="1"/>
  <c r="AH569" i="1"/>
  <c r="AG569" i="1"/>
  <c r="AF569" i="1"/>
  <c r="AE569" i="1"/>
  <c r="AD569" i="1"/>
  <c r="AC569" i="1"/>
  <c r="AB569" i="1"/>
  <c r="W569" i="1"/>
  <c r="V569" i="1"/>
  <c r="U569" i="1"/>
  <c r="T569" i="1"/>
  <c r="S569" i="1"/>
  <c r="R569" i="1"/>
  <c r="Q569" i="1"/>
  <c r="P569" i="1"/>
  <c r="O569" i="1"/>
  <c r="AT568" i="1"/>
  <c r="AS568" i="1"/>
  <c r="AR568" i="1"/>
  <c r="AQ568" i="1"/>
  <c r="AP568" i="1"/>
  <c r="AO568" i="1"/>
  <c r="AJ568" i="1"/>
  <c r="AI568" i="1"/>
  <c r="AH568" i="1"/>
  <c r="AG568" i="1"/>
  <c r="AF568" i="1"/>
  <c r="AE568" i="1"/>
  <c r="AD568" i="1"/>
  <c r="AC568" i="1"/>
  <c r="AB568" i="1"/>
  <c r="W568" i="1"/>
  <c r="V568" i="1"/>
  <c r="U568" i="1"/>
  <c r="T568" i="1"/>
  <c r="S568" i="1"/>
  <c r="R568" i="1"/>
  <c r="Q568" i="1"/>
  <c r="P568" i="1"/>
  <c r="O568" i="1"/>
  <c r="AT567" i="1"/>
  <c r="AS567" i="1"/>
  <c r="AR567" i="1"/>
  <c r="AQ567" i="1"/>
  <c r="AP567" i="1"/>
  <c r="AO567" i="1"/>
  <c r="AJ567" i="1"/>
  <c r="AI567" i="1"/>
  <c r="AH567" i="1"/>
  <c r="AG567" i="1"/>
  <c r="AF567" i="1"/>
  <c r="AE567" i="1"/>
  <c r="AD567" i="1"/>
  <c r="AC567" i="1"/>
  <c r="AB567" i="1"/>
  <c r="W567" i="1"/>
  <c r="V567" i="1"/>
  <c r="U567" i="1"/>
  <c r="T567" i="1"/>
  <c r="S567" i="1"/>
  <c r="R567" i="1"/>
  <c r="Q567" i="1"/>
  <c r="P567" i="1"/>
  <c r="O567" i="1"/>
  <c r="AT566" i="1"/>
  <c r="AS566" i="1"/>
  <c r="AR566" i="1"/>
  <c r="AQ566" i="1"/>
  <c r="AP566" i="1"/>
  <c r="AO566" i="1"/>
  <c r="AJ566" i="1"/>
  <c r="AI566" i="1"/>
  <c r="AH566" i="1"/>
  <c r="AG566" i="1"/>
  <c r="AF566" i="1"/>
  <c r="AE566" i="1"/>
  <c r="AD566" i="1"/>
  <c r="AC566" i="1"/>
  <c r="AB566" i="1"/>
  <c r="W566" i="1"/>
  <c r="V566" i="1"/>
  <c r="U566" i="1"/>
  <c r="T566" i="1"/>
  <c r="S566" i="1"/>
  <c r="R566" i="1"/>
  <c r="Q566" i="1"/>
  <c r="P566" i="1"/>
  <c r="O566" i="1"/>
  <c r="AT565" i="1"/>
  <c r="AS565" i="1"/>
  <c r="AR565" i="1"/>
  <c r="AQ565" i="1"/>
  <c r="AP565" i="1"/>
  <c r="AO565" i="1"/>
  <c r="AJ565" i="1"/>
  <c r="AI565" i="1"/>
  <c r="AH565" i="1"/>
  <c r="AG565" i="1"/>
  <c r="AF565" i="1"/>
  <c r="AE565" i="1"/>
  <c r="AD565" i="1"/>
  <c r="AC565" i="1"/>
  <c r="AB565" i="1"/>
  <c r="W565" i="1"/>
  <c r="V565" i="1"/>
  <c r="U565" i="1"/>
  <c r="T565" i="1"/>
  <c r="S565" i="1"/>
  <c r="R565" i="1"/>
  <c r="Q565" i="1"/>
  <c r="P565" i="1"/>
  <c r="O565" i="1"/>
  <c r="AT564" i="1"/>
  <c r="AS564" i="1"/>
  <c r="AR564" i="1"/>
  <c r="AQ564" i="1"/>
  <c r="AP564" i="1"/>
  <c r="AO564" i="1"/>
  <c r="AJ564" i="1"/>
  <c r="AI564" i="1"/>
  <c r="AH564" i="1"/>
  <c r="AG564" i="1"/>
  <c r="AF564" i="1"/>
  <c r="AE564" i="1"/>
  <c r="AD564" i="1"/>
  <c r="AC564" i="1"/>
  <c r="AB564" i="1"/>
  <c r="W564" i="1"/>
  <c r="V564" i="1"/>
  <c r="U564" i="1"/>
  <c r="T564" i="1"/>
  <c r="S564" i="1"/>
  <c r="R564" i="1"/>
  <c r="Q564" i="1"/>
  <c r="P564" i="1"/>
  <c r="O564" i="1"/>
  <c r="AT563" i="1"/>
  <c r="AS563" i="1"/>
  <c r="AR563" i="1"/>
  <c r="AQ563" i="1"/>
  <c r="AP563" i="1"/>
  <c r="AO563" i="1"/>
  <c r="AJ563" i="1"/>
  <c r="AI563" i="1"/>
  <c r="AH563" i="1"/>
  <c r="AG563" i="1"/>
  <c r="AF563" i="1"/>
  <c r="AE563" i="1"/>
  <c r="AD563" i="1"/>
  <c r="AC563" i="1"/>
  <c r="AB563" i="1"/>
  <c r="W563" i="1"/>
  <c r="V563" i="1"/>
  <c r="U563" i="1"/>
  <c r="T563" i="1"/>
  <c r="S563" i="1"/>
  <c r="R563" i="1"/>
  <c r="Q563" i="1"/>
  <c r="P563" i="1"/>
  <c r="O563" i="1"/>
  <c r="AT562" i="1"/>
  <c r="AS562" i="1"/>
  <c r="AR562" i="1"/>
  <c r="AQ562" i="1"/>
  <c r="AP562" i="1"/>
  <c r="AO562" i="1"/>
  <c r="AJ562" i="1"/>
  <c r="AI562" i="1"/>
  <c r="AH562" i="1"/>
  <c r="AG562" i="1"/>
  <c r="AF562" i="1"/>
  <c r="AE562" i="1"/>
  <c r="AD562" i="1"/>
  <c r="AC562" i="1"/>
  <c r="AB562" i="1"/>
  <c r="W562" i="1"/>
  <c r="V562" i="1"/>
  <c r="U562" i="1"/>
  <c r="T562" i="1"/>
  <c r="S562" i="1"/>
  <c r="R562" i="1"/>
  <c r="Q562" i="1"/>
  <c r="P562" i="1"/>
  <c r="O562" i="1"/>
  <c r="AT561" i="1"/>
  <c r="AS561" i="1"/>
  <c r="AR561" i="1"/>
  <c r="AQ561" i="1"/>
  <c r="AP561" i="1"/>
  <c r="AO561" i="1"/>
  <c r="AJ561" i="1"/>
  <c r="AI561" i="1"/>
  <c r="AH561" i="1"/>
  <c r="AG561" i="1"/>
  <c r="AF561" i="1"/>
  <c r="AE561" i="1"/>
  <c r="AD561" i="1"/>
  <c r="AC561" i="1"/>
  <c r="AB561" i="1"/>
  <c r="W561" i="1"/>
  <c r="V561" i="1"/>
  <c r="U561" i="1"/>
  <c r="T561" i="1"/>
  <c r="S561" i="1"/>
  <c r="R561" i="1"/>
  <c r="Q561" i="1"/>
  <c r="P561" i="1"/>
  <c r="O561" i="1"/>
  <c r="AT560" i="1"/>
  <c r="AS560" i="1"/>
  <c r="AR560" i="1"/>
  <c r="AQ560" i="1"/>
  <c r="AP560" i="1"/>
  <c r="AO560" i="1"/>
  <c r="AJ560" i="1"/>
  <c r="AI560" i="1"/>
  <c r="AH560" i="1"/>
  <c r="AG560" i="1"/>
  <c r="AF560" i="1"/>
  <c r="AE560" i="1"/>
  <c r="AD560" i="1"/>
  <c r="AC560" i="1"/>
  <c r="AB560" i="1"/>
  <c r="W560" i="1"/>
  <c r="V560" i="1"/>
  <c r="U560" i="1"/>
  <c r="T560" i="1"/>
  <c r="S560" i="1"/>
  <c r="R560" i="1"/>
  <c r="Q560" i="1"/>
  <c r="P560" i="1"/>
  <c r="O560" i="1"/>
  <c r="AT559" i="1"/>
  <c r="AS559" i="1"/>
  <c r="AR559" i="1"/>
  <c r="AQ559" i="1"/>
  <c r="AP559" i="1"/>
  <c r="AO559" i="1"/>
  <c r="AJ559" i="1"/>
  <c r="AI559" i="1"/>
  <c r="AH559" i="1"/>
  <c r="AG559" i="1"/>
  <c r="AF559" i="1"/>
  <c r="AE559" i="1"/>
  <c r="AD559" i="1"/>
  <c r="AC559" i="1"/>
  <c r="AB559" i="1"/>
  <c r="W559" i="1"/>
  <c r="V559" i="1"/>
  <c r="U559" i="1"/>
  <c r="T559" i="1"/>
  <c r="S559" i="1"/>
  <c r="R559" i="1"/>
  <c r="Q559" i="1"/>
  <c r="P559" i="1"/>
  <c r="O559" i="1"/>
  <c r="AT558" i="1"/>
  <c r="AS558" i="1"/>
  <c r="AR558" i="1"/>
  <c r="AQ558" i="1"/>
  <c r="AP558" i="1"/>
  <c r="AO558" i="1"/>
  <c r="AJ558" i="1"/>
  <c r="AI558" i="1"/>
  <c r="AH558" i="1"/>
  <c r="AG558" i="1"/>
  <c r="AF558" i="1"/>
  <c r="AE558" i="1"/>
  <c r="AD558" i="1"/>
  <c r="AC558" i="1"/>
  <c r="AB558" i="1"/>
  <c r="W558" i="1"/>
  <c r="V558" i="1"/>
  <c r="U558" i="1"/>
  <c r="T558" i="1"/>
  <c r="S558" i="1"/>
  <c r="R558" i="1"/>
  <c r="Q558" i="1"/>
  <c r="P558" i="1"/>
  <c r="O558" i="1"/>
  <c r="AT557" i="1"/>
  <c r="AS557" i="1"/>
  <c r="AR557" i="1"/>
  <c r="AQ557" i="1"/>
  <c r="AP557" i="1"/>
  <c r="AO557" i="1"/>
  <c r="AJ557" i="1"/>
  <c r="AI557" i="1"/>
  <c r="AH557" i="1"/>
  <c r="AG557" i="1"/>
  <c r="AF557" i="1"/>
  <c r="AE557" i="1"/>
  <c r="AD557" i="1"/>
  <c r="AC557" i="1"/>
  <c r="AB557" i="1"/>
  <c r="W557" i="1"/>
  <c r="V557" i="1"/>
  <c r="U557" i="1"/>
  <c r="T557" i="1"/>
  <c r="S557" i="1"/>
  <c r="R557" i="1"/>
  <c r="Q557" i="1"/>
  <c r="P557" i="1"/>
  <c r="O557" i="1"/>
  <c r="AT556" i="1"/>
  <c r="AS556" i="1"/>
  <c r="AR556" i="1"/>
  <c r="AQ556" i="1"/>
  <c r="AP556" i="1"/>
  <c r="AO556" i="1"/>
  <c r="AJ556" i="1"/>
  <c r="AI556" i="1"/>
  <c r="AH556" i="1"/>
  <c r="AG556" i="1"/>
  <c r="AF556" i="1"/>
  <c r="AE556" i="1"/>
  <c r="AD556" i="1"/>
  <c r="AC556" i="1"/>
  <c r="AB556" i="1"/>
  <c r="W556" i="1"/>
  <c r="V556" i="1"/>
  <c r="U556" i="1"/>
  <c r="T556" i="1"/>
  <c r="S556" i="1"/>
  <c r="R556" i="1"/>
  <c r="Q556" i="1"/>
  <c r="P556" i="1"/>
  <c r="O556" i="1"/>
  <c r="AT555" i="1"/>
  <c r="AS555" i="1"/>
  <c r="AR555" i="1"/>
  <c r="AQ555" i="1"/>
  <c r="AP555" i="1"/>
  <c r="AO555" i="1"/>
  <c r="AJ555" i="1"/>
  <c r="AI555" i="1"/>
  <c r="AH555" i="1"/>
  <c r="AG555" i="1"/>
  <c r="AF555" i="1"/>
  <c r="AE555" i="1"/>
  <c r="AD555" i="1"/>
  <c r="AC555" i="1"/>
  <c r="AB555" i="1"/>
  <c r="W555" i="1"/>
  <c r="V555" i="1"/>
  <c r="U555" i="1"/>
  <c r="T555" i="1"/>
  <c r="S555" i="1"/>
  <c r="R555" i="1"/>
  <c r="Q555" i="1"/>
  <c r="P555" i="1"/>
  <c r="O555" i="1"/>
  <c r="AT554" i="1"/>
  <c r="AS554" i="1"/>
  <c r="AR554" i="1"/>
  <c r="AQ554" i="1"/>
  <c r="AP554" i="1"/>
  <c r="AO554" i="1"/>
  <c r="AJ554" i="1"/>
  <c r="AI554" i="1"/>
  <c r="AH554" i="1"/>
  <c r="AG554" i="1"/>
  <c r="AF554" i="1"/>
  <c r="AE554" i="1"/>
  <c r="AD554" i="1"/>
  <c r="AC554" i="1"/>
  <c r="AB554" i="1"/>
  <c r="W554" i="1"/>
  <c r="V554" i="1"/>
  <c r="U554" i="1"/>
  <c r="T554" i="1"/>
  <c r="S554" i="1"/>
  <c r="R554" i="1"/>
  <c r="Q554" i="1"/>
  <c r="P554" i="1"/>
  <c r="O554" i="1"/>
  <c r="AT553" i="1"/>
  <c r="AS553" i="1"/>
  <c r="AR553" i="1"/>
  <c r="AQ553" i="1"/>
  <c r="AP553" i="1"/>
  <c r="AO553" i="1"/>
  <c r="AJ553" i="1"/>
  <c r="AI553" i="1"/>
  <c r="AH553" i="1"/>
  <c r="AG553" i="1"/>
  <c r="AF553" i="1"/>
  <c r="AE553" i="1"/>
  <c r="AD553" i="1"/>
  <c r="AC553" i="1"/>
  <c r="AB553" i="1"/>
  <c r="W553" i="1"/>
  <c r="V553" i="1"/>
  <c r="U553" i="1"/>
  <c r="T553" i="1"/>
  <c r="S553" i="1"/>
  <c r="R553" i="1"/>
  <c r="Q553" i="1"/>
  <c r="P553" i="1"/>
  <c r="O553" i="1"/>
  <c r="AT552" i="1"/>
  <c r="AS552" i="1"/>
  <c r="AR552" i="1"/>
  <c r="AQ552" i="1"/>
  <c r="AP552" i="1"/>
  <c r="AO552" i="1"/>
  <c r="AJ552" i="1"/>
  <c r="AI552" i="1"/>
  <c r="AH552" i="1"/>
  <c r="AG552" i="1"/>
  <c r="AF552" i="1"/>
  <c r="AE552" i="1"/>
  <c r="AD552" i="1"/>
  <c r="AC552" i="1"/>
  <c r="AB552" i="1"/>
  <c r="W552" i="1"/>
  <c r="V552" i="1"/>
  <c r="U552" i="1"/>
  <c r="T552" i="1"/>
  <c r="S552" i="1"/>
  <c r="R552" i="1"/>
  <c r="Q552" i="1"/>
  <c r="P552" i="1"/>
  <c r="O552" i="1"/>
  <c r="AT551" i="1"/>
  <c r="AS551" i="1"/>
  <c r="AR551" i="1"/>
  <c r="AQ551" i="1"/>
  <c r="AP551" i="1"/>
  <c r="AO551" i="1"/>
  <c r="AJ551" i="1"/>
  <c r="AI551" i="1"/>
  <c r="AH551" i="1"/>
  <c r="AG551" i="1"/>
  <c r="AF551" i="1"/>
  <c r="AE551" i="1"/>
  <c r="AD551" i="1"/>
  <c r="AC551" i="1"/>
  <c r="AB551" i="1"/>
  <c r="W551" i="1"/>
  <c r="V551" i="1"/>
  <c r="U551" i="1"/>
  <c r="T551" i="1"/>
  <c r="S551" i="1"/>
  <c r="R551" i="1"/>
  <c r="Q551" i="1"/>
  <c r="P551" i="1"/>
  <c r="O551" i="1"/>
  <c r="AT550" i="1"/>
  <c r="AS550" i="1"/>
  <c r="AR550" i="1"/>
  <c r="AQ550" i="1"/>
  <c r="AP550" i="1"/>
  <c r="AO550" i="1"/>
  <c r="AJ550" i="1"/>
  <c r="AI550" i="1"/>
  <c r="AH550" i="1"/>
  <c r="AG550" i="1"/>
  <c r="AF550" i="1"/>
  <c r="AE550" i="1"/>
  <c r="AD550" i="1"/>
  <c r="AC550" i="1"/>
  <c r="AB550" i="1"/>
  <c r="W550" i="1"/>
  <c r="V550" i="1"/>
  <c r="U550" i="1"/>
  <c r="T550" i="1"/>
  <c r="S550" i="1"/>
  <c r="R550" i="1"/>
  <c r="Q550" i="1"/>
  <c r="P550" i="1"/>
  <c r="O550" i="1"/>
  <c r="AT549" i="1"/>
  <c r="AS549" i="1"/>
  <c r="AR549" i="1"/>
  <c r="AQ549" i="1"/>
  <c r="AP549" i="1"/>
  <c r="AO549" i="1"/>
  <c r="AJ549" i="1"/>
  <c r="AI549" i="1"/>
  <c r="AH549" i="1"/>
  <c r="AG549" i="1"/>
  <c r="AF549" i="1"/>
  <c r="AE549" i="1"/>
  <c r="AD549" i="1"/>
  <c r="AC549" i="1"/>
  <c r="AB549" i="1"/>
  <c r="W549" i="1"/>
  <c r="V549" i="1"/>
  <c r="U549" i="1"/>
  <c r="T549" i="1"/>
  <c r="S549" i="1"/>
  <c r="R549" i="1"/>
  <c r="Q549" i="1"/>
  <c r="P549" i="1"/>
  <c r="O549" i="1"/>
  <c r="AT548" i="1"/>
  <c r="AS548" i="1"/>
  <c r="AR548" i="1"/>
  <c r="AQ548" i="1"/>
  <c r="AP548" i="1"/>
  <c r="AO548" i="1"/>
  <c r="AJ548" i="1"/>
  <c r="AI548" i="1"/>
  <c r="AH548" i="1"/>
  <c r="AG548" i="1"/>
  <c r="AF548" i="1"/>
  <c r="AE548" i="1"/>
  <c r="AD548" i="1"/>
  <c r="AC548" i="1"/>
  <c r="AB548" i="1"/>
  <c r="W548" i="1"/>
  <c r="V548" i="1"/>
  <c r="U548" i="1"/>
  <c r="T548" i="1"/>
  <c r="S548" i="1"/>
  <c r="R548" i="1"/>
  <c r="Q548" i="1"/>
  <c r="P548" i="1"/>
  <c r="O548" i="1"/>
  <c r="AT547" i="1"/>
  <c r="AS547" i="1"/>
  <c r="AR547" i="1"/>
  <c r="AQ547" i="1"/>
  <c r="AP547" i="1"/>
  <c r="AO547" i="1"/>
  <c r="AJ547" i="1"/>
  <c r="AI547" i="1"/>
  <c r="AH547" i="1"/>
  <c r="AG547" i="1"/>
  <c r="AF547" i="1"/>
  <c r="AE547" i="1"/>
  <c r="AD547" i="1"/>
  <c r="AC547" i="1"/>
  <c r="AB547" i="1"/>
  <c r="W547" i="1"/>
  <c r="V547" i="1"/>
  <c r="U547" i="1"/>
  <c r="T547" i="1"/>
  <c r="S547" i="1"/>
  <c r="R547" i="1"/>
  <c r="Q547" i="1"/>
  <c r="P547" i="1"/>
  <c r="O547" i="1"/>
  <c r="AT546" i="1"/>
  <c r="AS546" i="1"/>
  <c r="AR546" i="1"/>
  <c r="AQ546" i="1"/>
  <c r="AP546" i="1"/>
  <c r="AO546" i="1"/>
  <c r="AJ546" i="1"/>
  <c r="AI546" i="1"/>
  <c r="AH546" i="1"/>
  <c r="AG546" i="1"/>
  <c r="AF546" i="1"/>
  <c r="AE546" i="1"/>
  <c r="AD546" i="1"/>
  <c r="AC546" i="1"/>
  <c r="AB546" i="1"/>
  <c r="W546" i="1"/>
  <c r="V546" i="1"/>
  <c r="U546" i="1"/>
  <c r="T546" i="1"/>
  <c r="S546" i="1"/>
  <c r="R546" i="1"/>
  <c r="Q546" i="1"/>
  <c r="P546" i="1"/>
  <c r="O546" i="1"/>
  <c r="AT545" i="1"/>
  <c r="AS545" i="1"/>
  <c r="AR545" i="1"/>
  <c r="AQ545" i="1"/>
  <c r="AP545" i="1"/>
  <c r="AO545" i="1"/>
  <c r="AJ545" i="1"/>
  <c r="AI545" i="1"/>
  <c r="AH545" i="1"/>
  <c r="AG545" i="1"/>
  <c r="AF545" i="1"/>
  <c r="AE545" i="1"/>
  <c r="AD545" i="1"/>
  <c r="AC545" i="1"/>
  <c r="AB545" i="1"/>
  <c r="W545" i="1"/>
  <c r="V545" i="1"/>
  <c r="U545" i="1"/>
  <c r="T545" i="1"/>
  <c r="S545" i="1"/>
  <c r="R545" i="1"/>
  <c r="Q545" i="1"/>
  <c r="P545" i="1"/>
  <c r="O545" i="1"/>
  <c r="AT544" i="1"/>
  <c r="AS544" i="1"/>
  <c r="AR544" i="1"/>
  <c r="AQ544" i="1"/>
  <c r="AP544" i="1"/>
  <c r="AO544" i="1"/>
  <c r="AJ544" i="1"/>
  <c r="AI544" i="1"/>
  <c r="AH544" i="1"/>
  <c r="AG544" i="1"/>
  <c r="AF544" i="1"/>
  <c r="AE544" i="1"/>
  <c r="AD544" i="1"/>
  <c r="AC544" i="1"/>
  <c r="AB544" i="1"/>
  <c r="W544" i="1"/>
  <c r="V544" i="1"/>
  <c r="U544" i="1"/>
  <c r="T544" i="1"/>
  <c r="S544" i="1"/>
  <c r="R544" i="1"/>
  <c r="Q544" i="1"/>
  <c r="P544" i="1"/>
  <c r="O544" i="1"/>
  <c r="AT543" i="1"/>
  <c r="AS543" i="1"/>
  <c r="AR543" i="1"/>
  <c r="AQ543" i="1"/>
  <c r="AP543" i="1"/>
  <c r="AO543" i="1"/>
  <c r="AJ543" i="1"/>
  <c r="AI543" i="1"/>
  <c r="AH543" i="1"/>
  <c r="AG543" i="1"/>
  <c r="AF543" i="1"/>
  <c r="AE543" i="1"/>
  <c r="AD543" i="1"/>
  <c r="AC543" i="1"/>
  <c r="AB543" i="1"/>
  <c r="W543" i="1"/>
  <c r="V543" i="1"/>
  <c r="U543" i="1"/>
  <c r="T543" i="1"/>
  <c r="S543" i="1"/>
  <c r="R543" i="1"/>
  <c r="Q543" i="1"/>
  <c r="P543" i="1"/>
  <c r="O543" i="1"/>
  <c r="AT542" i="1"/>
  <c r="AS542" i="1"/>
  <c r="AR542" i="1"/>
  <c r="AQ542" i="1"/>
  <c r="AP542" i="1"/>
  <c r="AO542" i="1"/>
  <c r="AJ542" i="1"/>
  <c r="AI542" i="1"/>
  <c r="AH542" i="1"/>
  <c r="AG542" i="1"/>
  <c r="AF542" i="1"/>
  <c r="AE542" i="1"/>
  <c r="AD542" i="1"/>
  <c r="AC542" i="1"/>
  <c r="AB542" i="1"/>
  <c r="W542" i="1"/>
  <c r="V542" i="1"/>
  <c r="U542" i="1"/>
  <c r="T542" i="1"/>
  <c r="S542" i="1"/>
  <c r="R542" i="1"/>
  <c r="Q542" i="1"/>
  <c r="P542" i="1"/>
  <c r="O542" i="1"/>
  <c r="AT541" i="1"/>
  <c r="AS541" i="1"/>
  <c r="AR541" i="1"/>
  <c r="AQ541" i="1"/>
  <c r="AP541" i="1"/>
  <c r="AO541" i="1"/>
  <c r="AJ541" i="1"/>
  <c r="AI541" i="1"/>
  <c r="AH541" i="1"/>
  <c r="AG541" i="1"/>
  <c r="AF541" i="1"/>
  <c r="AE541" i="1"/>
  <c r="AD541" i="1"/>
  <c r="AC541" i="1"/>
  <c r="AB541" i="1"/>
  <c r="W541" i="1"/>
  <c r="V541" i="1"/>
  <c r="U541" i="1"/>
  <c r="T541" i="1"/>
  <c r="S541" i="1"/>
  <c r="R541" i="1"/>
  <c r="Q541" i="1"/>
  <c r="P541" i="1"/>
  <c r="O541" i="1"/>
  <c r="AT540" i="1"/>
  <c r="AS540" i="1"/>
  <c r="AR540" i="1"/>
  <c r="AQ540" i="1"/>
  <c r="AP540" i="1"/>
  <c r="AO540" i="1"/>
  <c r="AJ540" i="1"/>
  <c r="AI540" i="1"/>
  <c r="AH540" i="1"/>
  <c r="AG540" i="1"/>
  <c r="AF540" i="1"/>
  <c r="AE540" i="1"/>
  <c r="AD540" i="1"/>
  <c r="AC540" i="1"/>
  <c r="AB540" i="1"/>
  <c r="W540" i="1"/>
  <c r="V540" i="1"/>
  <c r="U540" i="1"/>
  <c r="T540" i="1"/>
  <c r="S540" i="1"/>
  <c r="R540" i="1"/>
  <c r="Q540" i="1"/>
  <c r="P540" i="1"/>
  <c r="O540" i="1"/>
  <c r="AT539" i="1"/>
  <c r="AS539" i="1"/>
  <c r="AR539" i="1"/>
  <c r="AQ539" i="1"/>
  <c r="AP539" i="1"/>
  <c r="AO539" i="1"/>
  <c r="AJ539" i="1"/>
  <c r="AI539" i="1"/>
  <c r="AH539" i="1"/>
  <c r="AG539" i="1"/>
  <c r="AF539" i="1"/>
  <c r="AE539" i="1"/>
  <c r="AD539" i="1"/>
  <c r="AC539" i="1"/>
  <c r="AB539" i="1"/>
  <c r="W539" i="1"/>
  <c r="V539" i="1"/>
  <c r="U539" i="1"/>
  <c r="T539" i="1"/>
  <c r="S539" i="1"/>
  <c r="R539" i="1"/>
  <c r="Q539" i="1"/>
  <c r="P539" i="1"/>
  <c r="O539" i="1"/>
  <c r="AT538" i="1"/>
  <c r="AS538" i="1"/>
  <c r="AR538" i="1"/>
  <c r="AQ538" i="1"/>
  <c r="AP538" i="1"/>
  <c r="AO538" i="1"/>
  <c r="AJ538" i="1"/>
  <c r="AI538" i="1"/>
  <c r="AH538" i="1"/>
  <c r="AG538" i="1"/>
  <c r="AF538" i="1"/>
  <c r="AE538" i="1"/>
  <c r="AD538" i="1"/>
  <c r="AC538" i="1"/>
  <c r="AB538" i="1"/>
  <c r="W538" i="1"/>
  <c r="V538" i="1"/>
  <c r="U538" i="1"/>
  <c r="T538" i="1"/>
  <c r="S538" i="1"/>
  <c r="R538" i="1"/>
  <c r="Q538" i="1"/>
  <c r="P538" i="1"/>
  <c r="O538" i="1"/>
  <c r="AT537" i="1"/>
  <c r="AS537" i="1"/>
  <c r="AR537" i="1"/>
  <c r="AQ537" i="1"/>
  <c r="AP537" i="1"/>
  <c r="AO537" i="1"/>
  <c r="AJ537" i="1"/>
  <c r="AI537" i="1"/>
  <c r="AH537" i="1"/>
  <c r="AG537" i="1"/>
  <c r="AF537" i="1"/>
  <c r="AE537" i="1"/>
  <c r="AD537" i="1"/>
  <c r="AC537" i="1"/>
  <c r="AB537" i="1"/>
  <c r="W537" i="1"/>
  <c r="V537" i="1"/>
  <c r="U537" i="1"/>
  <c r="T537" i="1"/>
  <c r="S537" i="1"/>
  <c r="R537" i="1"/>
  <c r="Q537" i="1"/>
  <c r="P537" i="1"/>
  <c r="O537" i="1"/>
  <c r="AT536" i="1"/>
  <c r="AS536" i="1"/>
  <c r="AR536" i="1"/>
  <c r="AQ536" i="1"/>
  <c r="AP536" i="1"/>
  <c r="AO536" i="1"/>
  <c r="AJ536" i="1"/>
  <c r="AI536" i="1"/>
  <c r="AH536" i="1"/>
  <c r="AG536" i="1"/>
  <c r="AF536" i="1"/>
  <c r="AE536" i="1"/>
  <c r="AD536" i="1"/>
  <c r="AC536" i="1"/>
  <c r="AB536" i="1"/>
  <c r="W536" i="1"/>
  <c r="V536" i="1"/>
  <c r="U536" i="1"/>
  <c r="T536" i="1"/>
  <c r="S536" i="1"/>
  <c r="R536" i="1"/>
  <c r="Q536" i="1"/>
  <c r="P536" i="1"/>
  <c r="O536" i="1"/>
  <c r="AT535" i="1"/>
  <c r="AS535" i="1"/>
  <c r="AR535" i="1"/>
  <c r="AQ535" i="1"/>
  <c r="AP535" i="1"/>
  <c r="AO535" i="1"/>
  <c r="AJ535" i="1"/>
  <c r="AI535" i="1"/>
  <c r="AH535" i="1"/>
  <c r="AG535" i="1"/>
  <c r="AF535" i="1"/>
  <c r="AE535" i="1"/>
  <c r="AD535" i="1"/>
  <c r="AC535" i="1"/>
  <c r="AB535" i="1"/>
  <c r="W535" i="1"/>
  <c r="V535" i="1"/>
  <c r="U535" i="1"/>
  <c r="T535" i="1"/>
  <c r="S535" i="1"/>
  <c r="R535" i="1"/>
  <c r="Q535" i="1"/>
  <c r="P535" i="1"/>
  <c r="O535" i="1"/>
  <c r="AT534" i="1"/>
  <c r="AS534" i="1"/>
  <c r="AR534" i="1"/>
  <c r="AQ534" i="1"/>
  <c r="AP534" i="1"/>
  <c r="AO534" i="1"/>
  <c r="AJ534" i="1"/>
  <c r="AI534" i="1"/>
  <c r="AH534" i="1"/>
  <c r="AG534" i="1"/>
  <c r="AF534" i="1"/>
  <c r="AE534" i="1"/>
  <c r="AD534" i="1"/>
  <c r="AC534" i="1"/>
  <c r="AB534" i="1"/>
  <c r="W534" i="1"/>
  <c r="V534" i="1"/>
  <c r="U534" i="1"/>
  <c r="T534" i="1"/>
  <c r="S534" i="1"/>
  <c r="R534" i="1"/>
  <c r="Q534" i="1"/>
  <c r="P534" i="1"/>
  <c r="O534" i="1"/>
  <c r="AT533" i="1"/>
  <c r="AS533" i="1"/>
  <c r="AR533" i="1"/>
  <c r="AQ533" i="1"/>
  <c r="AP533" i="1"/>
  <c r="AO533" i="1"/>
  <c r="AJ533" i="1"/>
  <c r="AI533" i="1"/>
  <c r="AH533" i="1"/>
  <c r="AG533" i="1"/>
  <c r="AF533" i="1"/>
  <c r="AE533" i="1"/>
  <c r="AD533" i="1"/>
  <c r="AC533" i="1"/>
  <c r="AB533" i="1"/>
  <c r="W533" i="1"/>
  <c r="V533" i="1"/>
  <c r="U533" i="1"/>
  <c r="T533" i="1"/>
  <c r="S533" i="1"/>
  <c r="R533" i="1"/>
  <c r="Q533" i="1"/>
  <c r="P533" i="1"/>
  <c r="O533" i="1"/>
  <c r="AT532" i="1"/>
  <c r="AS532" i="1"/>
  <c r="AR532" i="1"/>
  <c r="AQ532" i="1"/>
  <c r="AP532" i="1"/>
  <c r="AO532" i="1"/>
  <c r="AJ532" i="1"/>
  <c r="AI532" i="1"/>
  <c r="AH532" i="1"/>
  <c r="AG532" i="1"/>
  <c r="AF532" i="1"/>
  <c r="AE532" i="1"/>
  <c r="AD532" i="1"/>
  <c r="AC532" i="1"/>
  <c r="AB532" i="1"/>
  <c r="W532" i="1"/>
  <c r="V532" i="1"/>
  <c r="U532" i="1"/>
  <c r="T532" i="1"/>
  <c r="S532" i="1"/>
  <c r="R532" i="1"/>
  <c r="Q532" i="1"/>
  <c r="P532" i="1"/>
  <c r="O532" i="1"/>
  <c r="AT531" i="1"/>
  <c r="AS531" i="1"/>
  <c r="AR531" i="1"/>
  <c r="AQ531" i="1"/>
  <c r="AP531" i="1"/>
  <c r="AO531" i="1"/>
  <c r="AJ531" i="1"/>
  <c r="AI531" i="1"/>
  <c r="AH531" i="1"/>
  <c r="AG531" i="1"/>
  <c r="AF531" i="1"/>
  <c r="AE531" i="1"/>
  <c r="AD531" i="1"/>
  <c r="AC531" i="1"/>
  <c r="AB531" i="1"/>
  <c r="W531" i="1"/>
  <c r="V531" i="1"/>
  <c r="U531" i="1"/>
  <c r="T531" i="1"/>
  <c r="S531" i="1"/>
  <c r="R531" i="1"/>
  <c r="Q531" i="1"/>
  <c r="P531" i="1"/>
  <c r="O531" i="1"/>
  <c r="AT530" i="1"/>
  <c r="AS530" i="1"/>
  <c r="AR530" i="1"/>
  <c r="AQ530" i="1"/>
  <c r="AP530" i="1"/>
  <c r="AO530" i="1"/>
  <c r="AJ530" i="1"/>
  <c r="AI530" i="1"/>
  <c r="AH530" i="1"/>
  <c r="AG530" i="1"/>
  <c r="AF530" i="1"/>
  <c r="AE530" i="1"/>
  <c r="AD530" i="1"/>
  <c r="AC530" i="1"/>
  <c r="AB530" i="1"/>
  <c r="W530" i="1"/>
  <c r="V530" i="1"/>
  <c r="U530" i="1"/>
  <c r="T530" i="1"/>
  <c r="S530" i="1"/>
  <c r="R530" i="1"/>
  <c r="Q530" i="1"/>
  <c r="P530" i="1"/>
  <c r="O530" i="1"/>
  <c r="AT529" i="1"/>
  <c r="AS529" i="1"/>
  <c r="AR529" i="1"/>
  <c r="AQ529" i="1"/>
  <c r="AP529" i="1"/>
  <c r="AO529" i="1"/>
  <c r="AJ529" i="1"/>
  <c r="AI529" i="1"/>
  <c r="AH529" i="1"/>
  <c r="AG529" i="1"/>
  <c r="AF529" i="1"/>
  <c r="AE529" i="1"/>
  <c r="AD529" i="1"/>
  <c r="AC529" i="1"/>
  <c r="AB529" i="1"/>
  <c r="W529" i="1"/>
  <c r="V529" i="1"/>
  <c r="U529" i="1"/>
  <c r="T529" i="1"/>
  <c r="S529" i="1"/>
  <c r="R529" i="1"/>
  <c r="Q529" i="1"/>
  <c r="P529" i="1"/>
  <c r="O529" i="1"/>
  <c r="AT528" i="1"/>
  <c r="AS528" i="1"/>
  <c r="AR528" i="1"/>
  <c r="AQ528" i="1"/>
  <c r="AP528" i="1"/>
  <c r="AO528" i="1"/>
  <c r="AJ528" i="1"/>
  <c r="AI528" i="1"/>
  <c r="AH528" i="1"/>
  <c r="AG528" i="1"/>
  <c r="AF528" i="1"/>
  <c r="AE528" i="1"/>
  <c r="AD528" i="1"/>
  <c r="AC528" i="1"/>
  <c r="AB528" i="1"/>
  <c r="W528" i="1"/>
  <c r="V528" i="1"/>
  <c r="U528" i="1"/>
  <c r="T528" i="1"/>
  <c r="S528" i="1"/>
  <c r="R528" i="1"/>
  <c r="Q528" i="1"/>
  <c r="P528" i="1"/>
  <c r="O528" i="1"/>
  <c r="AT527" i="1"/>
  <c r="AS527" i="1"/>
  <c r="AR527" i="1"/>
  <c r="AQ527" i="1"/>
  <c r="AP527" i="1"/>
  <c r="AO527" i="1"/>
  <c r="AJ527" i="1"/>
  <c r="AI527" i="1"/>
  <c r="AH527" i="1"/>
  <c r="AG527" i="1"/>
  <c r="AF527" i="1"/>
  <c r="AE527" i="1"/>
  <c r="AD527" i="1"/>
  <c r="AC527" i="1"/>
  <c r="AB527" i="1"/>
  <c r="W527" i="1"/>
  <c r="V527" i="1"/>
  <c r="U527" i="1"/>
  <c r="T527" i="1"/>
  <c r="S527" i="1"/>
  <c r="R527" i="1"/>
  <c r="Q527" i="1"/>
  <c r="P527" i="1"/>
  <c r="O527" i="1"/>
  <c r="AT526" i="1"/>
  <c r="AS526" i="1"/>
  <c r="AR526" i="1"/>
  <c r="AQ526" i="1"/>
  <c r="AP526" i="1"/>
  <c r="AO526" i="1"/>
  <c r="AJ526" i="1"/>
  <c r="AI526" i="1"/>
  <c r="AH526" i="1"/>
  <c r="AG526" i="1"/>
  <c r="AF526" i="1"/>
  <c r="AE526" i="1"/>
  <c r="AD526" i="1"/>
  <c r="AC526" i="1"/>
  <c r="AB526" i="1"/>
  <c r="W526" i="1"/>
  <c r="V526" i="1"/>
  <c r="U526" i="1"/>
  <c r="T526" i="1"/>
  <c r="S526" i="1"/>
  <c r="R526" i="1"/>
  <c r="Q526" i="1"/>
  <c r="P526" i="1"/>
  <c r="O526" i="1"/>
  <c r="AT525" i="1"/>
  <c r="AS525" i="1"/>
  <c r="AR525" i="1"/>
  <c r="AQ525" i="1"/>
  <c r="AP525" i="1"/>
  <c r="AO525" i="1"/>
  <c r="AJ525" i="1"/>
  <c r="AI525" i="1"/>
  <c r="AH525" i="1"/>
  <c r="AG525" i="1"/>
  <c r="AF525" i="1"/>
  <c r="AE525" i="1"/>
  <c r="AD525" i="1"/>
  <c r="AC525" i="1"/>
  <c r="AB525" i="1"/>
  <c r="W525" i="1"/>
  <c r="V525" i="1"/>
  <c r="U525" i="1"/>
  <c r="T525" i="1"/>
  <c r="S525" i="1"/>
  <c r="R525" i="1"/>
  <c r="Q525" i="1"/>
  <c r="P525" i="1"/>
  <c r="O525" i="1"/>
  <c r="AT524" i="1"/>
  <c r="AS524" i="1"/>
  <c r="AR524" i="1"/>
  <c r="AQ524" i="1"/>
  <c r="AP524" i="1"/>
  <c r="AO524" i="1"/>
  <c r="AJ524" i="1"/>
  <c r="AI524" i="1"/>
  <c r="AH524" i="1"/>
  <c r="AG524" i="1"/>
  <c r="AF524" i="1"/>
  <c r="AE524" i="1"/>
  <c r="AD524" i="1"/>
  <c r="AC524" i="1"/>
  <c r="AB524" i="1"/>
  <c r="W524" i="1"/>
  <c r="V524" i="1"/>
  <c r="U524" i="1"/>
  <c r="T524" i="1"/>
  <c r="S524" i="1"/>
  <c r="R524" i="1"/>
  <c r="Q524" i="1"/>
  <c r="P524" i="1"/>
  <c r="O524" i="1"/>
  <c r="AT523" i="1"/>
  <c r="AS523" i="1"/>
  <c r="AR523" i="1"/>
  <c r="AQ523" i="1"/>
  <c r="AP523" i="1"/>
  <c r="AO523" i="1"/>
  <c r="AJ523" i="1"/>
  <c r="AI523" i="1"/>
  <c r="AH523" i="1"/>
  <c r="AG523" i="1"/>
  <c r="AF523" i="1"/>
  <c r="AE523" i="1"/>
  <c r="AD523" i="1"/>
  <c r="AC523" i="1"/>
  <c r="AB523" i="1"/>
  <c r="W523" i="1"/>
  <c r="V523" i="1"/>
  <c r="U523" i="1"/>
  <c r="T523" i="1"/>
  <c r="S523" i="1"/>
  <c r="R523" i="1"/>
  <c r="Q523" i="1"/>
  <c r="P523" i="1"/>
  <c r="O523" i="1"/>
  <c r="AT522" i="1"/>
  <c r="AS522" i="1"/>
  <c r="AR522" i="1"/>
  <c r="AQ522" i="1"/>
  <c r="AP522" i="1"/>
  <c r="AO522" i="1"/>
  <c r="AJ522" i="1"/>
  <c r="AI522" i="1"/>
  <c r="AH522" i="1"/>
  <c r="AG522" i="1"/>
  <c r="AF522" i="1"/>
  <c r="AE522" i="1"/>
  <c r="AD522" i="1"/>
  <c r="AC522" i="1"/>
  <c r="AB522" i="1"/>
  <c r="W522" i="1"/>
  <c r="V522" i="1"/>
  <c r="U522" i="1"/>
  <c r="T522" i="1"/>
  <c r="S522" i="1"/>
  <c r="R522" i="1"/>
  <c r="Q522" i="1"/>
  <c r="P522" i="1"/>
  <c r="O522" i="1"/>
  <c r="AT521" i="1"/>
  <c r="AS521" i="1"/>
  <c r="AR521" i="1"/>
  <c r="AQ521" i="1"/>
  <c r="AP521" i="1"/>
  <c r="AO521" i="1"/>
  <c r="AJ521" i="1"/>
  <c r="AI521" i="1"/>
  <c r="AH521" i="1"/>
  <c r="AG521" i="1"/>
  <c r="AF521" i="1"/>
  <c r="AE521" i="1"/>
  <c r="AD521" i="1"/>
  <c r="AC521" i="1"/>
  <c r="AB521" i="1"/>
  <c r="W521" i="1"/>
  <c r="V521" i="1"/>
  <c r="U521" i="1"/>
  <c r="T521" i="1"/>
  <c r="S521" i="1"/>
  <c r="R521" i="1"/>
  <c r="Q521" i="1"/>
  <c r="P521" i="1"/>
  <c r="O521" i="1"/>
  <c r="AT520" i="1"/>
  <c r="AS520" i="1"/>
  <c r="AR520" i="1"/>
  <c r="AQ520" i="1"/>
  <c r="AP520" i="1"/>
  <c r="AO520" i="1"/>
  <c r="AJ520" i="1"/>
  <c r="AI520" i="1"/>
  <c r="AH520" i="1"/>
  <c r="AG520" i="1"/>
  <c r="AF520" i="1"/>
  <c r="AE520" i="1"/>
  <c r="AD520" i="1"/>
  <c r="AC520" i="1"/>
  <c r="AB520" i="1"/>
  <c r="W520" i="1"/>
  <c r="V520" i="1"/>
  <c r="U520" i="1"/>
  <c r="T520" i="1"/>
  <c r="S520" i="1"/>
  <c r="R520" i="1"/>
  <c r="Q520" i="1"/>
  <c r="P520" i="1"/>
  <c r="O520" i="1"/>
  <c r="AT519" i="1"/>
  <c r="AS519" i="1"/>
  <c r="AR519" i="1"/>
  <c r="AQ519" i="1"/>
  <c r="AP519" i="1"/>
  <c r="AO519" i="1"/>
  <c r="AJ519" i="1"/>
  <c r="AI519" i="1"/>
  <c r="AH519" i="1"/>
  <c r="AG519" i="1"/>
  <c r="AF519" i="1"/>
  <c r="AE519" i="1"/>
  <c r="AD519" i="1"/>
  <c r="AC519" i="1"/>
  <c r="AB519" i="1"/>
  <c r="W519" i="1"/>
  <c r="V519" i="1"/>
  <c r="U519" i="1"/>
  <c r="T519" i="1"/>
  <c r="S519" i="1"/>
  <c r="R519" i="1"/>
  <c r="Q519" i="1"/>
  <c r="P519" i="1"/>
  <c r="O519" i="1"/>
  <c r="AT518" i="1"/>
  <c r="AS518" i="1"/>
  <c r="AR518" i="1"/>
  <c r="AQ518" i="1"/>
  <c r="AP518" i="1"/>
  <c r="AO518" i="1"/>
  <c r="AJ518" i="1"/>
  <c r="AI518" i="1"/>
  <c r="AH518" i="1"/>
  <c r="AG518" i="1"/>
  <c r="AF518" i="1"/>
  <c r="AE518" i="1"/>
  <c r="AD518" i="1"/>
  <c r="AC518" i="1"/>
  <c r="AB518" i="1"/>
  <c r="W518" i="1"/>
  <c r="V518" i="1"/>
  <c r="U518" i="1"/>
  <c r="T518" i="1"/>
  <c r="S518" i="1"/>
  <c r="R518" i="1"/>
  <c r="Q518" i="1"/>
  <c r="P518" i="1"/>
  <c r="O518" i="1"/>
  <c r="AT517" i="1"/>
  <c r="AS517" i="1"/>
  <c r="AR517" i="1"/>
  <c r="AQ517" i="1"/>
  <c r="AP517" i="1"/>
  <c r="AO517" i="1"/>
  <c r="AJ517" i="1"/>
  <c r="AI517" i="1"/>
  <c r="AH517" i="1"/>
  <c r="AG517" i="1"/>
  <c r="AF517" i="1"/>
  <c r="AE517" i="1"/>
  <c r="AD517" i="1"/>
  <c r="AC517" i="1"/>
  <c r="AB517" i="1"/>
  <c r="W517" i="1"/>
  <c r="V517" i="1"/>
  <c r="U517" i="1"/>
  <c r="T517" i="1"/>
  <c r="S517" i="1"/>
  <c r="R517" i="1"/>
  <c r="Q517" i="1"/>
  <c r="P517" i="1"/>
  <c r="O517" i="1"/>
  <c r="AT516" i="1"/>
  <c r="AS516" i="1"/>
  <c r="AR516" i="1"/>
  <c r="AQ516" i="1"/>
  <c r="AP516" i="1"/>
  <c r="AO516" i="1"/>
  <c r="AJ516" i="1"/>
  <c r="AI516" i="1"/>
  <c r="AH516" i="1"/>
  <c r="AG516" i="1"/>
  <c r="AF516" i="1"/>
  <c r="AE516" i="1"/>
  <c r="AD516" i="1"/>
  <c r="AC516" i="1"/>
  <c r="AB516" i="1"/>
  <c r="W516" i="1"/>
  <c r="V516" i="1"/>
  <c r="U516" i="1"/>
  <c r="T516" i="1"/>
  <c r="S516" i="1"/>
  <c r="R516" i="1"/>
  <c r="Q516" i="1"/>
  <c r="P516" i="1"/>
  <c r="O516" i="1"/>
  <c r="AT515" i="1"/>
  <c r="AS515" i="1"/>
  <c r="AR515" i="1"/>
  <c r="AQ515" i="1"/>
  <c r="AP515" i="1"/>
  <c r="AO515" i="1"/>
  <c r="AJ515" i="1"/>
  <c r="AI515" i="1"/>
  <c r="AH515" i="1"/>
  <c r="AG515" i="1"/>
  <c r="AF515" i="1"/>
  <c r="AE515" i="1"/>
  <c r="AD515" i="1"/>
  <c r="AC515" i="1"/>
  <c r="AB515" i="1"/>
  <c r="W515" i="1"/>
  <c r="V515" i="1"/>
  <c r="U515" i="1"/>
  <c r="T515" i="1"/>
  <c r="S515" i="1"/>
  <c r="R515" i="1"/>
  <c r="Q515" i="1"/>
  <c r="P515" i="1"/>
  <c r="O515" i="1"/>
  <c r="AT514" i="1"/>
  <c r="AS514" i="1"/>
  <c r="AR514" i="1"/>
  <c r="AQ514" i="1"/>
  <c r="AP514" i="1"/>
  <c r="AO514" i="1"/>
  <c r="AJ514" i="1"/>
  <c r="AI514" i="1"/>
  <c r="AH514" i="1"/>
  <c r="AG514" i="1"/>
  <c r="AF514" i="1"/>
  <c r="AE514" i="1"/>
  <c r="AD514" i="1"/>
  <c r="AC514" i="1"/>
  <c r="AB514" i="1"/>
  <c r="W514" i="1"/>
  <c r="V514" i="1"/>
  <c r="U514" i="1"/>
  <c r="T514" i="1"/>
  <c r="S514" i="1"/>
  <c r="R514" i="1"/>
  <c r="Q514" i="1"/>
  <c r="P514" i="1"/>
  <c r="O514" i="1"/>
  <c r="AT513" i="1"/>
  <c r="AS513" i="1"/>
  <c r="AR513" i="1"/>
  <c r="AQ513" i="1"/>
  <c r="AP513" i="1"/>
  <c r="AO513" i="1"/>
  <c r="AJ513" i="1"/>
  <c r="AI513" i="1"/>
  <c r="AH513" i="1"/>
  <c r="AG513" i="1"/>
  <c r="AF513" i="1"/>
  <c r="AE513" i="1"/>
  <c r="AD513" i="1"/>
  <c r="AC513" i="1"/>
  <c r="AB513" i="1"/>
  <c r="W513" i="1"/>
  <c r="V513" i="1"/>
  <c r="U513" i="1"/>
  <c r="T513" i="1"/>
  <c r="S513" i="1"/>
  <c r="R513" i="1"/>
  <c r="Q513" i="1"/>
  <c r="P513" i="1"/>
  <c r="O513" i="1"/>
  <c r="AT512" i="1"/>
  <c r="AS512" i="1"/>
  <c r="AR512" i="1"/>
  <c r="AQ512" i="1"/>
  <c r="AP512" i="1"/>
  <c r="AO512" i="1"/>
  <c r="AJ512" i="1"/>
  <c r="AI512" i="1"/>
  <c r="AH512" i="1"/>
  <c r="AG512" i="1"/>
  <c r="AF512" i="1"/>
  <c r="AE512" i="1"/>
  <c r="AD512" i="1"/>
  <c r="AC512" i="1"/>
  <c r="AB512" i="1"/>
  <c r="W512" i="1"/>
  <c r="V512" i="1"/>
  <c r="U512" i="1"/>
  <c r="T512" i="1"/>
  <c r="S512" i="1"/>
  <c r="R512" i="1"/>
  <c r="Q512" i="1"/>
  <c r="P512" i="1"/>
  <c r="O512" i="1"/>
  <c r="AT511" i="1"/>
  <c r="AS511" i="1"/>
  <c r="AR511" i="1"/>
  <c r="AQ511" i="1"/>
  <c r="AP511" i="1"/>
  <c r="AO511" i="1"/>
  <c r="AJ511" i="1"/>
  <c r="AI511" i="1"/>
  <c r="AH511" i="1"/>
  <c r="AG511" i="1"/>
  <c r="AF511" i="1"/>
  <c r="AE511" i="1"/>
  <c r="AD511" i="1"/>
  <c r="AC511" i="1"/>
  <c r="AB511" i="1"/>
  <c r="W511" i="1"/>
  <c r="V511" i="1"/>
  <c r="U511" i="1"/>
  <c r="T511" i="1"/>
  <c r="S511" i="1"/>
  <c r="R511" i="1"/>
  <c r="Q511" i="1"/>
  <c r="P511" i="1"/>
  <c r="O511" i="1"/>
  <c r="AT510" i="1"/>
  <c r="AS510" i="1"/>
  <c r="AR510" i="1"/>
  <c r="AQ510" i="1"/>
  <c r="AP510" i="1"/>
  <c r="AO510" i="1"/>
  <c r="AJ510" i="1"/>
  <c r="AI510" i="1"/>
  <c r="AH510" i="1"/>
  <c r="AG510" i="1"/>
  <c r="AF510" i="1"/>
  <c r="AE510" i="1"/>
  <c r="AD510" i="1"/>
  <c r="AC510" i="1"/>
  <c r="AB510" i="1"/>
  <c r="W510" i="1"/>
  <c r="V510" i="1"/>
  <c r="U510" i="1"/>
  <c r="T510" i="1"/>
  <c r="S510" i="1"/>
  <c r="R510" i="1"/>
  <c r="Q510" i="1"/>
  <c r="P510" i="1"/>
  <c r="O510" i="1"/>
  <c r="AT509" i="1"/>
  <c r="AS509" i="1"/>
  <c r="AR509" i="1"/>
  <c r="AQ509" i="1"/>
  <c r="AP509" i="1"/>
  <c r="AO509" i="1"/>
  <c r="AJ509" i="1"/>
  <c r="AI509" i="1"/>
  <c r="AH509" i="1"/>
  <c r="AG509" i="1"/>
  <c r="AF509" i="1"/>
  <c r="AE509" i="1"/>
  <c r="AD509" i="1"/>
  <c r="AC509" i="1"/>
  <c r="AB509" i="1"/>
  <c r="W509" i="1"/>
  <c r="V509" i="1"/>
  <c r="U509" i="1"/>
  <c r="T509" i="1"/>
  <c r="S509" i="1"/>
  <c r="R509" i="1"/>
  <c r="Q509" i="1"/>
  <c r="P509" i="1"/>
  <c r="O509" i="1"/>
  <c r="AT508" i="1"/>
  <c r="AS508" i="1"/>
  <c r="AR508" i="1"/>
  <c r="AQ508" i="1"/>
  <c r="AP508" i="1"/>
  <c r="AO508" i="1"/>
  <c r="AJ508" i="1"/>
  <c r="AI508" i="1"/>
  <c r="AH508" i="1"/>
  <c r="AG508" i="1"/>
  <c r="AF508" i="1"/>
  <c r="AE508" i="1"/>
  <c r="AD508" i="1"/>
  <c r="AC508" i="1"/>
  <c r="AB508" i="1"/>
  <c r="W508" i="1"/>
  <c r="V508" i="1"/>
  <c r="U508" i="1"/>
  <c r="T508" i="1"/>
  <c r="S508" i="1"/>
  <c r="R508" i="1"/>
  <c r="Q508" i="1"/>
  <c r="P508" i="1"/>
  <c r="O508" i="1"/>
  <c r="AT507" i="1"/>
  <c r="AS507" i="1"/>
  <c r="AR507" i="1"/>
  <c r="AQ507" i="1"/>
  <c r="AP507" i="1"/>
  <c r="AO507" i="1"/>
  <c r="AJ507" i="1"/>
  <c r="AI507" i="1"/>
  <c r="AH507" i="1"/>
  <c r="AG507" i="1"/>
  <c r="AF507" i="1"/>
  <c r="AE507" i="1"/>
  <c r="AD507" i="1"/>
  <c r="AC507" i="1"/>
  <c r="AB507" i="1"/>
  <c r="W507" i="1"/>
  <c r="V507" i="1"/>
  <c r="U507" i="1"/>
  <c r="T507" i="1"/>
  <c r="S507" i="1"/>
  <c r="R507" i="1"/>
  <c r="Q507" i="1"/>
  <c r="P507" i="1"/>
  <c r="O507" i="1"/>
  <c r="AT506" i="1"/>
  <c r="AS506" i="1"/>
  <c r="AR506" i="1"/>
  <c r="AQ506" i="1"/>
  <c r="AP506" i="1"/>
  <c r="AO506" i="1"/>
  <c r="AJ506" i="1"/>
  <c r="AI506" i="1"/>
  <c r="AH506" i="1"/>
  <c r="AG506" i="1"/>
  <c r="AF506" i="1"/>
  <c r="AE506" i="1"/>
  <c r="AD506" i="1"/>
  <c r="AC506" i="1"/>
  <c r="AB506" i="1"/>
  <c r="W506" i="1"/>
  <c r="V506" i="1"/>
  <c r="U506" i="1"/>
  <c r="T506" i="1"/>
  <c r="S506" i="1"/>
  <c r="R506" i="1"/>
  <c r="Q506" i="1"/>
  <c r="P506" i="1"/>
  <c r="O506" i="1"/>
  <c r="AT505" i="1"/>
  <c r="AS505" i="1"/>
  <c r="AR505" i="1"/>
  <c r="AQ505" i="1"/>
  <c r="AP505" i="1"/>
  <c r="AO505" i="1"/>
  <c r="AJ505" i="1"/>
  <c r="AI505" i="1"/>
  <c r="AH505" i="1"/>
  <c r="AG505" i="1"/>
  <c r="AF505" i="1"/>
  <c r="AE505" i="1"/>
  <c r="AD505" i="1"/>
  <c r="AC505" i="1"/>
  <c r="AB505" i="1"/>
  <c r="W505" i="1"/>
  <c r="V505" i="1"/>
  <c r="U505" i="1"/>
  <c r="T505" i="1"/>
  <c r="S505" i="1"/>
  <c r="R505" i="1"/>
  <c r="Q505" i="1"/>
  <c r="P505" i="1"/>
  <c r="O505" i="1"/>
  <c r="AT504" i="1"/>
  <c r="AS504" i="1"/>
  <c r="AR504" i="1"/>
  <c r="AQ504" i="1"/>
  <c r="AP504" i="1"/>
  <c r="AO504" i="1"/>
  <c r="AJ504" i="1"/>
  <c r="AI504" i="1"/>
  <c r="AH504" i="1"/>
  <c r="AG504" i="1"/>
  <c r="AF504" i="1"/>
  <c r="AE504" i="1"/>
  <c r="AD504" i="1"/>
  <c r="AC504" i="1"/>
  <c r="AB504" i="1"/>
  <c r="W504" i="1"/>
  <c r="V504" i="1"/>
  <c r="U504" i="1"/>
  <c r="T504" i="1"/>
  <c r="S504" i="1"/>
  <c r="R504" i="1"/>
  <c r="Q504" i="1"/>
  <c r="P504" i="1"/>
  <c r="O504" i="1"/>
  <c r="AT503" i="1"/>
  <c r="AS503" i="1"/>
  <c r="AR503" i="1"/>
  <c r="AQ503" i="1"/>
  <c r="AP503" i="1"/>
  <c r="AO503" i="1"/>
  <c r="AJ503" i="1"/>
  <c r="AI503" i="1"/>
  <c r="AH503" i="1"/>
  <c r="AG503" i="1"/>
  <c r="AF503" i="1"/>
  <c r="AE503" i="1"/>
  <c r="AD503" i="1"/>
  <c r="AC503" i="1"/>
  <c r="AB503" i="1"/>
  <c r="W503" i="1"/>
  <c r="V503" i="1"/>
  <c r="U503" i="1"/>
  <c r="T503" i="1"/>
  <c r="S503" i="1"/>
  <c r="R503" i="1"/>
  <c r="Q503" i="1"/>
  <c r="P503" i="1"/>
  <c r="O503" i="1"/>
  <c r="AT502" i="1"/>
  <c r="AS502" i="1"/>
  <c r="AR502" i="1"/>
  <c r="AQ502" i="1"/>
  <c r="AP502" i="1"/>
  <c r="AO502" i="1"/>
  <c r="AJ502" i="1"/>
  <c r="AI502" i="1"/>
  <c r="AH502" i="1"/>
  <c r="AG502" i="1"/>
  <c r="AF502" i="1"/>
  <c r="AE502" i="1"/>
  <c r="AD502" i="1"/>
  <c r="AC502" i="1"/>
  <c r="AB502" i="1"/>
  <c r="W502" i="1"/>
  <c r="V502" i="1"/>
  <c r="U502" i="1"/>
  <c r="T502" i="1"/>
  <c r="S502" i="1"/>
  <c r="R502" i="1"/>
  <c r="Q502" i="1"/>
  <c r="P502" i="1"/>
  <c r="O502" i="1"/>
  <c r="AT501" i="1"/>
  <c r="AS501" i="1"/>
  <c r="AR501" i="1"/>
  <c r="AQ501" i="1"/>
  <c r="AP501" i="1"/>
  <c r="AO501" i="1"/>
  <c r="AJ501" i="1"/>
  <c r="AI501" i="1"/>
  <c r="AH501" i="1"/>
  <c r="AG501" i="1"/>
  <c r="AF501" i="1"/>
  <c r="AE501" i="1"/>
  <c r="AD501" i="1"/>
  <c r="AC501" i="1"/>
  <c r="AB501" i="1"/>
  <c r="W501" i="1"/>
  <c r="V501" i="1"/>
  <c r="U501" i="1"/>
  <c r="T501" i="1"/>
  <c r="S501" i="1"/>
  <c r="R501" i="1"/>
  <c r="Q501" i="1"/>
  <c r="P501" i="1"/>
  <c r="O501" i="1"/>
  <c r="AT500" i="1"/>
  <c r="AS500" i="1"/>
  <c r="AR500" i="1"/>
  <c r="AQ500" i="1"/>
  <c r="AP500" i="1"/>
  <c r="AO500" i="1"/>
  <c r="AJ500" i="1"/>
  <c r="AI500" i="1"/>
  <c r="AH500" i="1"/>
  <c r="AG500" i="1"/>
  <c r="AF500" i="1"/>
  <c r="AE500" i="1"/>
  <c r="AD500" i="1"/>
  <c r="AC500" i="1"/>
  <c r="AB500" i="1"/>
  <c r="W500" i="1"/>
  <c r="V500" i="1"/>
  <c r="U500" i="1"/>
  <c r="T500" i="1"/>
  <c r="S500" i="1"/>
  <c r="R500" i="1"/>
  <c r="Q500" i="1"/>
  <c r="P500" i="1"/>
  <c r="O500" i="1"/>
  <c r="AT499" i="1"/>
  <c r="AS499" i="1"/>
  <c r="AR499" i="1"/>
  <c r="AQ499" i="1"/>
  <c r="AP499" i="1"/>
  <c r="AO499" i="1"/>
  <c r="AJ499" i="1"/>
  <c r="AI499" i="1"/>
  <c r="AH499" i="1"/>
  <c r="AG499" i="1"/>
  <c r="AF499" i="1"/>
  <c r="AE499" i="1"/>
  <c r="AD499" i="1"/>
  <c r="AC499" i="1"/>
  <c r="AB499" i="1"/>
  <c r="W499" i="1"/>
  <c r="V499" i="1"/>
  <c r="U499" i="1"/>
  <c r="T499" i="1"/>
  <c r="S499" i="1"/>
  <c r="R499" i="1"/>
  <c r="Q499" i="1"/>
  <c r="P499" i="1"/>
  <c r="O499" i="1"/>
  <c r="AT498" i="1"/>
  <c r="AS498" i="1"/>
  <c r="AR498" i="1"/>
  <c r="AQ498" i="1"/>
  <c r="AP498" i="1"/>
  <c r="AO498" i="1"/>
  <c r="AJ498" i="1"/>
  <c r="AI498" i="1"/>
  <c r="AH498" i="1"/>
  <c r="AG498" i="1"/>
  <c r="AF498" i="1"/>
  <c r="AE498" i="1"/>
  <c r="AD498" i="1"/>
  <c r="AC498" i="1"/>
  <c r="AB498" i="1"/>
  <c r="W498" i="1"/>
  <c r="V498" i="1"/>
  <c r="U498" i="1"/>
  <c r="T498" i="1"/>
  <c r="S498" i="1"/>
  <c r="R498" i="1"/>
  <c r="Q498" i="1"/>
  <c r="P498" i="1"/>
  <c r="O498" i="1"/>
  <c r="AT497" i="1"/>
  <c r="AS497" i="1"/>
  <c r="AR497" i="1"/>
  <c r="AQ497" i="1"/>
  <c r="AP497" i="1"/>
  <c r="AO497" i="1"/>
  <c r="AJ497" i="1"/>
  <c r="AI497" i="1"/>
  <c r="AH497" i="1"/>
  <c r="AG497" i="1"/>
  <c r="AF497" i="1"/>
  <c r="AE497" i="1"/>
  <c r="AD497" i="1"/>
  <c r="AC497" i="1"/>
  <c r="AB497" i="1"/>
  <c r="W497" i="1"/>
  <c r="V497" i="1"/>
  <c r="U497" i="1"/>
  <c r="T497" i="1"/>
  <c r="S497" i="1"/>
  <c r="R497" i="1"/>
  <c r="Q497" i="1"/>
  <c r="P497" i="1"/>
  <c r="O497" i="1"/>
  <c r="AT496" i="1"/>
  <c r="AS496" i="1"/>
  <c r="AR496" i="1"/>
  <c r="AQ496" i="1"/>
  <c r="AP496" i="1"/>
  <c r="AO496" i="1"/>
  <c r="AJ496" i="1"/>
  <c r="AI496" i="1"/>
  <c r="AH496" i="1"/>
  <c r="AG496" i="1"/>
  <c r="AF496" i="1"/>
  <c r="AE496" i="1"/>
  <c r="AD496" i="1"/>
  <c r="AC496" i="1"/>
  <c r="AB496" i="1"/>
  <c r="W496" i="1"/>
  <c r="V496" i="1"/>
  <c r="U496" i="1"/>
  <c r="T496" i="1"/>
  <c r="S496" i="1"/>
  <c r="R496" i="1"/>
  <c r="Q496" i="1"/>
  <c r="P496" i="1"/>
  <c r="O496" i="1"/>
  <c r="AT495" i="1"/>
  <c r="AS495" i="1"/>
  <c r="AR495" i="1"/>
  <c r="AQ495" i="1"/>
  <c r="AP495" i="1"/>
  <c r="AO495" i="1"/>
  <c r="AJ495" i="1"/>
  <c r="AI495" i="1"/>
  <c r="AH495" i="1"/>
  <c r="AG495" i="1"/>
  <c r="AF495" i="1"/>
  <c r="AE495" i="1"/>
  <c r="AD495" i="1"/>
  <c r="AC495" i="1"/>
  <c r="AB495" i="1"/>
  <c r="W495" i="1"/>
  <c r="V495" i="1"/>
  <c r="U495" i="1"/>
  <c r="T495" i="1"/>
  <c r="S495" i="1"/>
  <c r="R495" i="1"/>
  <c r="Q495" i="1"/>
  <c r="P495" i="1"/>
  <c r="O495" i="1"/>
  <c r="AT494" i="1"/>
  <c r="AS494" i="1"/>
  <c r="AR494" i="1"/>
  <c r="AQ494" i="1"/>
  <c r="AP494" i="1"/>
  <c r="AO494" i="1"/>
  <c r="AJ494" i="1"/>
  <c r="AI494" i="1"/>
  <c r="AH494" i="1"/>
  <c r="AG494" i="1"/>
  <c r="AF494" i="1"/>
  <c r="AE494" i="1"/>
  <c r="AD494" i="1"/>
  <c r="AC494" i="1"/>
  <c r="AB494" i="1"/>
  <c r="W494" i="1"/>
  <c r="V494" i="1"/>
  <c r="U494" i="1"/>
  <c r="T494" i="1"/>
  <c r="S494" i="1"/>
  <c r="R494" i="1"/>
  <c r="Q494" i="1"/>
  <c r="P494" i="1"/>
  <c r="O494" i="1"/>
  <c r="AT493" i="1"/>
  <c r="AS493" i="1"/>
  <c r="AR493" i="1"/>
  <c r="AQ493" i="1"/>
  <c r="AP493" i="1"/>
  <c r="AO493" i="1"/>
  <c r="AJ493" i="1"/>
  <c r="AI493" i="1"/>
  <c r="AH493" i="1"/>
  <c r="AG493" i="1"/>
  <c r="AF493" i="1"/>
  <c r="AE493" i="1"/>
  <c r="AD493" i="1"/>
  <c r="AC493" i="1"/>
  <c r="AB493" i="1"/>
  <c r="W493" i="1"/>
  <c r="V493" i="1"/>
  <c r="U493" i="1"/>
  <c r="T493" i="1"/>
  <c r="S493" i="1"/>
  <c r="R493" i="1"/>
  <c r="Q493" i="1"/>
  <c r="P493" i="1"/>
  <c r="O493" i="1"/>
  <c r="AT492" i="1"/>
  <c r="AS492" i="1"/>
  <c r="AR492" i="1"/>
  <c r="AQ492" i="1"/>
  <c r="AP492" i="1"/>
  <c r="AO492" i="1"/>
  <c r="AJ492" i="1"/>
  <c r="AI492" i="1"/>
  <c r="AH492" i="1"/>
  <c r="AG492" i="1"/>
  <c r="AF492" i="1"/>
  <c r="AE492" i="1"/>
  <c r="AD492" i="1"/>
  <c r="AC492" i="1"/>
  <c r="AB492" i="1"/>
  <c r="W492" i="1"/>
  <c r="V492" i="1"/>
  <c r="U492" i="1"/>
  <c r="T492" i="1"/>
  <c r="S492" i="1"/>
  <c r="R492" i="1"/>
  <c r="Q492" i="1"/>
  <c r="P492" i="1"/>
  <c r="O492" i="1"/>
  <c r="AT491" i="1"/>
  <c r="AS491" i="1"/>
  <c r="AR491" i="1"/>
  <c r="AQ491" i="1"/>
  <c r="AP491" i="1"/>
  <c r="AO491" i="1"/>
  <c r="AJ491" i="1"/>
  <c r="AI491" i="1"/>
  <c r="AH491" i="1"/>
  <c r="AG491" i="1"/>
  <c r="AF491" i="1"/>
  <c r="AE491" i="1"/>
  <c r="AD491" i="1"/>
  <c r="AC491" i="1"/>
  <c r="AB491" i="1"/>
  <c r="W491" i="1"/>
  <c r="V491" i="1"/>
  <c r="U491" i="1"/>
  <c r="T491" i="1"/>
  <c r="S491" i="1"/>
  <c r="R491" i="1"/>
  <c r="Q491" i="1"/>
  <c r="P491" i="1"/>
  <c r="O491" i="1"/>
  <c r="AT490" i="1"/>
  <c r="AS490" i="1"/>
  <c r="AR490" i="1"/>
  <c r="AQ490" i="1"/>
  <c r="AP490" i="1"/>
  <c r="AO490" i="1"/>
  <c r="AJ490" i="1"/>
  <c r="AI490" i="1"/>
  <c r="AH490" i="1"/>
  <c r="AG490" i="1"/>
  <c r="AF490" i="1"/>
  <c r="AE490" i="1"/>
  <c r="AD490" i="1"/>
  <c r="AC490" i="1"/>
  <c r="AB490" i="1"/>
  <c r="W490" i="1"/>
  <c r="V490" i="1"/>
  <c r="U490" i="1"/>
  <c r="T490" i="1"/>
  <c r="S490" i="1"/>
  <c r="R490" i="1"/>
  <c r="Q490" i="1"/>
  <c r="P490" i="1"/>
  <c r="O490" i="1"/>
  <c r="AT489" i="1"/>
  <c r="AS489" i="1"/>
  <c r="AR489" i="1"/>
  <c r="AQ489" i="1"/>
  <c r="AP489" i="1"/>
  <c r="AO489" i="1"/>
  <c r="AJ489" i="1"/>
  <c r="AI489" i="1"/>
  <c r="AH489" i="1"/>
  <c r="AG489" i="1"/>
  <c r="AF489" i="1"/>
  <c r="AE489" i="1"/>
  <c r="AD489" i="1"/>
  <c r="AC489" i="1"/>
  <c r="AB489" i="1"/>
  <c r="W489" i="1"/>
  <c r="V489" i="1"/>
  <c r="U489" i="1"/>
  <c r="T489" i="1"/>
  <c r="S489" i="1"/>
  <c r="R489" i="1"/>
  <c r="Q489" i="1"/>
  <c r="P489" i="1"/>
  <c r="O489" i="1"/>
  <c r="AT488" i="1"/>
  <c r="AS488" i="1"/>
  <c r="AR488" i="1"/>
  <c r="AQ488" i="1"/>
  <c r="AP488" i="1"/>
  <c r="AO488" i="1"/>
  <c r="AJ488" i="1"/>
  <c r="AI488" i="1"/>
  <c r="AH488" i="1"/>
  <c r="AG488" i="1"/>
  <c r="AF488" i="1"/>
  <c r="AE488" i="1"/>
  <c r="AD488" i="1"/>
  <c r="AC488" i="1"/>
  <c r="AB488" i="1"/>
  <c r="W488" i="1"/>
  <c r="V488" i="1"/>
  <c r="U488" i="1"/>
  <c r="T488" i="1"/>
  <c r="S488" i="1"/>
  <c r="R488" i="1"/>
  <c r="Q488" i="1"/>
  <c r="P488" i="1"/>
  <c r="O488" i="1"/>
  <c r="AT487" i="1"/>
  <c r="AS487" i="1"/>
  <c r="AR487" i="1"/>
  <c r="AQ487" i="1"/>
  <c r="AP487" i="1"/>
  <c r="AO487" i="1"/>
  <c r="AJ487" i="1"/>
  <c r="AI487" i="1"/>
  <c r="AH487" i="1"/>
  <c r="AG487" i="1"/>
  <c r="AF487" i="1"/>
  <c r="AE487" i="1"/>
  <c r="AD487" i="1"/>
  <c r="AC487" i="1"/>
  <c r="AB487" i="1"/>
  <c r="W487" i="1"/>
  <c r="V487" i="1"/>
  <c r="U487" i="1"/>
  <c r="T487" i="1"/>
  <c r="S487" i="1"/>
  <c r="R487" i="1"/>
  <c r="Q487" i="1"/>
  <c r="P487" i="1"/>
  <c r="O487" i="1"/>
  <c r="AT486" i="1"/>
  <c r="AS486" i="1"/>
  <c r="AR486" i="1"/>
  <c r="AQ486" i="1"/>
  <c r="AP486" i="1"/>
  <c r="AO486" i="1"/>
  <c r="AJ486" i="1"/>
  <c r="AI486" i="1"/>
  <c r="AH486" i="1"/>
  <c r="AG486" i="1"/>
  <c r="AF486" i="1"/>
  <c r="AE486" i="1"/>
  <c r="AD486" i="1"/>
  <c r="AC486" i="1"/>
  <c r="AB486" i="1"/>
  <c r="W486" i="1"/>
  <c r="V486" i="1"/>
  <c r="U486" i="1"/>
  <c r="T486" i="1"/>
  <c r="S486" i="1"/>
  <c r="R486" i="1"/>
  <c r="Q486" i="1"/>
  <c r="P486" i="1"/>
  <c r="O486" i="1"/>
  <c r="AT485" i="1"/>
  <c r="AS485" i="1"/>
  <c r="AR485" i="1"/>
  <c r="AQ485" i="1"/>
  <c r="AP485" i="1"/>
  <c r="AO485" i="1"/>
  <c r="AJ485" i="1"/>
  <c r="AI485" i="1"/>
  <c r="AH485" i="1"/>
  <c r="AG485" i="1"/>
  <c r="AF485" i="1"/>
  <c r="AE485" i="1"/>
  <c r="AD485" i="1"/>
  <c r="AC485" i="1"/>
  <c r="AB485" i="1"/>
  <c r="W485" i="1"/>
  <c r="V485" i="1"/>
  <c r="U485" i="1"/>
  <c r="T485" i="1"/>
  <c r="S485" i="1"/>
  <c r="R485" i="1"/>
  <c r="Q485" i="1"/>
  <c r="P485" i="1"/>
  <c r="O485" i="1"/>
  <c r="AT484" i="1"/>
  <c r="AS484" i="1"/>
  <c r="AR484" i="1"/>
  <c r="AQ484" i="1"/>
  <c r="AP484" i="1"/>
  <c r="AO484" i="1"/>
  <c r="AJ484" i="1"/>
  <c r="AI484" i="1"/>
  <c r="AH484" i="1"/>
  <c r="AG484" i="1"/>
  <c r="AF484" i="1"/>
  <c r="AE484" i="1"/>
  <c r="AD484" i="1"/>
  <c r="AC484" i="1"/>
  <c r="AB484" i="1"/>
  <c r="W484" i="1"/>
  <c r="V484" i="1"/>
  <c r="U484" i="1"/>
  <c r="T484" i="1"/>
  <c r="S484" i="1"/>
  <c r="R484" i="1"/>
  <c r="Q484" i="1"/>
  <c r="P484" i="1"/>
  <c r="O484" i="1"/>
  <c r="AT483" i="1"/>
  <c r="AS483" i="1"/>
  <c r="AR483" i="1"/>
  <c r="AQ483" i="1"/>
  <c r="AP483" i="1"/>
  <c r="AO483" i="1"/>
  <c r="AJ483" i="1"/>
  <c r="AI483" i="1"/>
  <c r="AH483" i="1"/>
  <c r="AG483" i="1"/>
  <c r="AF483" i="1"/>
  <c r="AE483" i="1"/>
  <c r="AD483" i="1"/>
  <c r="AC483" i="1"/>
  <c r="AB483" i="1"/>
  <c r="W483" i="1"/>
  <c r="V483" i="1"/>
  <c r="U483" i="1"/>
  <c r="T483" i="1"/>
  <c r="S483" i="1"/>
  <c r="R483" i="1"/>
  <c r="Q483" i="1"/>
  <c r="P483" i="1"/>
  <c r="O483" i="1"/>
  <c r="AT482" i="1"/>
  <c r="AS482" i="1"/>
  <c r="AR482" i="1"/>
  <c r="AQ482" i="1"/>
  <c r="AP482" i="1"/>
  <c r="AO482" i="1"/>
  <c r="AJ482" i="1"/>
  <c r="AI482" i="1"/>
  <c r="AH482" i="1"/>
  <c r="AG482" i="1"/>
  <c r="AF482" i="1"/>
  <c r="AE482" i="1"/>
  <c r="AD482" i="1"/>
  <c r="AC482" i="1"/>
  <c r="AB482" i="1"/>
  <c r="W482" i="1"/>
  <c r="V482" i="1"/>
  <c r="U482" i="1"/>
  <c r="T482" i="1"/>
  <c r="S482" i="1"/>
  <c r="R482" i="1"/>
  <c r="Q482" i="1"/>
  <c r="P482" i="1"/>
  <c r="O482" i="1"/>
  <c r="AT481" i="1"/>
  <c r="AS481" i="1"/>
  <c r="AR481" i="1"/>
  <c r="AQ481" i="1"/>
  <c r="AP481" i="1"/>
  <c r="AO481" i="1"/>
  <c r="AJ481" i="1"/>
  <c r="AI481" i="1"/>
  <c r="AH481" i="1"/>
  <c r="AG481" i="1"/>
  <c r="AF481" i="1"/>
  <c r="AE481" i="1"/>
  <c r="AD481" i="1"/>
  <c r="AC481" i="1"/>
  <c r="AB481" i="1"/>
  <c r="W481" i="1"/>
  <c r="V481" i="1"/>
  <c r="U481" i="1"/>
  <c r="T481" i="1"/>
  <c r="S481" i="1"/>
  <c r="R481" i="1"/>
  <c r="Q481" i="1"/>
  <c r="P481" i="1"/>
  <c r="O481" i="1"/>
  <c r="AT480" i="1"/>
  <c r="AS480" i="1"/>
  <c r="AR480" i="1"/>
  <c r="AQ480" i="1"/>
  <c r="AP480" i="1"/>
  <c r="AO480" i="1"/>
  <c r="AJ480" i="1"/>
  <c r="AI480" i="1"/>
  <c r="AH480" i="1"/>
  <c r="AG480" i="1"/>
  <c r="AF480" i="1"/>
  <c r="AE480" i="1"/>
  <c r="AD480" i="1"/>
  <c r="AC480" i="1"/>
  <c r="AB480" i="1"/>
  <c r="W480" i="1"/>
  <c r="V480" i="1"/>
  <c r="U480" i="1"/>
  <c r="T480" i="1"/>
  <c r="S480" i="1"/>
  <c r="R480" i="1"/>
  <c r="Q480" i="1"/>
  <c r="P480" i="1"/>
  <c r="O480" i="1"/>
  <c r="AT479" i="1"/>
  <c r="AS479" i="1"/>
  <c r="AR479" i="1"/>
  <c r="AQ479" i="1"/>
  <c r="AP479" i="1"/>
  <c r="AO479" i="1"/>
  <c r="AJ479" i="1"/>
  <c r="AI479" i="1"/>
  <c r="AH479" i="1"/>
  <c r="AG479" i="1"/>
  <c r="AF479" i="1"/>
  <c r="AE479" i="1"/>
  <c r="AD479" i="1"/>
  <c r="AC479" i="1"/>
  <c r="AB479" i="1"/>
  <c r="W479" i="1"/>
  <c r="V479" i="1"/>
  <c r="U479" i="1"/>
  <c r="T479" i="1"/>
  <c r="S479" i="1"/>
  <c r="R479" i="1"/>
  <c r="Q479" i="1"/>
  <c r="P479" i="1"/>
  <c r="O479" i="1"/>
  <c r="AT478" i="1"/>
  <c r="AS478" i="1"/>
  <c r="AR478" i="1"/>
  <c r="AQ478" i="1"/>
  <c r="AP478" i="1"/>
  <c r="AO478" i="1"/>
  <c r="AJ478" i="1"/>
  <c r="AI478" i="1"/>
  <c r="AH478" i="1"/>
  <c r="AG478" i="1"/>
  <c r="AF478" i="1"/>
  <c r="AE478" i="1"/>
  <c r="AD478" i="1"/>
  <c r="AC478" i="1"/>
  <c r="AB478" i="1"/>
  <c r="W478" i="1"/>
  <c r="V478" i="1"/>
  <c r="U478" i="1"/>
  <c r="T478" i="1"/>
  <c r="S478" i="1"/>
  <c r="R478" i="1"/>
  <c r="Q478" i="1"/>
  <c r="P478" i="1"/>
  <c r="O478" i="1"/>
  <c r="AT477" i="1"/>
  <c r="AS477" i="1"/>
  <c r="AR477" i="1"/>
  <c r="AQ477" i="1"/>
  <c r="AP477" i="1"/>
  <c r="AO477" i="1"/>
  <c r="AJ477" i="1"/>
  <c r="AI477" i="1"/>
  <c r="AH477" i="1"/>
  <c r="AG477" i="1"/>
  <c r="AF477" i="1"/>
  <c r="AE477" i="1"/>
  <c r="AD477" i="1"/>
  <c r="AC477" i="1"/>
  <c r="AB477" i="1"/>
  <c r="W477" i="1"/>
  <c r="V477" i="1"/>
  <c r="U477" i="1"/>
  <c r="T477" i="1"/>
  <c r="S477" i="1"/>
  <c r="R477" i="1"/>
  <c r="Q477" i="1"/>
  <c r="P477" i="1"/>
  <c r="O477" i="1"/>
  <c r="AT476" i="1"/>
  <c r="AS476" i="1"/>
  <c r="AR476" i="1"/>
  <c r="AQ476" i="1"/>
  <c r="AP476" i="1"/>
  <c r="AO476" i="1"/>
  <c r="AJ476" i="1"/>
  <c r="AI476" i="1"/>
  <c r="AH476" i="1"/>
  <c r="AG476" i="1"/>
  <c r="AF476" i="1"/>
  <c r="AE476" i="1"/>
  <c r="AD476" i="1"/>
  <c r="AC476" i="1"/>
  <c r="AB476" i="1"/>
  <c r="W476" i="1"/>
  <c r="V476" i="1"/>
  <c r="U476" i="1"/>
  <c r="T476" i="1"/>
  <c r="S476" i="1"/>
  <c r="R476" i="1"/>
  <c r="Q476" i="1"/>
  <c r="P476" i="1"/>
  <c r="O476" i="1"/>
  <c r="AT475" i="1"/>
  <c r="AS475" i="1"/>
  <c r="AR475" i="1"/>
  <c r="AQ475" i="1"/>
  <c r="AP475" i="1"/>
  <c r="AO475" i="1"/>
  <c r="AJ475" i="1"/>
  <c r="AI475" i="1"/>
  <c r="AH475" i="1"/>
  <c r="AG475" i="1"/>
  <c r="AF475" i="1"/>
  <c r="AE475" i="1"/>
  <c r="AD475" i="1"/>
  <c r="AC475" i="1"/>
  <c r="AB475" i="1"/>
  <c r="W475" i="1"/>
  <c r="V475" i="1"/>
  <c r="U475" i="1"/>
  <c r="T475" i="1"/>
  <c r="S475" i="1"/>
  <c r="R475" i="1"/>
  <c r="Q475" i="1"/>
  <c r="P475" i="1"/>
  <c r="O475" i="1"/>
  <c r="AT474" i="1"/>
  <c r="AS474" i="1"/>
  <c r="AR474" i="1"/>
  <c r="AQ474" i="1"/>
  <c r="AP474" i="1"/>
  <c r="AO474" i="1"/>
  <c r="AJ474" i="1"/>
  <c r="AI474" i="1"/>
  <c r="AH474" i="1"/>
  <c r="AG474" i="1"/>
  <c r="AF474" i="1"/>
  <c r="AE474" i="1"/>
  <c r="AD474" i="1"/>
  <c r="AC474" i="1"/>
  <c r="AB474" i="1"/>
  <c r="W474" i="1"/>
  <c r="V474" i="1"/>
  <c r="U474" i="1"/>
  <c r="T474" i="1"/>
  <c r="S474" i="1"/>
  <c r="R474" i="1"/>
  <c r="Q474" i="1"/>
  <c r="P474" i="1"/>
  <c r="O474" i="1"/>
  <c r="AT473" i="1"/>
  <c r="AS473" i="1"/>
  <c r="AR473" i="1"/>
  <c r="AQ473" i="1"/>
  <c r="AP473" i="1"/>
  <c r="AO473" i="1"/>
  <c r="AJ473" i="1"/>
  <c r="AI473" i="1"/>
  <c r="AH473" i="1"/>
  <c r="AG473" i="1"/>
  <c r="AF473" i="1"/>
  <c r="AE473" i="1"/>
  <c r="AD473" i="1"/>
  <c r="AC473" i="1"/>
  <c r="AB473" i="1"/>
  <c r="W473" i="1"/>
  <c r="V473" i="1"/>
  <c r="U473" i="1"/>
  <c r="T473" i="1"/>
  <c r="S473" i="1"/>
  <c r="R473" i="1"/>
  <c r="Q473" i="1"/>
  <c r="P473" i="1"/>
  <c r="O473" i="1"/>
  <c r="AT472" i="1"/>
  <c r="AS472" i="1"/>
  <c r="AR472" i="1"/>
  <c r="AQ472" i="1"/>
  <c r="AP472" i="1"/>
  <c r="AO472" i="1"/>
  <c r="AJ472" i="1"/>
  <c r="AI472" i="1"/>
  <c r="AH472" i="1"/>
  <c r="AG472" i="1"/>
  <c r="AF472" i="1"/>
  <c r="AE472" i="1"/>
  <c r="AD472" i="1"/>
  <c r="AC472" i="1"/>
  <c r="AB472" i="1"/>
  <c r="W472" i="1"/>
  <c r="V472" i="1"/>
  <c r="U472" i="1"/>
  <c r="T472" i="1"/>
  <c r="S472" i="1"/>
  <c r="R472" i="1"/>
  <c r="Q472" i="1"/>
  <c r="P472" i="1"/>
  <c r="O472" i="1"/>
  <c r="AT471" i="1"/>
  <c r="AS471" i="1"/>
  <c r="AR471" i="1"/>
  <c r="AQ471" i="1"/>
  <c r="AP471" i="1"/>
  <c r="AO471" i="1"/>
  <c r="AJ471" i="1"/>
  <c r="AI471" i="1"/>
  <c r="AH471" i="1"/>
  <c r="AG471" i="1"/>
  <c r="AF471" i="1"/>
  <c r="AE471" i="1"/>
  <c r="AD471" i="1"/>
  <c r="AC471" i="1"/>
  <c r="AB471" i="1"/>
  <c r="W471" i="1"/>
  <c r="V471" i="1"/>
  <c r="U471" i="1"/>
  <c r="T471" i="1"/>
  <c r="S471" i="1"/>
  <c r="R471" i="1"/>
  <c r="Q471" i="1"/>
  <c r="P471" i="1"/>
  <c r="O471" i="1"/>
  <c r="AT470" i="1"/>
  <c r="AS470" i="1"/>
  <c r="AR470" i="1"/>
  <c r="AQ470" i="1"/>
  <c r="AP470" i="1"/>
  <c r="AO470" i="1"/>
  <c r="AJ470" i="1"/>
  <c r="AI470" i="1"/>
  <c r="AH470" i="1"/>
  <c r="AG470" i="1"/>
  <c r="AF470" i="1"/>
  <c r="AE470" i="1"/>
  <c r="AD470" i="1"/>
  <c r="AC470" i="1"/>
  <c r="AB470" i="1"/>
  <c r="W470" i="1"/>
  <c r="V470" i="1"/>
  <c r="U470" i="1"/>
  <c r="T470" i="1"/>
  <c r="S470" i="1"/>
  <c r="R470" i="1"/>
  <c r="Q470" i="1"/>
  <c r="P470" i="1"/>
  <c r="O470" i="1"/>
  <c r="AT469" i="1"/>
  <c r="AS469" i="1"/>
  <c r="AR469" i="1"/>
  <c r="AQ469" i="1"/>
  <c r="AP469" i="1"/>
  <c r="AO469" i="1"/>
  <c r="AJ469" i="1"/>
  <c r="AI469" i="1"/>
  <c r="AH469" i="1"/>
  <c r="AG469" i="1"/>
  <c r="AF469" i="1"/>
  <c r="AE469" i="1"/>
  <c r="AD469" i="1"/>
  <c r="AC469" i="1"/>
  <c r="AB469" i="1"/>
  <c r="W469" i="1"/>
  <c r="V469" i="1"/>
  <c r="U469" i="1"/>
  <c r="T469" i="1"/>
  <c r="S469" i="1"/>
  <c r="R469" i="1"/>
  <c r="Q469" i="1"/>
  <c r="P469" i="1"/>
  <c r="O469" i="1"/>
  <c r="AT468" i="1"/>
  <c r="AS468" i="1"/>
  <c r="AR468" i="1"/>
  <c r="AQ468" i="1"/>
  <c r="AP468" i="1"/>
  <c r="AO468" i="1"/>
  <c r="AJ468" i="1"/>
  <c r="AI468" i="1"/>
  <c r="AH468" i="1"/>
  <c r="AG468" i="1"/>
  <c r="AF468" i="1"/>
  <c r="AE468" i="1"/>
  <c r="AD468" i="1"/>
  <c r="AC468" i="1"/>
  <c r="AB468" i="1"/>
  <c r="W468" i="1"/>
  <c r="V468" i="1"/>
  <c r="U468" i="1"/>
  <c r="T468" i="1"/>
  <c r="S468" i="1"/>
  <c r="R468" i="1"/>
  <c r="Q468" i="1"/>
  <c r="P468" i="1"/>
  <c r="O468" i="1"/>
  <c r="AT467" i="1"/>
  <c r="AS467" i="1"/>
  <c r="AR467" i="1"/>
  <c r="AQ467" i="1"/>
  <c r="AP467" i="1"/>
  <c r="AO467" i="1"/>
  <c r="AJ467" i="1"/>
  <c r="AI467" i="1"/>
  <c r="AH467" i="1"/>
  <c r="AG467" i="1"/>
  <c r="AF467" i="1"/>
  <c r="AE467" i="1"/>
  <c r="AD467" i="1"/>
  <c r="AC467" i="1"/>
  <c r="AB467" i="1"/>
  <c r="W467" i="1"/>
  <c r="V467" i="1"/>
  <c r="U467" i="1"/>
  <c r="T467" i="1"/>
  <c r="S467" i="1"/>
  <c r="R467" i="1"/>
  <c r="Q467" i="1"/>
  <c r="P467" i="1"/>
  <c r="O467" i="1"/>
  <c r="AT466" i="1"/>
  <c r="AS466" i="1"/>
  <c r="AR466" i="1"/>
  <c r="AQ466" i="1"/>
  <c r="AP466" i="1"/>
  <c r="AO466" i="1"/>
  <c r="AJ466" i="1"/>
  <c r="AI466" i="1"/>
  <c r="AH466" i="1"/>
  <c r="AG466" i="1"/>
  <c r="AF466" i="1"/>
  <c r="AE466" i="1"/>
  <c r="AD466" i="1"/>
  <c r="AC466" i="1"/>
  <c r="AB466" i="1"/>
  <c r="W466" i="1"/>
  <c r="V466" i="1"/>
  <c r="U466" i="1"/>
  <c r="T466" i="1"/>
  <c r="S466" i="1"/>
  <c r="R466" i="1"/>
  <c r="Q466" i="1"/>
  <c r="P466" i="1"/>
  <c r="O466" i="1"/>
  <c r="AT465" i="1"/>
  <c r="AS465" i="1"/>
  <c r="AR465" i="1"/>
  <c r="AQ465" i="1"/>
  <c r="AP465" i="1"/>
  <c r="AO465" i="1"/>
  <c r="AJ465" i="1"/>
  <c r="AI465" i="1"/>
  <c r="AH465" i="1"/>
  <c r="AG465" i="1"/>
  <c r="AF465" i="1"/>
  <c r="AE465" i="1"/>
  <c r="AD465" i="1"/>
  <c r="AC465" i="1"/>
  <c r="AB465" i="1"/>
  <c r="W465" i="1"/>
  <c r="V465" i="1"/>
  <c r="U465" i="1"/>
  <c r="T465" i="1"/>
  <c r="S465" i="1"/>
  <c r="R465" i="1"/>
  <c r="Q465" i="1"/>
  <c r="P465" i="1"/>
  <c r="O465" i="1"/>
  <c r="AT464" i="1"/>
  <c r="AS464" i="1"/>
  <c r="AR464" i="1"/>
  <c r="AQ464" i="1"/>
  <c r="AP464" i="1"/>
  <c r="AO464" i="1"/>
  <c r="AJ464" i="1"/>
  <c r="AI464" i="1"/>
  <c r="AH464" i="1"/>
  <c r="AG464" i="1"/>
  <c r="AF464" i="1"/>
  <c r="AE464" i="1"/>
  <c r="AD464" i="1"/>
  <c r="AC464" i="1"/>
  <c r="AB464" i="1"/>
  <c r="W464" i="1"/>
  <c r="V464" i="1"/>
  <c r="U464" i="1"/>
  <c r="T464" i="1"/>
  <c r="S464" i="1"/>
  <c r="R464" i="1"/>
  <c r="Q464" i="1"/>
  <c r="P464" i="1"/>
  <c r="O464" i="1"/>
  <c r="AT463" i="1"/>
  <c r="AS463" i="1"/>
  <c r="AR463" i="1"/>
  <c r="AQ463" i="1"/>
  <c r="AP463" i="1"/>
  <c r="AO463" i="1"/>
  <c r="AJ463" i="1"/>
  <c r="AI463" i="1"/>
  <c r="AH463" i="1"/>
  <c r="AG463" i="1"/>
  <c r="AF463" i="1"/>
  <c r="AE463" i="1"/>
  <c r="AD463" i="1"/>
  <c r="AC463" i="1"/>
  <c r="AB463" i="1"/>
  <c r="W463" i="1"/>
  <c r="V463" i="1"/>
  <c r="U463" i="1"/>
  <c r="T463" i="1"/>
  <c r="S463" i="1"/>
  <c r="R463" i="1"/>
  <c r="Q463" i="1"/>
  <c r="P463" i="1"/>
  <c r="O463" i="1"/>
  <c r="AT462" i="1"/>
  <c r="AS462" i="1"/>
  <c r="AR462" i="1"/>
  <c r="AQ462" i="1"/>
  <c r="AP462" i="1"/>
  <c r="AO462" i="1"/>
  <c r="AJ462" i="1"/>
  <c r="AI462" i="1"/>
  <c r="AH462" i="1"/>
  <c r="AG462" i="1"/>
  <c r="AF462" i="1"/>
  <c r="AE462" i="1"/>
  <c r="AD462" i="1"/>
  <c r="AC462" i="1"/>
  <c r="AB462" i="1"/>
  <c r="W462" i="1"/>
  <c r="V462" i="1"/>
  <c r="U462" i="1"/>
  <c r="T462" i="1"/>
  <c r="S462" i="1"/>
  <c r="R462" i="1"/>
  <c r="Q462" i="1"/>
  <c r="P462" i="1"/>
  <c r="O462" i="1"/>
  <c r="AT461" i="1"/>
  <c r="AS461" i="1"/>
  <c r="AR461" i="1"/>
  <c r="AQ461" i="1"/>
  <c r="AP461" i="1"/>
  <c r="AO461" i="1"/>
  <c r="AJ461" i="1"/>
  <c r="AI461" i="1"/>
  <c r="AH461" i="1"/>
  <c r="AG461" i="1"/>
  <c r="AF461" i="1"/>
  <c r="AE461" i="1"/>
  <c r="AD461" i="1"/>
  <c r="AC461" i="1"/>
  <c r="AB461" i="1"/>
  <c r="W461" i="1"/>
  <c r="V461" i="1"/>
  <c r="U461" i="1"/>
  <c r="T461" i="1"/>
  <c r="S461" i="1"/>
  <c r="R461" i="1"/>
  <c r="Q461" i="1"/>
  <c r="P461" i="1"/>
  <c r="O461" i="1"/>
  <c r="AT460" i="1"/>
  <c r="AS460" i="1"/>
  <c r="AR460" i="1"/>
  <c r="AQ460" i="1"/>
  <c r="AP460" i="1"/>
  <c r="AO460" i="1"/>
  <c r="AJ460" i="1"/>
  <c r="AI460" i="1"/>
  <c r="AH460" i="1"/>
  <c r="AG460" i="1"/>
  <c r="AF460" i="1"/>
  <c r="AE460" i="1"/>
  <c r="AD460" i="1"/>
  <c r="AC460" i="1"/>
  <c r="AB460" i="1"/>
  <c r="W460" i="1"/>
  <c r="V460" i="1"/>
  <c r="U460" i="1"/>
  <c r="T460" i="1"/>
  <c r="S460" i="1"/>
  <c r="R460" i="1"/>
  <c r="Q460" i="1"/>
  <c r="P460" i="1"/>
  <c r="O460" i="1"/>
  <c r="AT459" i="1"/>
  <c r="AS459" i="1"/>
  <c r="AR459" i="1"/>
  <c r="AQ459" i="1"/>
  <c r="AP459" i="1"/>
  <c r="AO459" i="1"/>
  <c r="AJ459" i="1"/>
  <c r="AI459" i="1"/>
  <c r="AH459" i="1"/>
  <c r="AG459" i="1"/>
  <c r="AF459" i="1"/>
  <c r="AE459" i="1"/>
  <c r="AD459" i="1"/>
  <c r="AC459" i="1"/>
  <c r="AB459" i="1"/>
  <c r="W459" i="1"/>
  <c r="V459" i="1"/>
  <c r="U459" i="1"/>
  <c r="T459" i="1"/>
  <c r="S459" i="1"/>
  <c r="R459" i="1"/>
  <c r="Q459" i="1"/>
  <c r="P459" i="1"/>
  <c r="O459" i="1"/>
  <c r="AT458" i="1"/>
  <c r="AS458" i="1"/>
  <c r="AR458" i="1"/>
  <c r="AQ458" i="1"/>
  <c r="AP458" i="1"/>
  <c r="AO458" i="1"/>
  <c r="AJ458" i="1"/>
  <c r="AI458" i="1"/>
  <c r="AH458" i="1"/>
  <c r="AG458" i="1"/>
  <c r="AF458" i="1"/>
  <c r="AE458" i="1"/>
  <c r="AD458" i="1"/>
  <c r="AC458" i="1"/>
  <c r="AB458" i="1"/>
  <c r="W458" i="1"/>
  <c r="V458" i="1"/>
  <c r="U458" i="1"/>
  <c r="T458" i="1"/>
  <c r="S458" i="1"/>
  <c r="R458" i="1"/>
  <c r="Q458" i="1"/>
  <c r="P458" i="1"/>
  <c r="O458" i="1"/>
  <c r="AT457" i="1"/>
  <c r="AS457" i="1"/>
  <c r="AR457" i="1"/>
  <c r="AQ457" i="1"/>
  <c r="AP457" i="1"/>
  <c r="AO457" i="1"/>
  <c r="AJ457" i="1"/>
  <c r="AI457" i="1"/>
  <c r="AH457" i="1"/>
  <c r="AG457" i="1"/>
  <c r="AF457" i="1"/>
  <c r="AE457" i="1"/>
  <c r="AD457" i="1"/>
  <c r="AC457" i="1"/>
  <c r="AB457" i="1"/>
  <c r="W457" i="1"/>
  <c r="V457" i="1"/>
  <c r="U457" i="1"/>
  <c r="T457" i="1"/>
  <c r="S457" i="1"/>
  <c r="R457" i="1"/>
  <c r="Q457" i="1"/>
  <c r="P457" i="1"/>
  <c r="O457" i="1"/>
  <c r="AT456" i="1"/>
  <c r="AS456" i="1"/>
  <c r="AR456" i="1"/>
  <c r="AQ456" i="1"/>
  <c r="AP456" i="1"/>
  <c r="AO456" i="1"/>
  <c r="AJ456" i="1"/>
  <c r="AI456" i="1"/>
  <c r="AH456" i="1"/>
  <c r="AG456" i="1"/>
  <c r="AF456" i="1"/>
  <c r="AE456" i="1"/>
  <c r="AD456" i="1"/>
  <c r="AC456" i="1"/>
  <c r="AB456" i="1"/>
  <c r="W456" i="1"/>
  <c r="V456" i="1"/>
  <c r="U456" i="1"/>
  <c r="T456" i="1"/>
  <c r="S456" i="1"/>
  <c r="R456" i="1"/>
  <c r="Q456" i="1"/>
  <c r="P456" i="1"/>
  <c r="O456" i="1"/>
  <c r="AT455" i="1"/>
  <c r="AS455" i="1"/>
  <c r="AR455" i="1"/>
  <c r="AQ455" i="1"/>
  <c r="AP455" i="1"/>
  <c r="AO455" i="1"/>
  <c r="AJ455" i="1"/>
  <c r="AI455" i="1"/>
  <c r="AH455" i="1"/>
  <c r="AG455" i="1"/>
  <c r="AF455" i="1"/>
  <c r="AE455" i="1"/>
  <c r="AD455" i="1"/>
  <c r="AC455" i="1"/>
  <c r="AB455" i="1"/>
  <c r="W455" i="1"/>
  <c r="V455" i="1"/>
  <c r="U455" i="1"/>
  <c r="T455" i="1"/>
  <c r="S455" i="1"/>
  <c r="R455" i="1"/>
  <c r="Q455" i="1"/>
  <c r="P455" i="1"/>
  <c r="O455" i="1"/>
  <c r="AT454" i="1"/>
  <c r="AS454" i="1"/>
  <c r="AR454" i="1"/>
  <c r="AQ454" i="1"/>
  <c r="AP454" i="1"/>
  <c r="AO454" i="1"/>
  <c r="AJ454" i="1"/>
  <c r="AI454" i="1"/>
  <c r="AH454" i="1"/>
  <c r="AG454" i="1"/>
  <c r="AF454" i="1"/>
  <c r="AE454" i="1"/>
  <c r="AD454" i="1"/>
  <c r="AC454" i="1"/>
  <c r="AB454" i="1"/>
  <c r="W454" i="1"/>
  <c r="V454" i="1"/>
  <c r="U454" i="1"/>
  <c r="T454" i="1"/>
  <c r="S454" i="1"/>
  <c r="R454" i="1"/>
  <c r="Q454" i="1"/>
  <c r="P454" i="1"/>
  <c r="O454" i="1"/>
  <c r="AT453" i="1"/>
  <c r="AS453" i="1"/>
  <c r="AR453" i="1"/>
  <c r="AQ453" i="1"/>
  <c r="AP453" i="1"/>
  <c r="AO453" i="1"/>
  <c r="AJ453" i="1"/>
  <c r="AI453" i="1"/>
  <c r="AH453" i="1"/>
  <c r="AG453" i="1"/>
  <c r="AF453" i="1"/>
  <c r="AE453" i="1"/>
  <c r="AD453" i="1"/>
  <c r="AC453" i="1"/>
  <c r="AB453" i="1"/>
  <c r="W453" i="1"/>
  <c r="V453" i="1"/>
  <c r="U453" i="1"/>
  <c r="T453" i="1"/>
  <c r="S453" i="1"/>
  <c r="R453" i="1"/>
  <c r="Q453" i="1"/>
  <c r="P453" i="1"/>
  <c r="O453" i="1"/>
  <c r="AT452" i="1"/>
  <c r="AS452" i="1"/>
  <c r="AR452" i="1"/>
  <c r="AQ452" i="1"/>
  <c r="AP452" i="1"/>
  <c r="AO452" i="1"/>
  <c r="AJ452" i="1"/>
  <c r="AI452" i="1"/>
  <c r="AH452" i="1"/>
  <c r="AG452" i="1"/>
  <c r="AF452" i="1"/>
  <c r="AE452" i="1"/>
  <c r="AD452" i="1"/>
  <c r="AC452" i="1"/>
  <c r="AB452" i="1"/>
  <c r="W452" i="1"/>
  <c r="V452" i="1"/>
  <c r="U452" i="1"/>
  <c r="T452" i="1"/>
  <c r="S452" i="1"/>
  <c r="R452" i="1"/>
  <c r="Q452" i="1"/>
  <c r="P452" i="1"/>
  <c r="O452" i="1"/>
  <c r="AT451" i="1"/>
  <c r="AS451" i="1"/>
  <c r="AR451" i="1"/>
  <c r="AQ451" i="1"/>
  <c r="AP451" i="1"/>
  <c r="AO451" i="1"/>
  <c r="AJ451" i="1"/>
  <c r="AI451" i="1"/>
  <c r="AH451" i="1"/>
  <c r="AG451" i="1"/>
  <c r="AF451" i="1"/>
  <c r="AE451" i="1"/>
  <c r="AD451" i="1"/>
  <c r="AC451" i="1"/>
  <c r="AB451" i="1"/>
  <c r="W451" i="1"/>
  <c r="V451" i="1"/>
  <c r="U451" i="1"/>
  <c r="T451" i="1"/>
  <c r="S451" i="1"/>
  <c r="R451" i="1"/>
  <c r="Q451" i="1"/>
  <c r="P451" i="1"/>
  <c r="O451" i="1"/>
  <c r="AT450" i="1"/>
  <c r="AS450" i="1"/>
  <c r="AR450" i="1"/>
  <c r="AQ450" i="1"/>
  <c r="AP450" i="1"/>
  <c r="AO450" i="1"/>
  <c r="AJ450" i="1"/>
  <c r="AI450" i="1"/>
  <c r="AH450" i="1"/>
  <c r="AG450" i="1"/>
  <c r="AF450" i="1"/>
  <c r="AE450" i="1"/>
  <c r="AD450" i="1"/>
  <c r="AC450" i="1"/>
  <c r="AB450" i="1"/>
  <c r="W450" i="1"/>
  <c r="V450" i="1"/>
  <c r="U450" i="1"/>
  <c r="T450" i="1"/>
  <c r="S450" i="1"/>
  <c r="R450" i="1"/>
  <c r="Q450" i="1"/>
  <c r="P450" i="1"/>
  <c r="O450" i="1"/>
  <c r="AT449" i="1"/>
  <c r="AS449" i="1"/>
  <c r="AR449" i="1"/>
  <c r="AQ449" i="1"/>
  <c r="AP449" i="1"/>
  <c r="AO449" i="1"/>
  <c r="AJ449" i="1"/>
  <c r="AI449" i="1"/>
  <c r="AH449" i="1"/>
  <c r="AG449" i="1"/>
  <c r="AF449" i="1"/>
  <c r="AE449" i="1"/>
  <c r="AD449" i="1"/>
  <c r="AC449" i="1"/>
  <c r="AB449" i="1"/>
  <c r="W449" i="1"/>
  <c r="V449" i="1"/>
  <c r="U449" i="1"/>
  <c r="T449" i="1"/>
  <c r="S449" i="1"/>
  <c r="R449" i="1"/>
  <c r="Q449" i="1"/>
  <c r="P449" i="1"/>
  <c r="O449" i="1"/>
  <c r="AT448" i="1"/>
  <c r="AS448" i="1"/>
  <c r="AR448" i="1"/>
  <c r="AQ448" i="1"/>
  <c r="AP448" i="1"/>
  <c r="AO448" i="1"/>
  <c r="AJ448" i="1"/>
  <c r="AI448" i="1"/>
  <c r="AH448" i="1"/>
  <c r="AG448" i="1"/>
  <c r="AF448" i="1"/>
  <c r="AE448" i="1"/>
  <c r="AD448" i="1"/>
  <c r="AC448" i="1"/>
  <c r="AB448" i="1"/>
  <c r="W448" i="1"/>
  <c r="V448" i="1"/>
  <c r="U448" i="1"/>
  <c r="T448" i="1"/>
  <c r="S448" i="1"/>
  <c r="R448" i="1"/>
  <c r="Q448" i="1"/>
  <c r="P448" i="1"/>
  <c r="O448" i="1"/>
  <c r="AT447" i="1"/>
  <c r="AS447" i="1"/>
  <c r="AR447" i="1"/>
  <c r="AQ447" i="1"/>
  <c r="AP447" i="1"/>
  <c r="AO447" i="1"/>
  <c r="AJ447" i="1"/>
  <c r="AI447" i="1"/>
  <c r="AH447" i="1"/>
  <c r="AG447" i="1"/>
  <c r="AF447" i="1"/>
  <c r="AE447" i="1"/>
  <c r="AD447" i="1"/>
  <c r="AC447" i="1"/>
  <c r="AB447" i="1"/>
  <c r="W447" i="1"/>
  <c r="V447" i="1"/>
  <c r="U447" i="1"/>
  <c r="T447" i="1"/>
  <c r="S447" i="1"/>
  <c r="R447" i="1"/>
  <c r="Q447" i="1"/>
  <c r="P447" i="1"/>
  <c r="O447" i="1"/>
  <c r="AT446" i="1"/>
  <c r="AS446" i="1"/>
  <c r="AR446" i="1"/>
  <c r="AQ446" i="1"/>
  <c r="AP446" i="1"/>
  <c r="AO446" i="1"/>
  <c r="AJ446" i="1"/>
  <c r="AI446" i="1"/>
  <c r="AH446" i="1"/>
  <c r="AG446" i="1"/>
  <c r="AF446" i="1"/>
  <c r="AE446" i="1"/>
  <c r="AD446" i="1"/>
  <c r="AC446" i="1"/>
  <c r="AB446" i="1"/>
  <c r="W446" i="1"/>
  <c r="V446" i="1"/>
  <c r="U446" i="1"/>
  <c r="T446" i="1"/>
  <c r="S446" i="1"/>
  <c r="R446" i="1"/>
  <c r="Q446" i="1"/>
  <c r="P446" i="1"/>
  <c r="O446" i="1"/>
  <c r="AT445" i="1"/>
  <c r="AS445" i="1"/>
  <c r="AR445" i="1"/>
  <c r="AQ445" i="1"/>
  <c r="AP445" i="1"/>
  <c r="AO445" i="1"/>
  <c r="AJ445" i="1"/>
  <c r="AI445" i="1"/>
  <c r="AH445" i="1"/>
  <c r="AG445" i="1"/>
  <c r="AF445" i="1"/>
  <c r="AE445" i="1"/>
  <c r="AD445" i="1"/>
  <c r="AC445" i="1"/>
  <c r="AB445" i="1"/>
  <c r="W445" i="1"/>
  <c r="V445" i="1"/>
  <c r="U445" i="1"/>
  <c r="T445" i="1"/>
  <c r="S445" i="1"/>
  <c r="R445" i="1"/>
  <c r="Q445" i="1"/>
  <c r="P445" i="1"/>
  <c r="O445" i="1"/>
  <c r="AT444" i="1"/>
  <c r="AS444" i="1"/>
  <c r="AR444" i="1"/>
  <c r="AQ444" i="1"/>
  <c r="AP444" i="1"/>
  <c r="AO444" i="1"/>
  <c r="AJ444" i="1"/>
  <c r="AI444" i="1"/>
  <c r="AH444" i="1"/>
  <c r="AG444" i="1"/>
  <c r="AF444" i="1"/>
  <c r="AE444" i="1"/>
  <c r="AD444" i="1"/>
  <c r="AC444" i="1"/>
  <c r="AB444" i="1"/>
  <c r="W444" i="1"/>
  <c r="V444" i="1"/>
  <c r="U444" i="1"/>
  <c r="T444" i="1"/>
  <c r="S444" i="1"/>
  <c r="R444" i="1"/>
  <c r="Q444" i="1"/>
  <c r="P444" i="1"/>
  <c r="O444" i="1"/>
  <c r="AT443" i="1"/>
  <c r="AS443" i="1"/>
  <c r="AR443" i="1"/>
  <c r="AQ443" i="1"/>
  <c r="AP443" i="1"/>
  <c r="AO443" i="1"/>
  <c r="AJ443" i="1"/>
  <c r="AI443" i="1"/>
  <c r="AH443" i="1"/>
  <c r="AG443" i="1"/>
  <c r="AF443" i="1"/>
  <c r="AE443" i="1"/>
  <c r="AD443" i="1"/>
  <c r="AC443" i="1"/>
  <c r="AB443" i="1"/>
  <c r="W443" i="1"/>
  <c r="V443" i="1"/>
  <c r="U443" i="1"/>
  <c r="T443" i="1"/>
  <c r="S443" i="1"/>
  <c r="R443" i="1"/>
  <c r="Q443" i="1"/>
  <c r="P443" i="1"/>
  <c r="O443" i="1"/>
  <c r="AT442" i="1"/>
  <c r="AS442" i="1"/>
  <c r="AR442" i="1"/>
  <c r="AQ442" i="1"/>
  <c r="AP442" i="1"/>
  <c r="AO442" i="1"/>
  <c r="AJ442" i="1"/>
  <c r="AI442" i="1"/>
  <c r="AH442" i="1"/>
  <c r="AG442" i="1"/>
  <c r="AF442" i="1"/>
  <c r="AE442" i="1"/>
  <c r="AD442" i="1"/>
  <c r="AC442" i="1"/>
  <c r="AB442" i="1"/>
  <c r="W442" i="1"/>
  <c r="V442" i="1"/>
  <c r="U442" i="1"/>
  <c r="T442" i="1"/>
  <c r="S442" i="1"/>
  <c r="R442" i="1"/>
  <c r="Q442" i="1"/>
  <c r="P442" i="1"/>
  <c r="O442" i="1"/>
  <c r="AT441" i="1"/>
  <c r="AS441" i="1"/>
  <c r="AR441" i="1"/>
  <c r="AQ441" i="1"/>
  <c r="AP441" i="1"/>
  <c r="AO441" i="1"/>
  <c r="AJ441" i="1"/>
  <c r="AI441" i="1"/>
  <c r="AH441" i="1"/>
  <c r="AG441" i="1"/>
  <c r="AF441" i="1"/>
  <c r="AE441" i="1"/>
  <c r="AD441" i="1"/>
  <c r="AC441" i="1"/>
  <c r="AB441" i="1"/>
  <c r="W441" i="1"/>
  <c r="V441" i="1"/>
  <c r="U441" i="1"/>
  <c r="T441" i="1"/>
  <c r="S441" i="1"/>
  <c r="R441" i="1"/>
  <c r="Q441" i="1"/>
  <c r="P441" i="1"/>
  <c r="O441" i="1"/>
  <c r="AT440" i="1"/>
  <c r="AS440" i="1"/>
  <c r="AR440" i="1"/>
  <c r="AQ440" i="1"/>
  <c r="AP440" i="1"/>
  <c r="AO440" i="1"/>
  <c r="AJ440" i="1"/>
  <c r="AI440" i="1"/>
  <c r="AH440" i="1"/>
  <c r="AG440" i="1"/>
  <c r="AF440" i="1"/>
  <c r="AE440" i="1"/>
  <c r="AD440" i="1"/>
  <c r="AC440" i="1"/>
  <c r="AB440" i="1"/>
  <c r="W440" i="1"/>
  <c r="V440" i="1"/>
  <c r="U440" i="1"/>
  <c r="T440" i="1"/>
  <c r="S440" i="1"/>
  <c r="R440" i="1"/>
  <c r="Q440" i="1"/>
  <c r="P440" i="1"/>
  <c r="O440" i="1"/>
  <c r="AT439" i="1"/>
  <c r="AS439" i="1"/>
  <c r="AR439" i="1"/>
  <c r="AQ439" i="1"/>
  <c r="AP439" i="1"/>
  <c r="AO439" i="1"/>
  <c r="AJ439" i="1"/>
  <c r="AI439" i="1"/>
  <c r="AH439" i="1"/>
  <c r="AG439" i="1"/>
  <c r="AF439" i="1"/>
  <c r="AE439" i="1"/>
  <c r="AD439" i="1"/>
  <c r="AC439" i="1"/>
  <c r="AB439" i="1"/>
  <c r="W439" i="1"/>
  <c r="V439" i="1"/>
  <c r="U439" i="1"/>
  <c r="T439" i="1"/>
  <c r="S439" i="1"/>
  <c r="R439" i="1"/>
  <c r="Q439" i="1"/>
  <c r="P439" i="1"/>
  <c r="O439" i="1"/>
  <c r="AT438" i="1"/>
  <c r="AS438" i="1"/>
  <c r="AR438" i="1"/>
  <c r="AQ438" i="1"/>
  <c r="AP438" i="1"/>
  <c r="AO438" i="1"/>
  <c r="AJ438" i="1"/>
  <c r="AI438" i="1"/>
  <c r="AH438" i="1"/>
  <c r="AG438" i="1"/>
  <c r="AF438" i="1"/>
  <c r="AE438" i="1"/>
  <c r="AD438" i="1"/>
  <c r="AC438" i="1"/>
  <c r="AB438" i="1"/>
  <c r="W438" i="1"/>
  <c r="V438" i="1"/>
  <c r="U438" i="1"/>
  <c r="T438" i="1"/>
  <c r="S438" i="1"/>
  <c r="R438" i="1"/>
  <c r="Q438" i="1"/>
  <c r="P438" i="1"/>
  <c r="O438" i="1"/>
  <c r="AT437" i="1"/>
  <c r="AS437" i="1"/>
  <c r="AR437" i="1"/>
  <c r="AQ437" i="1"/>
  <c r="AP437" i="1"/>
  <c r="AO437" i="1"/>
  <c r="AJ437" i="1"/>
  <c r="AI437" i="1"/>
  <c r="AH437" i="1"/>
  <c r="AG437" i="1"/>
  <c r="AF437" i="1"/>
  <c r="AE437" i="1"/>
  <c r="AD437" i="1"/>
  <c r="AC437" i="1"/>
  <c r="AB437" i="1"/>
  <c r="W437" i="1"/>
  <c r="V437" i="1"/>
  <c r="U437" i="1"/>
  <c r="T437" i="1"/>
  <c r="S437" i="1"/>
  <c r="R437" i="1"/>
  <c r="Q437" i="1"/>
  <c r="P437" i="1"/>
  <c r="O437" i="1"/>
  <c r="AT436" i="1"/>
  <c r="AS436" i="1"/>
  <c r="AR436" i="1"/>
  <c r="AQ436" i="1"/>
  <c r="AP436" i="1"/>
  <c r="AO436" i="1"/>
  <c r="AJ436" i="1"/>
  <c r="AI436" i="1"/>
  <c r="AH436" i="1"/>
  <c r="AG436" i="1"/>
  <c r="AF436" i="1"/>
  <c r="AE436" i="1"/>
  <c r="AD436" i="1"/>
  <c r="AC436" i="1"/>
  <c r="AB436" i="1"/>
  <c r="W436" i="1"/>
  <c r="V436" i="1"/>
  <c r="U436" i="1"/>
  <c r="T436" i="1"/>
  <c r="S436" i="1"/>
  <c r="R436" i="1"/>
  <c r="Q436" i="1"/>
  <c r="P436" i="1"/>
  <c r="O436" i="1"/>
  <c r="AT435" i="1"/>
  <c r="AS435" i="1"/>
  <c r="AR435" i="1"/>
  <c r="AQ435" i="1"/>
  <c r="AP435" i="1"/>
  <c r="AO435" i="1"/>
  <c r="AJ435" i="1"/>
  <c r="AI435" i="1"/>
  <c r="AH435" i="1"/>
  <c r="AG435" i="1"/>
  <c r="AF435" i="1"/>
  <c r="AE435" i="1"/>
  <c r="AD435" i="1"/>
  <c r="AC435" i="1"/>
  <c r="AB435" i="1"/>
  <c r="W435" i="1"/>
  <c r="V435" i="1"/>
  <c r="U435" i="1"/>
  <c r="T435" i="1"/>
  <c r="S435" i="1"/>
  <c r="R435" i="1"/>
  <c r="Q435" i="1"/>
  <c r="P435" i="1"/>
  <c r="O435" i="1"/>
  <c r="AT434" i="1"/>
  <c r="AS434" i="1"/>
  <c r="AR434" i="1"/>
  <c r="AQ434" i="1"/>
  <c r="AP434" i="1"/>
  <c r="AO434" i="1"/>
  <c r="AJ434" i="1"/>
  <c r="AI434" i="1"/>
  <c r="AH434" i="1"/>
  <c r="AG434" i="1"/>
  <c r="AF434" i="1"/>
  <c r="AE434" i="1"/>
  <c r="AD434" i="1"/>
  <c r="AC434" i="1"/>
  <c r="AB434" i="1"/>
  <c r="W434" i="1"/>
  <c r="V434" i="1"/>
  <c r="U434" i="1"/>
  <c r="T434" i="1"/>
  <c r="S434" i="1"/>
  <c r="R434" i="1"/>
  <c r="Q434" i="1"/>
  <c r="P434" i="1"/>
  <c r="O434" i="1"/>
  <c r="AT433" i="1"/>
  <c r="AS433" i="1"/>
  <c r="AR433" i="1"/>
  <c r="AQ433" i="1"/>
  <c r="AP433" i="1"/>
  <c r="AO433" i="1"/>
  <c r="AJ433" i="1"/>
  <c r="AI433" i="1"/>
  <c r="AH433" i="1"/>
  <c r="AG433" i="1"/>
  <c r="AF433" i="1"/>
  <c r="AE433" i="1"/>
  <c r="AD433" i="1"/>
  <c r="AC433" i="1"/>
  <c r="AB433" i="1"/>
  <c r="W433" i="1"/>
  <c r="V433" i="1"/>
  <c r="U433" i="1"/>
  <c r="T433" i="1"/>
  <c r="S433" i="1"/>
  <c r="R433" i="1"/>
  <c r="Q433" i="1"/>
  <c r="P433" i="1"/>
  <c r="O433" i="1"/>
  <c r="AT432" i="1"/>
  <c r="AS432" i="1"/>
  <c r="AR432" i="1"/>
  <c r="AQ432" i="1"/>
  <c r="AP432" i="1"/>
  <c r="AO432" i="1"/>
  <c r="AJ432" i="1"/>
  <c r="AI432" i="1"/>
  <c r="AH432" i="1"/>
  <c r="AG432" i="1"/>
  <c r="AF432" i="1"/>
  <c r="AE432" i="1"/>
  <c r="AD432" i="1"/>
  <c r="AC432" i="1"/>
  <c r="AB432" i="1"/>
  <c r="W432" i="1"/>
  <c r="V432" i="1"/>
  <c r="U432" i="1"/>
  <c r="T432" i="1"/>
  <c r="S432" i="1"/>
  <c r="R432" i="1"/>
  <c r="Q432" i="1"/>
  <c r="P432" i="1"/>
  <c r="O432" i="1"/>
  <c r="AT431" i="1"/>
  <c r="AS431" i="1"/>
  <c r="AR431" i="1"/>
  <c r="AQ431" i="1"/>
  <c r="AP431" i="1"/>
  <c r="AO431" i="1"/>
  <c r="AJ431" i="1"/>
  <c r="AI431" i="1"/>
  <c r="AH431" i="1"/>
  <c r="AG431" i="1"/>
  <c r="AF431" i="1"/>
  <c r="AE431" i="1"/>
  <c r="AD431" i="1"/>
  <c r="AC431" i="1"/>
  <c r="AB431" i="1"/>
  <c r="W431" i="1"/>
  <c r="V431" i="1"/>
  <c r="U431" i="1"/>
  <c r="T431" i="1"/>
  <c r="S431" i="1"/>
  <c r="R431" i="1"/>
  <c r="Q431" i="1"/>
  <c r="P431" i="1"/>
  <c r="O431" i="1"/>
  <c r="AT430" i="1"/>
  <c r="AS430" i="1"/>
  <c r="AR430" i="1"/>
  <c r="AQ430" i="1"/>
  <c r="AP430" i="1"/>
  <c r="AO430" i="1"/>
  <c r="AJ430" i="1"/>
  <c r="AI430" i="1"/>
  <c r="AH430" i="1"/>
  <c r="AG430" i="1"/>
  <c r="AF430" i="1"/>
  <c r="AE430" i="1"/>
  <c r="AD430" i="1"/>
  <c r="AC430" i="1"/>
  <c r="AB430" i="1"/>
  <c r="W430" i="1"/>
  <c r="V430" i="1"/>
  <c r="U430" i="1"/>
  <c r="T430" i="1"/>
  <c r="S430" i="1"/>
  <c r="R430" i="1"/>
  <c r="Q430" i="1"/>
  <c r="P430" i="1"/>
  <c r="O430" i="1"/>
  <c r="AT429" i="1"/>
  <c r="AS429" i="1"/>
  <c r="AR429" i="1"/>
  <c r="AQ429" i="1"/>
  <c r="AP429" i="1"/>
  <c r="AO429" i="1"/>
  <c r="AJ429" i="1"/>
  <c r="AI429" i="1"/>
  <c r="AH429" i="1"/>
  <c r="AG429" i="1"/>
  <c r="AF429" i="1"/>
  <c r="AE429" i="1"/>
  <c r="AD429" i="1"/>
  <c r="AC429" i="1"/>
  <c r="AB429" i="1"/>
  <c r="W429" i="1"/>
  <c r="V429" i="1"/>
  <c r="U429" i="1"/>
  <c r="T429" i="1"/>
  <c r="S429" i="1"/>
  <c r="R429" i="1"/>
  <c r="Q429" i="1"/>
  <c r="P429" i="1"/>
  <c r="O429" i="1"/>
  <c r="AT428" i="1"/>
  <c r="AS428" i="1"/>
  <c r="AR428" i="1"/>
  <c r="AQ428" i="1"/>
  <c r="AP428" i="1"/>
  <c r="AO428" i="1"/>
  <c r="AJ428" i="1"/>
  <c r="AI428" i="1"/>
  <c r="AH428" i="1"/>
  <c r="AG428" i="1"/>
  <c r="AF428" i="1"/>
  <c r="AE428" i="1"/>
  <c r="AD428" i="1"/>
  <c r="AC428" i="1"/>
  <c r="AB428" i="1"/>
  <c r="W428" i="1"/>
  <c r="V428" i="1"/>
  <c r="U428" i="1"/>
  <c r="T428" i="1"/>
  <c r="S428" i="1"/>
  <c r="R428" i="1"/>
  <c r="Q428" i="1"/>
  <c r="P428" i="1"/>
  <c r="O428" i="1"/>
  <c r="AT427" i="1"/>
  <c r="AS427" i="1"/>
  <c r="AR427" i="1"/>
  <c r="AQ427" i="1"/>
  <c r="AP427" i="1"/>
  <c r="AO427" i="1"/>
  <c r="AJ427" i="1"/>
  <c r="AI427" i="1"/>
  <c r="AH427" i="1"/>
  <c r="AG427" i="1"/>
  <c r="AF427" i="1"/>
  <c r="AE427" i="1"/>
  <c r="AD427" i="1"/>
  <c r="AC427" i="1"/>
  <c r="AB427" i="1"/>
  <c r="W427" i="1"/>
  <c r="V427" i="1"/>
  <c r="U427" i="1"/>
  <c r="T427" i="1"/>
  <c r="S427" i="1"/>
  <c r="R427" i="1"/>
  <c r="Q427" i="1"/>
  <c r="P427" i="1"/>
  <c r="O427" i="1"/>
  <c r="AT426" i="1"/>
  <c r="AS426" i="1"/>
  <c r="AR426" i="1"/>
  <c r="AQ426" i="1"/>
  <c r="AP426" i="1"/>
  <c r="AO426" i="1"/>
  <c r="AJ426" i="1"/>
  <c r="AI426" i="1"/>
  <c r="AH426" i="1"/>
  <c r="AG426" i="1"/>
  <c r="AF426" i="1"/>
  <c r="AE426" i="1"/>
  <c r="AD426" i="1"/>
  <c r="AC426" i="1"/>
  <c r="AB426" i="1"/>
  <c r="W426" i="1"/>
  <c r="V426" i="1"/>
  <c r="U426" i="1"/>
  <c r="T426" i="1"/>
  <c r="S426" i="1"/>
  <c r="R426" i="1"/>
  <c r="Q426" i="1"/>
  <c r="P426" i="1"/>
  <c r="O426" i="1"/>
  <c r="AT425" i="1"/>
  <c r="AS425" i="1"/>
  <c r="AR425" i="1"/>
  <c r="AQ425" i="1"/>
  <c r="AP425" i="1"/>
  <c r="AO425" i="1"/>
  <c r="AJ425" i="1"/>
  <c r="AI425" i="1"/>
  <c r="AH425" i="1"/>
  <c r="AG425" i="1"/>
  <c r="AF425" i="1"/>
  <c r="AE425" i="1"/>
  <c r="AD425" i="1"/>
  <c r="AC425" i="1"/>
  <c r="AB425" i="1"/>
  <c r="W425" i="1"/>
  <c r="V425" i="1"/>
  <c r="U425" i="1"/>
  <c r="T425" i="1"/>
  <c r="S425" i="1"/>
  <c r="R425" i="1"/>
  <c r="Q425" i="1"/>
  <c r="P425" i="1"/>
  <c r="O425" i="1"/>
  <c r="AT424" i="1"/>
  <c r="AS424" i="1"/>
  <c r="AR424" i="1"/>
  <c r="AQ424" i="1"/>
  <c r="AP424" i="1"/>
  <c r="AO424" i="1"/>
  <c r="AJ424" i="1"/>
  <c r="AI424" i="1"/>
  <c r="AH424" i="1"/>
  <c r="AG424" i="1"/>
  <c r="AF424" i="1"/>
  <c r="AE424" i="1"/>
  <c r="AD424" i="1"/>
  <c r="AC424" i="1"/>
  <c r="AB424" i="1"/>
  <c r="W424" i="1"/>
  <c r="V424" i="1"/>
  <c r="U424" i="1"/>
  <c r="T424" i="1"/>
  <c r="S424" i="1"/>
  <c r="R424" i="1"/>
  <c r="Q424" i="1"/>
  <c r="P424" i="1"/>
  <c r="O424" i="1"/>
  <c r="AT423" i="1"/>
  <c r="AS423" i="1"/>
  <c r="AR423" i="1"/>
  <c r="AQ423" i="1"/>
  <c r="AP423" i="1"/>
  <c r="AO423" i="1"/>
  <c r="AJ423" i="1"/>
  <c r="AI423" i="1"/>
  <c r="AH423" i="1"/>
  <c r="AG423" i="1"/>
  <c r="AF423" i="1"/>
  <c r="AE423" i="1"/>
  <c r="AD423" i="1"/>
  <c r="AC423" i="1"/>
  <c r="AB423" i="1"/>
  <c r="W423" i="1"/>
  <c r="V423" i="1"/>
  <c r="U423" i="1"/>
  <c r="T423" i="1"/>
  <c r="S423" i="1"/>
  <c r="R423" i="1"/>
  <c r="Q423" i="1"/>
  <c r="P423" i="1"/>
  <c r="O423" i="1"/>
  <c r="AT422" i="1"/>
  <c r="AS422" i="1"/>
  <c r="AR422" i="1"/>
  <c r="AQ422" i="1"/>
  <c r="AP422" i="1"/>
  <c r="AO422" i="1"/>
  <c r="AJ422" i="1"/>
  <c r="AI422" i="1"/>
  <c r="AH422" i="1"/>
  <c r="AG422" i="1"/>
  <c r="AF422" i="1"/>
  <c r="AE422" i="1"/>
  <c r="AD422" i="1"/>
  <c r="AC422" i="1"/>
  <c r="AB422" i="1"/>
  <c r="W422" i="1"/>
  <c r="V422" i="1"/>
  <c r="U422" i="1"/>
  <c r="T422" i="1"/>
  <c r="S422" i="1"/>
  <c r="R422" i="1"/>
  <c r="Q422" i="1"/>
  <c r="P422" i="1"/>
  <c r="O422" i="1"/>
  <c r="AT421" i="1"/>
  <c r="AS421" i="1"/>
  <c r="AR421" i="1"/>
  <c r="AQ421" i="1"/>
  <c r="AP421" i="1"/>
  <c r="AO421" i="1"/>
  <c r="AJ421" i="1"/>
  <c r="AI421" i="1"/>
  <c r="AH421" i="1"/>
  <c r="AG421" i="1"/>
  <c r="AF421" i="1"/>
  <c r="AE421" i="1"/>
  <c r="AD421" i="1"/>
  <c r="AC421" i="1"/>
  <c r="AB421" i="1"/>
  <c r="W421" i="1"/>
  <c r="V421" i="1"/>
  <c r="U421" i="1"/>
  <c r="T421" i="1"/>
  <c r="S421" i="1"/>
  <c r="R421" i="1"/>
  <c r="Q421" i="1"/>
  <c r="P421" i="1"/>
  <c r="O421" i="1"/>
  <c r="AT420" i="1"/>
  <c r="AS420" i="1"/>
  <c r="AR420" i="1"/>
  <c r="AQ420" i="1"/>
  <c r="AP420" i="1"/>
  <c r="AO420" i="1"/>
  <c r="AJ420" i="1"/>
  <c r="AI420" i="1"/>
  <c r="AH420" i="1"/>
  <c r="AG420" i="1"/>
  <c r="AF420" i="1"/>
  <c r="AE420" i="1"/>
  <c r="AD420" i="1"/>
  <c r="AC420" i="1"/>
  <c r="AB420" i="1"/>
  <c r="W420" i="1"/>
  <c r="V420" i="1"/>
  <c r="U420" i="1"/>
  <c r="T420" i="1"/>
  <c r="S420" i="1"/>
  <c r="R420" i="1"/>
  <c r="Q420" i="1"/>
  <c r="P420" i="1"/>
  <c r="O420" i="1"/>
  <c r="AT419" i="1"/>
  <c r="AS419" i="1"/>
  <c r="AR419" i="1"/>
  <c r="AQ419" i="1"/>
  <c r="AP419" i="1"/>
  <c r="AO419" i="1"/>
  <c r="AJ419" i="1"/>
  <c r="AI419" i="1"/>
  <c r="AH419" i="1"/>
  <c r="AG419" i="1"/>
  <c r="AF419" i="1"/>
  <c r="AE419" i="1"/>
  <c r="AD419" i="1"/>
  <c r="AC419" i="1"/>
  <c r="AB419" i="1"/>
  <c r="W419" i="1"/>
  <c r="V419" i="1"/>
  <c r="U419" i="1"/>
  <c r="T419" i="1"/>
  <c r="S419" i="1"/>
  <c r="R419" i="1"/>
  <c r="Q419" i="1"/>
  <c r="P419" i="1"/>
  <c r="O419" i="1"/>
  <c r="AT418" i="1"/>
  <c r="AS418" i="1"/>
  <c r="AR418" i="1"/>
  <c r="AQ418" i="1"/>
  <c r="AP418" i="1"/>
  <c r="AO418" i="1"/>
  <c r="AJ418" i="1"/>
  <c r="AI418" i="1"/>
  <c r="AH418" i="1"/>
  <c r="AG418" i="1"/>
  <c r="AF418" i="1"/>
  <c r="AE418" i="1"/>
  <c r="AD418" i="1"/>
  <c r="AC418" i="1"/>
  <c r="AB418" i="1"/>
  <c r="W418" i="1"/>
  <c r="V418" i="1"/>
  <c r="U418" i="1"/>
  <c r="T418" i="1"/>
  <c r="S418" i="1"/>
  <c r="R418" i="1"/>
  <c r="Q418" i="1"/>
  <c r="P418" i="1"/>
  <c r="O418" i="1"/>
  <c r="AT417" i="1"/>
  <c r="AS417" i="1"/>
  <c r="AR417" i="1"/>
  <c r="AQ417" i="1"/>
  <c r="AP417" i="1"/>
  <c r="AO417" i="1"/>
  <c r="AJ417" i="1"/>
  <c r="AI417" i="1"/>
  <c r="AH417" i="1"/>
  <c r="AG417" i="1"/>
  <c r="AF417" i="1"/>
  <c r="AE417" i="1"/>
  <c r="AD417" i="1"/>
  <c r="AC417" i="1"/>
  <c r="AB417" i="1"/>
  <c r="W417" i="1"/>
  <c r="V417" i="1"/>
  <c r="U417" i="1"/>
  <c r="T417" i="1"/>
  <c r="S417" i="1"/>
  <c r="R417" i="1"/>
  <c r="Q417" i="1"/>
  <c r="P417" i="1"/>
  <c r="O417" i="1"/>
  <c r="AT416" i="1"/>
  <c r="AS416" i="1"/>
  <c r="AR416" i="1"/>
  <c r="AQ416" i="1"/>
  <c r="AP416" i="1"/>
  <c r="AO416" i="1"/>
  <c r="AJ416" i="1"/>
  <c r="AI416" i="1"/>
  <c r="AH416" i="1"/>
  <c r="AG416" i="1"/>
  <c r="AF416" i="1"/>
  <c r="AE416" i="1"/>
  <c r="AD416" i="1"/>
  <c r="AC416" i="1"/>
  <c r="AB416" i="1"/>
  <c r="W416" i="1"/>
  <c r="V416" i="1"/>
  <c r="U416" i="1"/>
  <c r="T416" i="1"/>
  <c r="S416" i="1"/>
  <c r="R416" i="1"/>
  <c r="Q416" i="1"/>
  <c r="P416" i="1"/>
  <c r="O416" i="1"/>
  <c r="AT415" i="1"/>
  <c r="AS415" i="1"/>
  <c r="AR415" i="1"/>
  <c r="AQ415" i="1"/>
  <c r="AP415" i="1"/>
  <c r="AO415" i="1"/>
  <c r="AJ415" i="1"/>
  <c r="AI415" i="1"/>
  <c r="AH415" i="1"/>
  <c r="AG415" i="1"/>
  <c r="AF415" i="1"/>
  <c r="AE415" i="1"/>
  <c r="AD415" i="1"/>
  <c r="AC415" i="1"/>
  <c r="AB415" i="1"/>
  <c r="W415" i="1"/>
  <c r="V415" i="1"/>
  <c r="U415" i="1"/>
  <c r="T415" i="1"/>
  <c r="S415" i="1"/>
  <c r="R415" i="1"/>
  <c r="Q415" i="1"/>
  <c r="P415" i="1"/>
  <c r="O415" i="1"/>
  <c r="AT414" i="1"/>
  <c r="AS414" i="1"/>
  <c r="AR414" i="1"/>
  <c r="AQ414" i="1"/>
  <c r="AP414" i="1"/>
  <c r="AO414" i="1"/>
  <c r="AJ414" i="1"/>
  <c r="AI414" i="1"/>
  <c r="AH414" i="1"/>
  <c r="AG414" i="1"/>
  <c r="AF414" i="1"/>
  <c r="AE414" i="1"/>
  <c r="AD414" i="1"/>
  <c r="AC414" i="1"/>
  <c r="AB414" i="1"/>
  <c r="W414" i="1"/>
  <c r="V414" i="1"/>
  <c r="U414" i="1"/>
  <c r="T414" i="1"/>
  <c r="S414" i="1"/>
  <c r="R414" i="1"/>
  <c r="Q414" i="1"/>
  <c r="P414" i="1"/>
  <c r="O414" i="1"/>
  <c r="AT413" i="1"/>
  <c r="AS413" i="1"/>
  <c r="AR413" i="1"/>
  <c r="AQ413" i="1"/>
  <c r="AP413" i="1"/>
  <c r="AO413" i="1"/>
  <c r="AJ413" i="1"/>
  <c r="AI413" i="1"/>
  <c r="AH413" i="1"/>
  <c r="AG413" i="1"/>
  <c r="AF413" i="1"/>
  <c r="AE413" i="1"/>
  <c r="AD413" i="1"/>
  <c r="AC413" i="1"/>
  <c r="AB413" i="1"/>
  <c r="W413" i="1"/>
  <c r="V413" i="1"/>
  <c r="U413" i="1"/>
  <c r="T413" i="1"/>
  <c r="S413" i="1"/>
  <c r="R413" i="1"/>
  <c r="Q413" i="1"/>
  <c r="P413" i="1"/>
  <c r="O413" i="1"/>
  <c r="AT412" i="1"/>
  <c r="AS412" i="1"/>
  <c r="AR412" i="1"/>
  <c r="AQ412" i="1"/>
  <c r="AP412" i="1"/>
  <c r="AO412" i="1"/>
  <c r="AJ412" i="1"/>
  <c r="AI412" i="1"/>
  <c r="AH412" i="1"/>
  <c r="AG412" i="1"/>
  <c r="AF412" i="1"/>
  <c r="AE412" i="1"/>
  <c r="AD412" i="1"/>
  <c r="AC412" i="1"/>
  <c r="AB412" i="1"/>
  <c r="W412" i="1"/>
  <c r="V412" i="1"/>
  <c r="U412" i="1"/>
  <c r="T412" i="1"/>
  <c r="S412" i="1"/>
  <c r="R412" i="1"/>
  <c r="Q412" i="1"/>
  <c r="P412" i="1"/>
  <c r="O412" i="1"/>
  <c r="AT411" i="1"/>
  <c r="AS411" i="1"/>
  <c r="AR411" i="1"/>
  <c r="AQ411" i="1"/>
  <c r="AP411" i="1"/>
  <c r="AO411" i="1"/>
  <c r="AJ411" i="1"/>
  <c r="AI411" i="1"/>
  <c r="AH411" i="1"/>
  <c r="AG411" i="1"/>
  <c r="AF411" i="1"/>
  <c r="AE411" i="1"/>
  <c r="AD411" i="1"/>
  <c r="AC411" i="1"/>
  <c r="AB411" i="1"/>
  <c r="W411" i="1"/>
  <c r="V411" i="1"/>
  <c r="U411" i="1"/>
  <c r="T411" i="1"/>
  <c r="S411" i="1"/>
  <c r="R411" i="1"/>
  <c r="Q411" i="1"/>
  <c r="P411" i="1"/>
  <c r="O411" i="1"/>
  <c r="AT410" i="1"/>
  <c r="AS410" i="1"/>
  <c r="AR410" i="1"/>
  <c r="AQ410" i="1"/>
  <c r="AP410" i="1"/>
  <c r="AO410" i="1"/>
  <c r="AJ410" i="1"/>
  <c r="AI410" i="1"/>
  <c r="AH410" i="1"/>
  <c r="AG410" i="1"/>
  <c r="AF410" i="1"/>
  <c r="AE410" i="1"/>
  <c r="AD410" i="1"/>
  <c r="AC410" i="1"/>
  <c r="AB410" i="1"/>
  <c r="W410" i="1"/>
  <c r="V410" i="1"/>
  <c r="U410" i="1"/>
  <c r="T410" i="1"/>
  <c r="S410" i="1"/>
  <c r="R410" i="1"/>
  <c r="Q410" i="1"/>
  <c r="P410" i="1"/>
  <c r="O410" i="1"/>
  <c r="AT409" i="1"/>
  <c r="AS409" i="1"/>
  <c r="AR409" i="1"/>
  <c r="AQ409" i="1"/>
  <c r="AP409" i="1"/>
  <c r="AO409" i="1"/>
  <c r="AJ409" i="1"/>
  <c r="AI409" i="1"/>
  <c r="AH409" i="1"/>
  <c r="AG409" i="1"/>
  <c r="AF409" i="1"/>
  <c r="AE409" i="1"/>
  <c r="AD409" i="1"/>
  <c r="AC409" i="1"/>
  <c r="AB409" i="1"/>
  <c r="W409" i="1"/>
  <c r="V409" i="1"/>
  <c r="U409" i="1"/>
  <c r="T409" i="1"/>
  <c r="S409" i="1"/>
  <c r="R409" i="1"/>
  <c r="Q409" i="1"/>
  <c r="P409" i="1"/>
  <c r="O409" i="1"/>
  <c r="AT408" i="1"/>
  <c r="AS408" i="1"/>
  <c r="AR408" i="1"/>
  <c r="AQ408" i="1"/>
  <c r="AP408" i="1"/>
  <c r="AO408" i="1"/>
  <c r="AJ408" i="1"/>
  <c r="AI408" i="1"/>
  <c r="AH408" i="1"/>
  <c r="AG408" i="1"/>
  <c r="AF408" i="1"/>
  <c r="AE408" i="1"/>
  <c r="AD408" i="1"/>
  <c r="AC408" i="1"/>
  <c r="AB408" i="1"/>
  <c r="W408" i="1"/>
  <c r="V408" i="1"/>
  <c r="U408" i="1"/>
  <c r="T408" i="1"/>
  <c r="S408" i="1"/>
  <c r="R408" i="1"/>
  <c r="Q408" i="1"/>
  <c r="P408" i="1"/>
  <c r="O408" i="1"/>
  <c r="AT407" i="1"/>
  <c r="AS407" i="1"/>
  <c r="AR407" i="1"/>
  <c r="AQ407" i="1"/>
  <c r="AP407" i="1"/>
  <c r="AO407" i="1"/>
  <c r="AJ407" i="1"/>
  <c r="AI407" i="1"/>
  <c r="AH407" i="1"/>
  <c r="AG407" i="1"/>
  <c r="AF407" i="1"/>
  <c r="AE407" i="1"/>
  <c r="AD407" i="1"/>
  <c r="AC407" i="1"/>
  <c r="AB407" i="1"/>
  <c r="W407" i="1"/>
  <c r="V407" i="1"/>
  <c r="U407" i="1"/>
  <c r="T407" i="1"/>
  <c r="S407" i="1"/>
  <c r="R407" i="1"/>
  <c r="Q407" i="1"/>
  <c r="P407" i="1"/>
  <c r="O407" i="1"/>
  <c r="AT406" i="1"/>
  <c r="AS406" i="1"/>
  <c r="AR406" i="1"/>
  <c r="AQ406" i="1"/>
  <c r="AP406" i="1"/>
  <c r="AO406" i="1"/>
  <c r="AJ406" i="1"/>
  <c r="AI406" i="1"/>
  <c r="AH406" i="1"/>
  <c r="AG406" i="1"/>
  <c r="AF406" i="1"/>
  <c r="AE406" i="1"/>
  <c r="AD406" i="1"/>
  <c r="AC406" i="1"/>
  <c r="AB406" i="1"/>
  <c r="W406" i="1"/>
  <c r="V406" i="1"/>
  <c r="U406" i="1"/>
  <c r="T406" i="1"/>
  <c r="S406" i="1"/>
  <c r="R406" i="1"/>
  <c r="Q406" i="1"/>
  <c r="P406" i="1"/>
  <c r="O406" i="1"/>
  <c r="AT405" i="1"/>
  <c r="AS405" i="1"/>
  <c r="AR405" i="1"/>
  <c r="AQ405" i="1"/>
  <c r="AP405" i="1"/>
  <c r="AO405" i="1"/>
  <c r="AJ405" i="1"/>
  <c r="AI405" i="1"/>
  <c r="AH405" i="1"/>
  <c r="AG405" i="1"/>
  <c r="AF405" i="1"/>
  <c r="AE405" i="1"/>
  <c r="AD405" i="1"/>
  <c r="AC405" i="1"/>
  <c r="AB405" i="1"/>
  <c r="W405" i="1"/>
  <c r="V405" i="1"/>
  <c r="U405" i="1"/>
  <c r="T405" i="1"/>
  <c r="S405" i="1"/>
  <c r="R405" i="1"/>
  <c r="Q405" i="1"/>
  <c r="P405" i="1"/>
  <c r="O405" i="1"/>
  <c r="AT404" i="1"/>
  <c r="AS404" i="1"/>
  <c r="AR404" i="1"/>
  <c r="AQ404" i="1"/>
  <c r="AP404" i="1"/>
  <c r="AO404" i="1"/>
  <c r="AJ404" i="1"/>
  <c r="AI404" i="1"/>
  <c r="AH404" i="1"/>
  <c r="AG404" i="1"/>
  <c r="AF404" i="1"/>
  <c r="AE404" i="1"/>
  <c r="AD404" i="1"/>
  <c r="AC404" i="1"/>
  <c r="AB404" i="1"/>
  <c r="W404" i="1"/>
  <c r="V404" i="1"/>
  <c r="U404" i="1"/>
  <c r="T404" i="1"/>
  <c r="S404" i="1"/>
  <c r="R404" i="1"/>
  <c r="Q404" i="1"/>
  <c r="P404" i="1"/>
  <c r="O404" i="1"/>
  <c r="AT403" i="1"/>
  <c r="AS403" i="1"/>
  <c r="AR403" i="1"/>
  <c r="AQ403" i="1"/>
  <c r="AP403" i="1"/>
  <c r="AO403" i="1"/>
  <c r="AJ403" i="1"/>
  <c r="AI403" i="1"/>
  <c r="AH403" i="1"/>
  <c r="AG403" i="1"/>
  <c r="AF403" i="1"/>
  <c r="AE403" i="1"/>
  <c r="AD403" i="1"/>
  <c r="AC403" i="1"/>
  <c r="AB403" i="1"/>
  <c r="W403" i="1"/>
  <c r="V403" i="1"/>
  <c r="U403" i="1"/>
  <c r="T403" i="1"/>
  <c r="S403" i="1"/>
  <c r="R403" i="1"/>
  <c r="Q403" i="1"/>
  <c r="P403" i="1"/>
  <c r="O403" i="1"/>
  <c r="AT402" i="1"/>
  <c r="AS402" i="1"/>
  <c r="AR402" i="1"/>
  <c r="AQ402" i="1"/>
  <c r="AP402" i="1"/>
  <c r="AO402" i="1"/>
  <c r="AJ402" i="1"/>
  <c r="AI402" i="1"/>
  <c r="AH402" i="1"/>
  <c r="AG402" i="1"/>
  <c r="AF402" i="1"/>
  <c r="AE402" i="1"/>
  <c r="AD402" i="1"/>
  <c r="AC402" i="1"/>
  <c r="AB402" i="1"/>
  <c r="W402" i="1"/>
  <c r="V402" i="1"/>
  <c r="U402" i="1"/>
  <c r="T402" i="1"/>
  <c r="S402" i="1"/>
  <c r="R402" i="1"/>
  <c r="Q402" i="1"/>
  <c r="P402" i="1"/>
  <c r="O402" i="1"/>
  <c r="AT401" i="1"/>
  <c r="AS401" i="1"/>
  <c r="AR401" i="1"/>
  <c r="AQ401" i="1"/>
  <c r="AP401" i="1"/>
  <c r="AO401" i="1"/>
  <c r="AJ401" i="1"/>
  <c r="AI401" i="1"/>
  <c r="AH401" i="1"/>
  <c r="AG401" i="1"/>
  <c r="AF401" i="1"/>
  <c r="AE401" i="1"/>
  <c r="AD401" i="1"/>
  <c r="AC401" i="1"/>
  <c r="AB401" i="1"/>
  <c r="W401" i="1"/>
  <c r="V401" i="1"/>
  <c r="U401" i="1"/>
  <c r="T401" i="1"/>
  <c r="S401" i="1"/>
  <c r="R401" i="1"/>
  <c r="Q401" i="1"/>
  <c r="P401" i="1"/>
  <c r="O401" i="1"/>
  <c r="AT400" i="1"/>
  <c r="AS400" i="1"/>
  <c r="AR400" i="1"/>
  <c r="AQ400" i="1"/>
  <c r="AP400" i="1"/>
  <c r="AO400" i="1"/>
  <c r="AJ400" i="1"/>
  <c r="AI400" i="1"/>
  <c r="AH400" i="1"/>
  <c r="AG400" i="1"/>
  <c r="AF400" i="1"/>
  <c r="AE400" i="1"/>
  <c r="AD400" i="1"/>
  <c r="AC400" i="1"/>
  <c r="AB400" i="1"/>
  <c r="W400" i="1"/>
  <c r="V400" i="1"/>
  <c r="U400" i="1"/>
  <c r="T400" i="1"/>
  <c r="S400" i="1"/>
  <c r="R400" i="1"/>
  <c r="Q400" i="1"/>
  <c r="P400" i="1"/>
  <c r="O400" i="1"/>
  <c r="AT399" i="1"/>
  <c r="AS399" i="1"/>
  <c r="AR399" i="1"/>
  <c r="AQ399" i="1"/>
  <c r="AP399" i="1"/>
  <c r="AO399" i="1"/>
  <c r="AJ399" i="1"/>
  <c r="AI399" i="1"/>
  <c r="AH399" i="1"/>
  <c r="AG399" i="1"/>
  <c r="AF399" i="1"/>
  <c r="AE399" i="1"/>
  <c r="AD399" i="1"/>
  <c r="AC399" i="1"/>
  <c r="AB399" i="1"/>
  <c r="W399" i="1"/>
  <c r="V399" i="1"/>
  <c r="U399" i="1"/>
  <c r="T399" i="1"/>
  <c r="S399" i="1"/>
  <c r="R399" i="1"/>
  <c r="Q399" i="1"/>
  <c r="P399" i="1"/>
  <c r="O399" i="1"/>
  <c r="AT398" i="1"/>
  <c r="AS398" i="1"/>
  <c r="AR398" i="1"/>
  <c r="AQ398" i="1"/>
  <c r="AP398" i="1"/>
  <c r="AO398" i="1"/>
  <c r="AJ398" i="1"/>
  <c r="AI398" i="1"/>
  <c r="AH398" i="1"/>
  <c r="AG398" i="1"/>
  <c r="AF398" i="1"/>
  <c r="AE398" i="1"/>
  <c r="AD398" i="1"/>
  <c r="AC398" i="1"/>
  <c r="AB398" i="1"/>
  <c r="W398" i="1"/>
  <c r="V398" i="1"/>
  <c r="U398" i="1"/>
  <c r="T398" i="1"/>
  <c r="S398" i="1"/>
  <c r="R398" i="1"/>
  <c r="Q398" i="1"/>
  <c r="P398" i="1"/>
  <c r="O398" i="1"/>
  <c r="AT397" i="1"/>
  <c r="AS397" i="1"/>
  <c r="AR397" i="1"/>
  <c r="AQ397" i="1"/>
  <c r="AP397" i="1"/>
  <c r="AO397" i="1"/>
  <c r="AJ397" i="1"/>
  <c r="AI397" i="1"/>
  <c r="AH397" i="1"/>
  <c r="AG397" i="1"/>
  <c r="AF397" i="1"/>
  <c r="AE397" i="1"/>
  <c r="AD397" i="1"/>
  <c r="AC397" i="1"/>
  <c r="AB397" i="1"/>
  <c r="W397" i="1"/>
  <c r="V397" i="1"/>
  <c r="U397" i="1"/>
  <c r="T397" i="1"/>
  <c r="S397" i="1"/>
  <c r="R397" i="1"/>
  <c r="Q397" i="1"/>
  <c r="P397" i="1"/>
  <c r="O397" i="1"/>
  <c r="AT396" i="1"/>
  <c r="AS396" i="1"/>
  <c r="AR396" i="1"/>
  <c r="AQ396" i="1"/>
  <c r="AP396" i="1"/>
  <c r="AO396" i="1"/>
  <c r="AJ396" i="1"/>
  <c r="AI396" i="1"/>
  <c r="AH396" i="1"/>
  <c r="AG396" i="1"/>
  <c r="AF396" i="1"/>
  <c r="AE396" i="1"/>
  <c r="AD396" i="1"/>
  <c r="AC396" i="1"/>
  <c r="AB396" i="1"/>
  <c r="W396" i="1"/>
  <c r="V396" i="1"/>
  <c r="U396" i="1"/>
  <c r="T396" i="1"/>
  <c r="S396" i="1"/>
  <c r="R396" i="1"/>
  <c r="Q396" i="1"/>
  <c r="P396" i="1"/>
  <c r="O396" i="1"/>
  <c r="AT395" i="1"/>
  <c r="AS395" i="1"/>
  <c r="AR395" i="1"/>
  <c r="AQ395" i="1"/>
  <c r="AP395" i="1"/>
  <c r="AO395" i="1"/>
  <c r="AJ395" i="1"/>
  <c r="AI395" i="1"/>
  <c r="AH395" i="1"/>
  <c r="AG395" i="1"/>
  <c r="AF395" i="1"/>
  <c r="AE395" i="1"/>
  <c r="AD395" i="1"/>
  <c r="AC395" i="1"/>
  <c r="AB395" i="1"/>
  <c r="W395" i="1"/>
  <c r="V395" i="1"/>
  <c r="U395" i="1"/>
  <c r="T395" i="1"/>
  <c r="S395" i="1"/>
  <c r="R395" i="1"/>
  <c r="Q395" i="1"/>
  <c r="P395" i="1"/>
  <c r="O395" i="1"/>
  <c r="AT394" i="1"/>
  <c r="AS394" i="1"/>
  <c r="AR394" i="1"/>
  <c r="AQ394" i="1"/>
  <c r="AP394" i="1"/>
  <c r="AO394" i="1"/>
  <c r="AJ394" i="1"/>
  <c r="AI394" i="1"/>
  <c r="AH394" i="1"/>
  <c r="AG394" i="1"/>
  <c r="AF394" i="1"/>
  <c r="AE394" i="1"/>
  <c r="AD394" i="1"/>
  <c r="AC394" i="1"/>
  <c r="AB394" i="1"/>
  <c r="W394" i="1"/>
  <c r="V394" i="1"/>
  <c r="U394" i="1"/>
  <c r="T394" i="1"/>
  <c r="S394" i="1"/>
  <c r="R394" i="1"/>
  <c r="Q394" i="1"/>
  <c r="P394" i="1"/>
  <c r="O394" i="1"/>
  <c r="AT393" i="1"/>
  <c r="AS393" i="1"/>
  <c r="AR393" i="1"/>
  <c r="AQ393" i="1"/>
  <c r="AP393" i="1"/>
  <c r="AO393" i="1"/>
  <c r="AJ393" i="1"/>
  <c r="AI393" i="1"/>
  <c r="AH393" i="1"/>
  <c r="AG393" i="1"/>
  <c r="AF393" i="1"/>
  <c r="AE393" i="1"/>
  <c r="AD393" i="1"/>
  <c r="AC393" i="1"/>
  <c r="AB393" i="1"/>
  <c r="W393" i="1"/>
  <c r="V393" i="1"/>
  <c r="U393" i="1"/>
  <c r="T393" i="1"/>
  <c r="S393" i="1"/>
  <c r="R393" i="1"/>
  <c r="Q393" i="1"/>
  <c r="P393" i="1"/>
  <c r="O393" i="1"/>
  <c r="AT392" i="1"/>
  <c r="AS392" i="1"/>
  <c r="AR392" i="1"/>
  <c r="AQ392" i="1"/>
  <c r="AP392" i="1"/>
  <c r="AO392" i="1"/>
  <c r="AJ392" i="1"/>
  <c r="AI392" i="1"/>
  <c r="AH392" i="1"/>
  <c r="AG392" i="1"/>
  <c r="AF392" i="1"/>
  <c r="AE392" i="1"/>
  <c r="AD392" i="1"/>
  <c r="AC392" i="1"/>
  <c r="AB392" i="1"/>
  <c r="W392" i="1"/>
  <c r="V392" i="1"/>
  <c r="U392" i="1"/>
  <c r="T392" i="1"/>
  <c r="S392" i="1"/>
  <c r="R392" i="1"/>
  <c r="Q392" i="1"/>
  <c r="P392" i="1"/>
  <c r="O392" i="1"/>
  <c r="AT391" i="1"/>
  <c r="AS391" i="1"/>
  <c r="AR391" i="1"/>
  <c r="AQ391" i="1"/>
  <c r="AP391" i="1"/>
  <c r="AO391" i="1"/>
  <c r="AJ391" i="1"/>
  <c r="AI391" i="1"/>
  <c r="AH391" i="1"/>
  <c r="AG391" i="1"/>
  <c r="AF391" i="1"/>
  <c r="AE391" i="1"/>
  <c r="AD391" i="1"/>
  <c r="AC391" i="1"/>
  <c r="AB391" i="1"/>
  <c r="W391" i="1"/>
  <c r="V391" i="1"/>
  <c r="U391" i="1"/>
  <c r="T391" i="1"/>
  <c r="S391" i="1"/>
  <c r="R391" i="1"/>
  <c r="Q391" i="1"/>
  <c r="P391" i="1"/>
  <c r="O391" i="1"/>
  <c r="AT390" i="1"/>
  <c r="AS390" i="1"/>
  <c r="AR390" i="1"/>
  <c r="AQ390" i="1"/>
  <c r="AP390" i="1"/>
  <c r="AO390" i="1"/>
  <c r="AJ390" i="1"/>
  <c r="AI390" i="1"/>
  <c r="AH390" i="1"/>
  <c r="AG390" i="1"/>
  <c r="AF390" i="1"/>
  <c r="AE390" i="1"/>
  <c r="AD390" i="1"/>
  <c r="AC390" i="1"/>
  <c r="AB390" i="1"/>
  <c r="W390" i="1"/>
  <c r="V390" i="1"/>
  <c r="U390" i="1"/>
  <c r="T390" i="1"/>
  <c r="S390" i="1"/>
  <c r="R390" i="1"/>
  <c r="Q390" i="1"/>
  <c r="P390" i="1"/>
  <c r="O390" i="1"/>
  <c r="AT389" i="1"/>
  <c r="AS389" i="1"/>
  <c r="AR389" i="1"/>
  <c r="AQ389" i="1"/>
  <c r="AP389" i="1"/>
  <c r="AO389" i="1"/>
  <c r="AJ389" i="1"/>
  <c r="AI389" i="1"/>
  <c r="AH389" i="1"/>
  <c r="AG389" i="1"/>
  <c r="AF389" i="1"/>
  <c r="AE389" i="1"/>
  <c r="AD389" i="1"/>
  <c r="AC389" i="1"/>
  <c r="AB389" i="1"/>
  <c r="W389" i="1"/>
  <c r="V389" i="1"/>
  <c r="U389" i="1"/>
  <c r="T389" i="1"/>
  <c r="S389" i="1"/>
  <c r="R389" i="1"/>
  <c r="Q389" i="1"/>
  <c r="P389" i="1"/>
  <c r="O389" i="1"/>
  <c r="AT388" i="1"/>
  <c r="AS388" i="1"/>
  <c r="AR388" i="1"/>
  <c r="AQ388" i="1"/>
  <c r="AP388" i="1"/>
  <c r="AO388" i="1"/>
  <c r="AJ388" i="1"/>
  <c r="AI388" i="1"/>
  <c r="AH388" i="1"/>
  <c r="AG388" i="1"/>
  <c r="AF388" i="1"/>
  <c r="AE388" i="1"/>
  <c r="AD388" i="1"/>
  <c r="AC388" i="1"/>
  <c r="AB388" i="1"/>
  <c r="W388" i="1"/>
  <c r="V388" i="1"/>
  <c r="U388" i="1"/>
  <c r="T388" i="1"/>
  <c r="S388" i="1"/>
  <c r="R388" i="1"/>
  <c r="Q388" i="1"/>
  <c r="P388" i="1"/>
  <c r="O388" i="1"/>
  <c r="AT387" i="1"/>
  <c r="AS387" i="1"/>
  <c r="AR387" i="1"/>
  <c r="AQ387" i="1"/>
  <c r="AP387" i="1"/>
  <c r="AO387" i="1"/>
  <c r="AJ387" i="1"/>
  <c r="AI387" i="1"/>
  <c r="AH387" i="1"/>
  <c r="AG387" i="1"/>
  <c r="AF387" i="1"/>
  <c r="AE387" i="1"/>
  <c r="AD387" i="1"/>
  <c r="AC387" i="1"/>
  <c r="AB387" i="1"/>
  <c r="W387" i="1"/>
  <c r="V387" i="1"/>
  <c r="U387" i="1"/>
  <c r="T387" i="1"/>
  <c r="S387" i="1"/>
  <c r="R387" i="1"/>
  <c r="Q387" i="1"/>
  <c r="P387" i="1"/>
  <c r="O387" i="1"/>
  <c r="AT386" i="1"/>
  <c r="AS386" i="1"/>
  <c r="AR386" i="1"/>
  <c r="AQ386" i="1"/>
  <c r="AP386" i="1"/>
  <c r="AO386" i="1"/>
  <c r="AJ386" i="1"/>
  <c r="AI386" i="1"/>
  <c r="AH386" i="1"/>
  <c r="AG386" i="1"/>
  <c r="AF386" i="1"/>
  <c r="AE386" i="1"/>
  <c r="AD386" i="1"/>
  <c r="AC386" i="1"/>
  <c r="AB386" i="1"/>
  <c r="W386" i="1"/>
  <c r="V386" i="1"/>
  <c r="U386" i="1"/>
  <c r="T386" i="1"/>
  <c r="S386" i="1"/>
  <c r="R386" i="1"/>
  <c r="Q386" i="1"/>
  <c r="P386" i="1"/>
  <c r="O386" i="1"/>
  <c r="AT385" i="1"/>
  <c r="AS385" i="1"/>
  <c r="AR385" i="1"/>
  <c r="AQ385" i="1"/>
  <c r="AP385" i="1"/>
  <c r="AO385" i="1"/>
  <c r="AJ385" i="1"/>
  <c r="AI385" i="1"/>
  <c r="AH385" i="1"/>
  <c r="AG385" i="1"/>
  <c r="AF385" i="1"/>
  <c r="AE385" i="1"/>
  <c r="AD385" i="1"/>
  <c r="AC385" i="1"/>
  <c r="AB385" i="1"/>
  <c r="W385" i="1"/>
  <c r="V385" i="1"/>
  <c r="U385" i="1"/>
  <c r="T385" i="1"/>
  <c r="S385" i="1"/>
  <c r="R385" i="1"/>
  <c r="Q385" i="1"/>
  <c r="P385" i="1"/>
  <c r="O385" i="1"/>
  <c r="AT384" i="1"/>
  <c r="AS384" i="1"/>
  <c r="AR384" i="1"/>
  <c r="AQ384" i="1"/>
  <c r="AP384" i="1"/>
  <c r="AO384" i="1"/>
  <c r="AJ384" i="1"/>
  <c r="AI384" i="1"/>
  <c r="AH384" i="1"/>
  <c r="AG384" i="1"/>
  <c r="AF384" i="1"/>
  <c r="AE384" i="1"/>
  <c r="AD384" i="1"/>
  <c r="AC384" i="1"/>
  <c r="AB384" i="1"/>
  <c r="W384" i="1"/>
  <c r="V384" i="1"/>
  <c r="U384" i="1"/>
  <c r="T384" i="1"/>
  <c r="S384" i="1"/>
  <c r="R384" i="1"/>
  <c r="Q384" i="1"/>
  <c r="P384" i="1"/>
  <c r="O384" i="1"/>
  <c r="AT383" i="1"/>
  <c r="AS383" i="1"/>
  <c r="AR383" i="1"/>
  <c r="AQ383" i="1"/>
  <c r="AP383" i="1"/>
  <c r="AO383" i="1"/>
  <c r="AJ383" i="1"/>
  <c r="AI383" i="1"/>
  <c r="AH383" i="1"/>
  <c r="AG383" i="1"/>
  <c r="AF383" i="1"/>
  <c r="AE383" i="1"/>
  <c r="AD383" i="1"/>
  <c r="AC383" i="1"/>
  <c r="AB383" i="1"/>
  <c r="W383" i="1"/>
  <c r="V383" i="1"/>
  <c r="U383" i="1"/>
  <c r="T383" i="1"/>
  <c r="S383" i="1"/>
  <c r="R383" i="1"/>
  <c r="Q383" i="1"/>
  <c r="P383" i="1"/>
  <c r="O383" i="1"/>
  <c r="AT382" i="1"/>
  <c r="AS382" i="1"/>
  <c r="AR382" i="1"/>
  <c r="AQ382" i="1"/>
  <c r="AP382" i="1"/>
  <c r="AO382" i="1"/>
  <c r="AJ382" i="1"/>
  <c r="AI382" i="1"/>
  <c r="AH382" i="1"/>
  <c r="AG382" i="1"/>
  <c r="AF382" i="1"/>
  <c r="AE382" i="1"/>
  <c r="AD382" i="1"/>
  <c r="AC382" i="1"/>
  <c r="AB382" i="1"/>
  <c r="W382" i="1"/>
  <c r="V382" i="1"/>
  <c r="U382" i="1"/>
  <c r="T382" i="1"/>
  <c r="S382" i="1"/>
  <c r="R382" i="1"/>
  <c r="Q382" i="1"/>
  <c r="P382" i="1"/>
  <c r="O382" i="1"/>
  <c r="AT381" i="1"/>
  <c r="AS381" i="1"/>
  <c r="AR381" i="1"/>
  <c r="AQ381" i="1"/>
  <c r="AP381" i="1"/>
  <c r="AO381" i="1"/>
  <c r="AJ381" i="1"/>
  <c r="AI381" i="1"/>
  <c r="AH381" i="1"/>
  <c r="AG381" i="1"/>
  <c r="AF381" i="1"/>
  <c r="AE381" i="1"/>
  <c r="AD381" i="1"/>
  <c r="AC381" i="1"/>
  <c r="AB381" i="1"/>
  <c r="W381" i="1"/>
  <c r="V381" i="1"/>
  <c r="U381" i="1"/>
  <c r="T381" i="1"/>
  <c r="S381" i="1"/>
  <c r="R381" i="1"/>
  <c r="Q381" i="1"/>
  <c r="P381" i="1"/>
  <c r="O381" i="1"/>
  <c r="AT380" i="1"/>
  <c r="AS380" i="1"/>
  <c r="AR380" i="1"/>
  <c r="AQ380" i="1"/>
  <c r="AP380" i="1"/>
  <c r="AO380" i="1"/>
  <c r="AJ380" i="1"/>
  <c r="AI380" i="1"/>
  <c r="AH380" i="1"/>
  <c r="AG380" i="1"/>
  <c r="AF380" i="1"/>
  <c r="AE380" i="1"/>
  <c r="AD380" i="1"/>
  <c r="AC380" i="1"/>
  <c r="AB380" i="1"/>
  <c r="W380" i="1"/>
  <c r="V380" i="1"/>
  <c r="U380" i="1"/>
  <c r="T380" i="1"/>
  <c r="S380" i="1"/>
  <c r="R380" i="1"/>
  <c r="Q380" i="1"/>
  <c r="P380" i="1"/>
  <c r="O380" i="1"/>
  <c r="AT379" i="1"/>
  <c r="AS379" i="1"/>
  <c r="AR379" i="1"/>
  <c r="AQ379" i="1"/>
  <c r="AP379" i="1"/>
  <c r="AO379" i="1"/>
  <c r="AJ379" i="1"/>
  <c r="AI379" i="1"/>
  <c r="AH379" i="1"/>
  <c r="AG379" i="1"/>
  <c r="AF379" i="1"/>
  <c r="AE379" i="1"/>
  <c r="AD379" i="1"/>
  <c r="AC379" i="1"/>
  <c r="AB379" i="1"/>
  <c r="W379" i="1"/>
  <c r="V379" i="1"/>
  <c r="U379" i="1"/>
  <c r="T379" i="1"/>
  <c r="S379" i="1"/>
  <c r="R379" i="1"/>
  <c r="Q379" i="1"/>
  <c r="P379" i="1"/>
  <c r="O379" i="1"/>
  <c r="AT378" i="1"/>
  <c r="AS378" i="1"/>
  <c r="AR378" i="1"/>
  <c r="AQ378" i="1"/>
  <c r="AP378" i="1"/>
  <c r="AO378" i="1"/>
  <c r="AJ378" i="1"/>
  <c r="AI378" i="1"/>
  <c r="AH378" i="1"/>
  <c r="AG378" i="1"/>
  <c r="AF378" i="1"/>
  <c r="AE378" i="1"/>
  <c r="AD378" i="1"/>
  <c r="AC378" i="1"/>
  <c r="AB378" i="1"/>
  <c r="W378" i="1"/>
  <c r="V378" i="1"/>
  <c r="U378" i="1"/>
  <c r="T378" i="1"/>
  <c r="S378" i="1"/>
  <c r="R378" i="1"/>
  <c r="Q378" i="1"/>
  <c r="P378" i="1"/>
  <c r="O378" i="1"/>
  <c r="AT377" i="1"/>
  <c r="AS377" i="1"/>
  <c r="AR377" i="1"/>
  <c r="AQ377" i="1"/>
  <c r="AP377" i="1"/>
  <c r="AO377" i="1"/>
  <c r="AJ377" i="1"/>
  <c r="AI377" i="1"/>
  <c r="AH377" i="1"/>
  <c r="AG377" i="1"/>
  <c r="AF377" i="1"/>
  <c r="AE377" i="1"/>
  <c r="AD377" i="1"/>
  <c r="AC377" i="1"/>
  <c r="AB377" i="1"/>
  <c r="W377" i="1"/>
  <c r="V377" i="1"/>
  <c r="U377" i="1"/>
  <c r="T377" i="1"/>
  <c r="S377" i="1"/>
  <c r="R377" i="1"/>
  <c r="Q377" i="1"/>
  <c r="P377" i="1"/>
  <c r="O377" i="1"/>
  <c r="AT376" i="1"/>
  <c r="AS376" i="1"/>
  <c r="AR376" i="1"/>
  <c r="AQ376" i="1"/>
  <c r="AP376" i="1"/>
  <c r="AO376" i="1"/>
  <c r="AJ376" i="1"/>
  <c r="AI376" i="1"/>
  <c r="AH376" i="1"/>
  <c r="AG376" i="1"/>
  <c r="AF376" i="1"/>
  <c r="AE376" i="1"/>
  <c r="AD376" i="1"/>
  <c r="AC376" i="1"/>
  <c r="AB376" i="1"/>
  <c r="W376" i="1"/>
  <c r="V376" i="1"/>
  <c r="U376" i="1"/>
  <c r="T376" i="1"/>
  <c r="S376" i="1"/>
  <c r="R376" i="1"/>
  <c r="Q376" i="1"/>
  <c r="P376" i="1"/>
  <c r="O376" i="1"/>
  <c r="AT375" i="1"/>
  <c r="AS375" i="1"/>
  <c r="AR375" i="1"/>
  <c r="AQ375" i="1"/>
  <c r="AP375" i="1"/>
  <c r="AO375" i="1"/>
  <c r="AJ375" i="1"/>
  <c r="AI375" i="1"/>
  <c r="AH375" i="1"/>
  <c r="AG375" i="1"/>
  <c r="AF375" i="1"/>
  <c r="AE375" i="1"/>
  <c r="AD375" i="1"/>
  <c r="AC375" i="1"/>
  <c r="AB375" i="1"/>
  <c r="W375" i="1"/>
  <c r="V375" i="1"/>
  <c r="U375" i="1"/>
  <c r="T375" i="1"/>
  <c r="S375" i="1"/>
  <c r="R375" i="1"/>
  <c r="Q375" i="1"/>
  <c r="P375" i="1"/>
  <c r="O375" i="1"/>
  <c r="AT374" i="1"/>
  <c r="AS374" i="1"/>
  <c r="AR374" i="1"/>
  <c r="AQ374" i="1"/>
  <c r="AP374" i="1"/>
  <c r="AO374" i="1"/>
  <c r="AJ374" i="1"/>
  <c r="AI374" i="1"/>
  <c r="AH374" i="1"/>
  <c r="AG374" i="1"/>
  <c r="AF374" i="1"/>
  <c r="AE374" i="1"/>
  <c r="AD374" i="1"/>
  <c r="AC374" i="1"/>
  <c r="AB374" i="1"/>
  <c r="W374" i="1"/>
  <c r="V374" i="1"/>
  <c r="U374" i="1"/>
  <c r="T374" i="1"/>
  <c r="S374" i="1"/>
  <c r="R374" i="1"/>
  <c r="Q374" i="1"/>
  <c r="P374" i="1"/>
  <c r="O374" i="1"/>
  <c r="AT373" i="1"/>
  <c r="AS373" i="1"/>
  <c r="AR373" i="1"/>
  <c r="AQ373" i="1"/>
  <c r="AP373" i="1"/>
  <c r="AO373" i="1"/>
  <c r="AJ373" i="1"/>
  <c r="AI373" i="1"/>
  <c r="AH373" i="1"/>
  <c r="AG373" i="1"/>
  <c r="AF373" i="1"/>
  <c r="AE373" i="1"/>
  <c r="AD373" i="1"/>
  <c r="AC373" i="1"/>
  <c r="AB373" i="1"/>
  <c r="W373" i="1"/>
  <c r="V373" i="1"/>
  <c r="U373" i="1"/>
  <c r="T373" i="1"/>
  <c r="S373" i="1"/>
  <c r="R373" i="1"/>
  <c r="Q373" i="1"/>
  <c r="P373" i="1"/>
  <c r="O373" i="1"/>
  <c r="AT372" i="1"/>
  <c r="AS372" i="1"/>
  <c r="AR372" i="1"/>
  <c r="AQ372" i="1"/>
  <c r="AP372" i="1"/>
  <c r="AO372" i="1"/>
  <c r="AJ372" i="1"/>
  <c r="AI372" i="1"/>
  <c r="AH372" i="1"/>
  <c r="AG372" i="1"/>
  <c r="AF372" i="1"/>
  <c r="AE372" i="1"/>
  <c r="AD372" i="1"/>
  <c r="AC372" i="1"/>
  <c r="AB372" i="1"/>
  <c r="W372" i="1"/>
  <c r="V372" i="1"/>
  <c r="U372" i="1"/>
  <c r="T372" i="1"/>
  <c r="S372" i="1"/>
  <c r="R372" i="1"/>
  <c r="Q372" i="1"/>
  <c r="P372" i="1"/>
  <c r="O372" i="1"/>
  <c r="AT371" i="1"/>
  <c r="AS371" i="1"/>
  <c r="AR371" i="1"/>
  <c r="AQ371" i="1"/>
  <c r="AP371" i="1"/>
  <c r="AO371" i="1"/>
  <c r="AJ371" i="1"/>
  <c r="AI371" i="1"/>
  <c r="AH371" i="1"/>
  <c r="AG371" i="1"/>
  <c r="AF371" i="1"/>
  <c r="AE371" i="1"/>
  <c r="AD371" i="1"/>
  <c r="AC371" i="1"/>
  <c r="AB371" i="1"/>
  <c r="W371" i="1"/>
  <c r="V371" i="1"/>
  <c r="U371" i="1"/>
  <c r="T371" i="1"/>
  <c r="S371" i="1"/>
  <c r="R371" i="1"/>
  <c r="Q371" i="1"/>
  <c r="P371" i="1"/>
  <c r="O371" i="1"/>
  <c r="AT370" i="1"/>
  <c r="AS370" i="1"/>
  <c r="AR370" i="1"/>
  <c r="AQ370" i="1"/>
  <c r="AP370" i="1"/>
  <c r="AO370" i="1"/>
  <c r="AJ370" i="1"/>
  <c r="AI370" i="1"/>
  <c r="AH370" i="1"/>
  <c r="AG370" i="1"/>
  <c r="AF370" i="1"/>
  <c r="AE370" i="1"/>
  <c r="AD370" i="1"/>
  <c r="AC370" i="1"/>
  <c r="AB370" i="1"/>
  <c r="W370" i="1"/>
  <c r="V370" i="1"/>
  <c r="U370" i="1"/>
  <c r="T370" i="1"/>
  <c r="S370" i="1"/>
  <c r="R370" i="1"/>
  <c r="Q370" i="1"/>
  <c r="P370" i="1"/>
  <c r="O370" i="1"/>
  <c r="AT369" i="1"/>
  <c r="AS369" i="1"/>
  <c r="AR369" i="1"/>
  <c r="AQ369" i="1"/>
  <c r="AP369" i="1"/>
  <c r="AO369" i="1"/>
  <c r="AJ369" i="1"/>
  <c r="AI369" i="1"/>
  <c r="AH369" i="1"/>
  <c r="AG369" i="1"/>
  <c r="AF369" i="1"/>
  <c r="AE369" i="1"/>
  <c r="AD369" i="1"/>
  <c r="AC369" i="1"/>
  <c r="AB369" i="1"/>
  <c r="W369" i="1"/>
  <c r="V369" i="1"/>
  <c r="U369" i="1"/>
  <c r="T369" i="1"/>
  <c r="S369" i="1"/>
  <c r="R369" i="1"/>
  <c r="Q369" i="1"/>
  <c r="P369" i="1"/>
  <c r="O369" i="1"/>
  <c r="AT368" i="1"/>
  <c r="AS368" i="1"/>
  <c r="AR368" i="1"/>
  <c r="AQ368" i="1"/>
  <c r="AP368" i="1"/>
  <c r="AO368" i="1"/>
  <c r="AJ368" i="1"/>
  <c r="AI368" i="1"/>
  <c r="AH368" i="1"/>
  <c r="AG368" i="1"/>
  <c r="AF368" i="1"/>
  <c r="AE368" i="1"/>
  <c r="AD368" i="1"/>
  <c r="AC368" i="1"/>
  <c r="AB368" i="1"/>
  <c r="W368" i="1"/>
  <c r="V368" i="1"/>
  <c r="U368" i="1"/>
  <c r="T368" i="1"/>
  <c r="S368" i="1"/>
  <c r="R368" i="1"/>
  <c r="Q368" i="1"/>
  <c r="P368" i="1"/>
  <c r="O368" i="1"/>
  <c r="AT367" i="1"/>
  <c r="AS367" i="1"/>
  <c r="AR367" i="1"/>
  <c r="AQ367" i="1"/>
  <c r="AP367" i="1"/>
  <c r="AO367" i="1"/>
  <c r="AJ367" i="1"/>
  <c r="AI367" i="1"/>
  <c r="AH367" i="1"/>
  <c r="AG367" i="1"/>
  <c r="AF367" i="1"/>
  <c r="AE367" i="1"/>
  <c r="AD367" i="1"/>
  <c r="AC367" i="1"/>
  <c r="AB367" i="1"/>
  <c r="W367" i="1"/>
  <c r="V367" i="1"/>
  <c r="U367" i="1"/>
  <c r="T367" i="1"/>
  <c r="S367" i="1"/>
  <c r="R367" i="1"/>
  <c r="Q367" i="1"/>
  <c r="P367" i="1"/>
  <c r="O367" i="1"/>
  <c r="AT366" i="1"/>
  <c r="AS366" i="1"/>
  <c r="AR366" i="1"/>
  <c r="AQ366" i="1"/>
  <c r="AP366" i="1"/>
  <c r="AO366" i="1"/>
  <c r="AJ366" i="1"/>
  <c r="AI366" i="1"/>
  <c r="AH366" i="1"/>
  <c r="AG366" i="1"/>
  <c r="AF366" i="1"/>
  <c r="AE366" i="1"/>
  <c r="AD366" i="1"/>
  <c r="AC366" i="1"/>
  <c r="AB366" i="1"/>
  <c r="W366" i="1"/>
  <c r="V366" i="1"/>
  <c r="U366" i="1"/>
  <c r="T366" i="1"/>
  <c r="S366" i="1"/>
  <c r="R366" i="1"/>
  <c r="Q366" i="1"/>
  <c r="P366" i="1"/>
  <c r="O366" i="1"/>
  <c r="AT365" i="1"/>
  <c r="AS365" i="1"/>
  <c r="AR365" i="1"/>
  <c r="AQ365" i="1"/>
  <c r="AP365" i="1"/>
  <c r="AO365" i="1"/>
  <c r="AJ365" i="1"/>
  <c r="AI365" i="1"/>
  <c r="AH365" i="1"/>
  <c r="AG365" i="1"/>
  <c r="AF365" i="1"/>
  <c r="AE365" i="1"/>
  <c r="AD365" i="1"/>
  <c r="AC365" i="1"/>
  <c r="AB365" i="1"/>
  <c r="W365" i="1"/>
  <c r="V365" i="1"/>
  <c r="U365" i="1"/>
  <c r="T365" i="1"/>
  <c r="S365" i="1"/>
  <c r="R365" i="1"/>
  <c r="Q365" i="1"/>
  <c r="P365" i="1"/>
  <c r="O365" i="1"/>
  <c r="AT364" i="1"/>
  <c r="AS364" i="1"/>
  <c r="AR364" i="1"/>
  <c r="AQ364" i="1"/>
  <c r="AP364" i="1"/>
  <c r="AO364" i="1"/>
  <c r="AJ364" i="1"/>
  <c r="AI364" i="1"/>
  <c r="AH364" i="1"/>
  <c r="AG364" i="1"/>
  <c r="AF364" i="1"/>
  <c r="AE364" i="1"/>
  <c r="AD364" i="1"/>
  <c r="AC364" i="1"/>
  <c r="AB364" i="1"/>
  <c r="W364" i="1"/>
  <c r="V364" i="1"/>
  <c r="U364" i="1"/>
  <c r="T364" i="1"/>
  <c r="S364" i="1"/>
  <c r="R364" i="1"/>
  <c r="Q364" i="1"/>
  <c r="P364" i="1"/>
  <c r="O364" i="1"/>
  <c r="AT363" i="1"/>
  <c r="AS363" i="1"/>
  <c r="AR363" i="1"/>
  <c r="AQ363" i="1"/>
  <c r="AP363" i="1"/>
  <c r="AO363" i="1"/>
  <c r="AJ363" i="1"/>
  <c r="AI363" i="1"/>
  <c r="AH363" i="1"/>
  <c r="AG363" i="1"/>
  <c r="AF363" i="1"/>
  <c r="AE363" i="1"/>
  <c r="AD363" i="1"/>
  <c r="AC363" i="1"/>
  <c r="AB363" i="1"/>
  <c r="W363" i="1"/>
  <c r="V363" i="1"/>
  <c r="U363" i="1"/>
  <c r="T363" i="1"/>
  <c r="S363" i="1"/>
  <c r="R363" i="1"/>
  <c r="Q363" i="1"/>
  <c r="P363" i="1"/>
  <c r="O363" i="1"/>
  <c r="AT362" i="1"/>
  <c r="AS362" i="1"/>
  <c r="AR362" i="1"/>
  <c r="AQ362" i="1"/>
  <c r="AP362" i="1"/>
  <c r="AO362" i="1"/>
  <c r="AJ362" i="1"/>
  <c r="AI362" i="1"/>
  <c r="AH362" i="1"/>
  <c r="AG362" i="1"/>
  <c r="AF362" i="1"/>
  <c r="AE362" i="1"/>
  <c r="AD362" i="1"/>
  <c r="AC362" i="1"/>
  <c r="AB362" i="1"/>
  <c r="W362" i="1"/>
  <c r="V362" i="1"/>
  <c r="U362" i="1"/>
  <c r="T362" i="1"/>
  <c r="S362" i="1"/>
  <c r="R362" i="1"/>
  <c r="Q362" i="1"/>
  <c r="P362" i="1"/>
  <c r="O362" i="1"/>
  <c r="AT361" i="1"/>
  <c r="AS361" i="1"/>
  <c r="AR361" i="1"/>
  <c r="AQ361" i="1"/>
  <c r="AP361" i="1"/>
  <c r="AO361" i="1"/>
  <c r="AJ361" i="1"/>
  <c r="AI361" i="1"/>
  <c r="AH361" i="1"/>
  <c r="AG361" i="1"/>
  <c r="AF361" i="1"/>
  <c r="AE361" i="1"/>
  <c r="AD361" i="1"/>
  <c r="AC361" i="1"/>
  <c r="AB361" i="1"/>
  <c r="W361" i="1"/>
  <c r="V361" i="1"/>
  <c r="U361" i="1"/>
  <c r="T361" i="1"/>
  <c r="S361" i="1"/>
  <c r="R361" i="1"/>
  <c r="Q361" i="1"/>
  <c r="P361" i="1"/>
  <c r="O361" i="1"/>
  <c r="AT360" i="1"/>
  <c r="AS360" i="1"/>
  <c r="AR360" i="1"/>
  <c r="AQ360" i="1"/>
  <c r="AP360" i="1"/>
  <c r="AO360" i="1"/>
  <c r="AJ360" i="1"/>
  <c r="AI360" i="1"/>
  <c r="AH360" i="1"/>
  <c r="AG360" i="1"/>
  <c r="AF360" i="1"/>
  <c r="AE360" i="1"/>
  <c r="AD360" i="1"/>
  <c r="AC360" i="1"/>
  <c r="AB360" i="1"/>
  <c r="W360" i="1"/>
  <c r="V360" i="1"/>
  <c r="U360" i="1"/>
  <c r="T360" i="1"/>
  <c r="S360" i="1"/>
  <c r="R360" i="1"/>
  <c r="Q360" i="1"/>
  <c r="P360" i="1"/>
  <c r="O360" i="1"/>
  <c r="AT359" i="1"/>
  <c r="AS359" i="1"/>
  <c r="AR359" i="1"/>
  <c r="AQ359" i="1"/>
  <c r="AP359" i="1"/>
  <c r="AO359" i="1"/>
  <c r="AJ359" i="1"/>
  <c r="AI359" i="1"/>
  <c r="AH359" i="1"/>
  <c r="AG359" i="1"/>
  <c r="AF359" i="1"/>
  <c r="AE359" i="1"/>
  <c r="AD359" i="1"/>
  <c r="AC359" i="1"/>
  <c r="AB359" i="1"/>
  <c r="W359" i="1"/>
  <c r="V359" i="1"/>
  <c r="U359" i="1"/>
  <c r="T359" i="1"/>
  <c r="S359" i="1"/>
  <c r="R359" i="1"/>
  <c r="Q359" i="1"/>
  <c r="P359" i="1"/>
  <c r="O359" i="1"/>
  <c r="AT358" i="1"/>
  <c r="AS358" i="1"/>
  <c r="AR358" i="1"/>
  <c r="AQ358" i="1"/>
  <c r="AP358" i="1"/>
  <c r="AO358" i="1"/>
  <c r="AJ358" i="1"/>
  <c r="AI358" i="1"/>
  <c r="AH358" i="1"/>
  <c r="AG358" i="1"/>
  <c r="AF358" i="1"/>
  <c r="AE358" i="1"/>
  <c r="AD358" i="1"/>
  <c r="AC358" i="1"/>
  <c r="AB358" i="1"/>
  <c r="W358" i="1"/>
  <c r="V358" i="1"/>
  <c r="U358" i="1"/>
  <c r="T358" i="1"/>
  <c r="S358" i="1"/>
  <c r="R358" i="1"/>
  <c r="Q358" i="1"/>
  <c r="P358" i="1"/>
  <c r="O358" i="1"/>
  <c r="AT357" i="1"/>
  <c r="AS357" i="1"/>
  <c r="AR357" i="1"/>
  <c r="AQ357" i="1"/>
  <c r="AP357" i="1"/>
  <c r="AO357" i="1"/>
  <c r="AJ357" i="1"/>
  <c r="AI357" i="1"/>
  <c r="AH357" i="1"/>
  <c r="AG357" i="1"/>
  <c r="AF357" i="1"/>
  <c r="AE357" i="1"/>
  <c r="AD357" i="1"/>
  <c r="AC357" i="1"/>
  <c r="AB357" i="1"/>
  <c r="W357" i="1"/>
  <c r="V357" i="1"/>
  <c r="U357" i="1"/>
  <c r="T357" i="1"/>
  <c r="S357" i="1"/>
  <c r="R357" i="1"/>
  <c r="Q357" i="1"/>
  <c r="P357" i="1"/>
  <c r="O357" i="1"/>
  <c r="AT356" i="1"/>
  <c r="AS356" i="1"/>
  <c r="AR356" i="1"/>
  <c r="AQ356" i="1"/>
  <c r="AP356" i="1"/>
  <c r="AO356" i="1"/>
  <c r="AJ356" i="1"/>
  <c r="AI356" i="1"/>
  <c r="AH356" i="1"/>
  <c r="AG356" i="1"/>
  <c r="AF356" i="1"/>
  <c r="AE356" i="1"/>
  <c r="AD356" i="1"/>
  <c r="AC356" i="1"/>
  <c r="AB356" i="1"/>
  <c r="W356" i="1"/>
  <c r="V356" i="1"/>
  <c r="U356" i="1"/>
  <c r="T356" i="1"/>
  <c r="S356" i="1"/>
  <c r="R356" i="1"/>
  <c r="Q356" i="1"/>
  <c r="P356" i="1"/>
  <c r="O356" i="1"/>
  <c r="AT355" i="1"/>
  <c r="AS355" i="1"/>
  <c r="AR355" i="1"/>
  <c r="AQ355" i="1"/>
  <c r="AP355" i="1"/>
  <c r="AO355" i="1"/>
  <c r="AJ355" i="1"/>
  <c r="AI355" i="1"/>
  <c r="AH355" i="1"/>
  <c r="AG355" i="1"/>
  <c r="AF355" i="1"/>
  <c r="AE355" i="1"/>
  <c r="AD355" i="1"/>
  <c r="AC355" i="1"/>
  <c r="AB355" i="1"/>
  <c r="W355" i="1"/>
  <c r="V355" i="1"/>
  <c r="U355" i="1"/>
  <c r="T355" i="1"/>
  <c r="S355" i="1"/>
  <c r="R355" i="1"/>
  <c r="Q355" i="1"/>
  <c r="P355" i="1"/>
  <c r="O355" i="1"/>
  <c r="AT354" i="1"/>
  <c r="AS354" i="1"/>
  <c r="AR354" i="1"/>
  <c r="AQ354" i="1"/>
  <c r="AP354" i="1"/>
  <c r="AO354" i="1"/>
  <c r="AJ354" i="1"/>
  <c r="AI354" i="1"/>
  <c r="AH354" i="1"/>
  <c r="AG354" i="1"/>
  <c r="AF354" i="1"/>
  <c r="AE354" i="1"/>
  <c r="AD354" i="1"/>
  <c r="AC354" i="1"/>
  <c r="AB354" i="1"/>
  <c r="W354" i="1"/>
  <c r="V354" i="1"/>
  <c r="U354" i="1"/>
  <c r="T354" i="1"/>
  <c r="S354" i="1"/>
  <c r="R354" i="1"/>
  <c r="Q354" i="1"/>
  <c r="P354" i="1"/>
  <c r="O354" i="1"/>
  <c r="AT353" i="1"/>
  <c r="AS353" i="1"/>
  <c r="AR353" i="1"/>
  <c r="AQ353" i="1"/>
  <c r="AP353" i="1"/>
  <c r="AO353" i="1"/>
  <c r="AJ353" i="1"/>
  <c r="AI353" i="1"/>
  <c r="AH353" i="1"/>
  <c r="AG353" i="1"/>
  <c r="AF353" i="1"/>
  <c r="AE353" i="1"/>
  <c r="AD353" i="1"/>
  <c r="AC353" i="1"/>
  <c r="AB353" i="1"/>
  <c r="W353" i="1"/>
  <c r="V353" i="1"/>
  <c r="U353" i="1"/>
  <c r="T353" i="1"/>
  <c r="S353" i="1"/>
  <c r="R353" i="1"/>
  <c r="Q353" i="1"/>
  <c r="P353" i="1"/>
  <c r="O353" i="1"/>
  <c r="AT352" i="1"/>
  <c r="AS352" i="1"/>
  <c r="AR352" i="1"/>
  <c r="AQ352" i="1"/>
  <c r="AP352" i="1"/>
  <c r="AO352" i="1"/>
  <c r="AJ352" i="1"/>
  <c r="AI352" i="1"/>
  <c r="AH352" i="1"/>
  <c r="AG352" i="1"/>
  <c r="AF352" i="1"/>
  <c r="AE352" i="1"/>
  <c r="AD352" i="1"/>
  <c r="AC352" i="1"/>
  <c r="AB352" i="1"/>
  <c r="W352" i="1"/>
  <c r="V352" i="1"/>
  <c r="U352" i="1"/>
  <c r="T352" i="1"/>
  <c r="S352" i="1"/>
  <c r="R352" i="1"/>
  <c r="Q352" i="1"/>
  <c r="P352" i="1"/>
  <c r="O352" i="1"/>
  <c r="AT351" i="1"/>
  <c r="AS351" i="1"/>
  <c r="AR351" i="1"/>
  <c r="AQ351" i="1"/>
  <c r="AP351" i="1"/>
  <c r="AO351" i="1"/>
  <c r="AJ351" i="1"/>
  <c r="AI351" i="1"/>
  <c r="AH351" i="1"/>
  <c r="AG351" i="1"/>
  <c r="AF351" i="1"/>
  <c r="AE351" i="1"/>
  <c r="AD351" i="1"/>
  <c r="AC351" i="1"/>
  <c r="AB351" i="1"/>
  <c r="W351" i="1"/>
  <c r="V351" i="1"/>
  <c r="U351" i="1"/>
  <c r="T351" i="1"/>
  <c r="S351" i="1"/>
  <c r="R351" i="1"/>
  <c r="Q351" i="1"/>
  <c r="P351" i="1"/>
  <c r="O351" i="1"/>
  <c r="AT350" i="1"/>
  <c r="AS350" i="1"/>
  <c r="AR350" i="1"/>
  <c r="AQ350" i="1"/>
  <c r="AP350" i="1"/>
  <c r="AO350" i="1"/>
  <c r="AJ350" i="1"/>
  <c r="AI350" i="1"/>
  <c r="AH350" i="1"/>
  <c r="AG350" i="1"/>
  <c r="AF350" i="1"/>
  <c r="AE350" i="1"/>
  <c r="AD350" i="1"/>
  <c r="AC350" i="1"/>
  <c r="AB350" i="1"/>
  <c r="W350" i="1"/>
  <c r="V350" i="1"/>
  <c r="U350" i="1"/>
  <c r="T350" i="1"/>
  <c r="S350" i="1"/>
  <c r="R350" i="1"/>
  <c r="Q350" i="1"/>
  <c r="P350" i="1"/>
  <c r="O350" i="1"/>
  <c r="AT349" i="1"/>
  <c r="AS349" i="1"/>
  <c r="AR349" i="1"/>
  <c r="AQ349" i="1"/>
  <c r="AP349" i="1"/>
  <c r="AO349" i="1"/>
  <c r="AJ349" i="1"/>
  <c r="AI349" i="1"/>
  <c r="AH349" i="1"/>
  <c r="AG349" i="1"/>
  <c r="AF349" i="1"/>
  <c r="AE349" i="1"/>
  <c r="AD349" i="1"/>
  <c r="AC349" i="1"/>
  <c r="AB349" i="1"/>
  <c r="W349" i="1"/>
  <c r="V349" i="1"/>
  <c r="U349" i="1"/>
  <c r="T349" i="1"/>
  <c r="S349" i="1"/>
  <c r="R349" i="1"/>
  <c r="Q349" i="1"/>
  <c r="P349" i="1"/>
  <c r="O349" i="1"/>
  <c r="AT348" i="1"/>
  <c r="AS348" i="1"/>
  <c r="AR348" i="1"/>
  <c r="AQ348" i="1"/>
  <c r="AP348" i="1"/>
  <c r="AO348" i="1"/>
  <c r="AJ348" i="1"/>
  <c r="AI348" i="1"/>
  <c r="AH348" i="1"/>
  <c r="AG348" i="1"/>
  <c r="AF348" i="1"/>
  <c r="AE348" i="1"/>
  <c r="AD348" i="1"/>
  <c r="AC348" i="1"/>
  <c r="AB348" i="1"/>
  <c r="W348" i="1"/>
  <c r="V348" i="1"/>
  <c r="U348" i="1"/>
  <c r="T348" i="1"/>
  <c r="S348" i="1"/>
  <c r="R348" i="1"/>
  <c r="Q348" i="1"/>
  <c r="P348" i="1"/>
  <c r="O348" i="1"/>
  <c r="AT347" i="1"/>
  <c r="AS347" i="1"/>
  <c r="AR347" i="1"/>
  <c r="AQ347" i="1"/>
  <c r="AP347" i="1"/>
  <c r="AO347" i="1"/>
  <c r="AJ347" i="1"/>
  <c r="AI347" i="1"/>
  <c r="AH347" i="1"/>
  <c r="AG347" i="1"/>
  <c r="AF347" i="1"/>
  <c r="AE347" i="1"/>
  <c r="AD347" i="1"/>
  <c r="AC347" i="1"/>
  <c r="AB347" i="1"/>
  <c r="W347" i="1"/>
  <c r="V347" i="1"/>
  <c r="U347" i="1"/>
  <c r="T347" i="1"/>
  <c r="S347" i="1"/>
  <c r="R347" i="1"/>
  <c r="Q347" i="1"/>
  <c r="P347" i="1"/>
  <c r="O347" i="1"/>
  <c r="AT346" i="1"/>
  <c r="AS346" i="1"/>
  <c r="AR346" i="1"/>
  <c r="AQ346" i="1"/>
  <c r="AP346" i="1"/>
  <c r="AO346" i="1"/>
  <c r="AJ346" i="1"/>
  <c r="AI346" i="1"/>
  <c r="AH346" i="1"/>
  <c r="AG346" i="1"/>
  <c r="AF346" i="1"/>
  <c r="AE346" i="1"/>
  <c r="AD346" i="1"/>
  <c r="AC346" i="1"/>
  <c r="AB346" i="1"/>
  <c r="W346" i="1"/>
  <c r="V346" i="1"/>
  <c r="U346" i="1"/>
  <c r="T346" i="1"/>
  <c r="S346" i="1"/>
  <c r="R346" i="1"/>
  <c r="Q346" i="1"/>
  <c r="P346" i="1"/>
  <c r="O346" i="1"/>
  <c r="AT345" i="1"/>
  <c r="AS345" i="1"/>
  <c r="AR345" i="1"/>
  <c r="AQ345" i="1"/>
  <c r="AP345" i="1"/>
  <c r="AO345" i="1"/>
  <c r="AJ345" i="1"/>
  <c r="AI345" i="1"/>
  <c r="AH345" i="1"/>
  <c r="AG345" i="1"/>
  <c r="AF345" i="1"/>
  <c r="AE345" i="1"/>
  <c r="AD345" i="1"/>
  <c r="AC345" i="1"/>
  <c r="AB345" i="1"/>
  <c r="W345" i="1"/>
  <c r="V345" i="1"/>
  <c r="U345" i="1"/>
  <c r="T345" i="1"/>
  <c r="S345" i="1"/>
  <c r="R345" i="1"/>
  <c r="Q345" i="1"/>
  <c r="P345" i="1"/>
  <c r="O345" i="1"/>
  <c r="AT344" i="1"/>
  <c r="AS344" i="1"/>
  <c r="AR344" i="1"/>
  <c r="AQ344" i="1"/>
  <c r="AP344" i="1"/>
  <c r="AO344" i="1"/>
  <c r="AJ344" i="1"/>
  <c r="AI344" i="1"/>
  <c r="AH344" i="1"/>
  <c r="AG344" i="1"/>
  <c r="AF344" i="1"/>
  <c r="AE344" i="1"/>
  <c r="AD344" i="1"/>
  <c r="AC344" i="1"/>
  <c r="AB344" i="1"/>
  <c r="W344" i="1"/>
  <c r="V344" i="1"/>
  <c r="U344" i="1"/>
  <c r="T344" i="1"/>
  <c r="S344" i="1"/>
  <c r="R344" i="1"/>
  <c r="Q344" i="1"/>
  <c r="P344" i="1"/>
  <c r="O344" i="1"/>
  <c r="AT343" i="1"/>
  <c r="AS343" i="1"/>
  <c r="AR343" i="1"/>
  <c r="AQ343" i="1"/>
  <c r="AP343" i="1"/>
  <c r="AO343" i="1"/>
  <c r="AJ343" i="1"/>
  <c r="AI343" i="1"/>
  <c r="AH343" i="1"/>
  <c r="AG343" i="1"/>
  <c r="AF343" i="1"/>
  <c r="AE343" i="1"/>
  <c r="AD343" i="1"/>
  <c r="AC343" i="1"/>
  <c r="AB343" i="1"/>
  <c r="W343" i="1"/>
  <c r="V343" i="1"/>
  <c r="U343" i="1"/>
  <c r="T343" i="1"/>
  <c r="S343" i="1"/>
  <c r="R343" i="1"/>
  <c r="Q343" i="1"/>
  <c r="P343" i="1"/>
  <c r="O343" i="1"/>
  <c r="AT342" i="1"/>
  <c r="AS342" i="1"/>
  <c r="AR342" i="1"/>
  <c r="AQ342" i="1"/>
  <c r="AP342" i="1"/>
  <c r="AO342" i="1"/>
  <c r="AJ342" i="1"/>
  <c r="AI342" i="1"/>
  <c r="AH342" i="1"/>
  <c r="AG342" i="1"/>
  <c r="AF342" i="1"/>
  <c r="AE342" i="1"/>
  <c r="AD342" i="1"/>
  <c r="AC342" i="1"/>
  <c r="AB342" i="1"/>
  <c r="W342" i="1"/>
  <c r="V342" i="1"/>
  <c r="U342" i="1"/>
  <c r="T342" i="1"/>
  <c r="S342" i="1"/>
  <c r="R342" i="1"/>
  <c r="Q342" i="1"/>
  <c r="P342" i="1"/>
  <c r="O342" i="1"/>
  <c r="AT341" i="1"/>
  <c r="AS341" i="1"/>
  <c r="AR341" i="1"/>
  <c r="AQ341" i="1"/>
  <c r="AP341" i="1"/>
  <c r="AO341" i="1"/>
  <c r="AJ341" i="1"/>
  <c r="AI341" i="1"/>
  <c r="AH341" i="1"/>
  <c r="AG341" i="1"/>
  <c r="AF341" i="1"/>
  <c r="AE341" i="1"/>
  <c r="AD341" i="1"/>
  <c r="AC341" i="1"/>
  <c r="AB341" i="1"/>
  <c r="W341" i="1"/>
  <c r="V341" i="1"/>
  <c r="U341" i="1"/>
  <c r="T341" i="1"/>
  <c r="S341" i="1"/>
  <c r="R341" i="1"/>
  <c r="Q341" i="1"/>
  <c r="P341" i="1"/>
  <c r="O341" i="1"/>
  <c r="AT340" i="1"/>
  <c r="AS340" i="1"/>
  <c r="AR340" i="1"/>
  <c r="AQ340" i="1"/>
  <c r="AP340" i="1"/>
  <c r="AO340" i="1"/>
  <c r="AJ340" i="1"/>
  <c r="AI340" i="1"/>
  <c r="AH340" i="1"/>
  <c r="AG340" i="1"/>
  <c r="AF340" i="1"/>
  <c r="AE340" i="1"/>
  <c r="AD340" i="1"/>
  <c r="AC340" i="1"/>
  <c r="AB340" i="1"/>
  <c r="W340" i="1"/>
  <c r="V340" i="1"/>
  <c r="U340" i="1"/>
  <c r="T340" i="1"/>
  <c r="S340" i="1"/>
  <c r="R340" i="1"/>
  <c r="Q340" i="1"/>
  <c r="P340" i="1"/>
  <c r="O340" i="1"/>
  <c r="AT339" i="1"/>
  <c r="AS339" i="1"/>
  <c r="AR339" i="1"/>
  <c r="AQ339" i="1"/>
  <c r="AP339" i="1"/>
  <c r="AO339" i="1"/>
  <c r="AJ339" i="1"/>
  <c r="AI339" i="1"/>
  <c r="AH339" i="1"/>
  <c r="AG339" i="1"/>
  <c r="AF339" i="1"/>
  <c r="AE339" i="1"/>
  <c r="AD339" i="1"/>
  <c r="AC339" i="1"/>
  <c r="AB339" i="1"/>
  <c r="W339" i="1"/>
  <c r="V339" i="1"/>
  <c r="U339" i="1"/>
  <c r="T339" i="1"/>
  <c r="S339" i="1"/>
  <c r="R339" i="1"/>
  <c r="Q339" i="1"/>
  <c r="P339" i="1"/>
  <c r="O339" i="1"/>
  <c r="AT338" i="1"/>
  <c r="AS338" i="1"/>
  <c r="AR338" i="1"/>
  <c r="AQ338" i="1"/>
  <c r="AP338" i="1"/>
  <c r="AO338" i="1"/>
  <c r="AJ338" i="1"/>
  <c r="AI338" i="1"/>
  <c r="AH338" i="1"/>
  <c r="AG338" i="1"/>
  <c r="AF338" i="1"/>
  <c r="AE338" i="1"/>
  <c r="AD338" i="1"/>
  <c r="AC338" i="1"/>
  <c r="AB338" i="1"/>
  <c r="W338" i="1"/>
  <c r="V338" i="1"/>
  <c r="U338" i="1"/>
  <c r="T338" i="1"/>
  <c r="S338" i="1"/>
  <c r="R338" i="1"/>
  <c r="Q338" i="1"/>
  <c r="P338" i="1"/>
  <c r="O338" i="1"/>
  <c r="AT337" i="1"/>
  <c r="AS337" i="1"/>
  <c r="AR337" i="1"/>
  <c r="AQ337" i="1"/>
  <c r="AP337" i="1"/>
  <c r="AO337" i="1"/>
  <c r="AJ337" i="1"/>
  <c r="AI337" i="1"/>
  <c r="AH337" i="1"/>
  <c r="AG337" i="1"/>
  <c r="AF337" i="1"/>
  <c r="AE337" i="1"/>
  <c r="AD337" i="1"/>
  <c r="AC337" i="1"/>
  <c r="AB337" i="1"/>
  <c r="W337" i="1"/>
  <c r="V337" i="1"/>
  <c r="U337" i="1"/>
  <c r="T337" i="1"/>
  <c r="S337" i="1"/>
  <c r="R337" i="1"/>
  <c r="Q337" i="1"/>
  <c r="P337" i="1"/>
  <c r="O337" i="1"/>
  <c r="AT336" i="1"/>
  <c r="AS336" i="1"/>
  <c r="AR336" i="1"/>
  <c r="AQ336" i="1"/>
  <c r="AP336" i="1"/>
  <c r="AO336" i="1"/>
  <c r="AJ336" i="1"/>
  <c r="AI336" i="1"/>
  <c r="AH336" i="1"/>
  <c r="AG336" i="1"/>
  <c r="AF336" i="1"/>
  <c r="AE336" i="1"/>
  <c r="AD336" i="1"/>
  <c r="AC336" i="1"/>
  <c r="AB336" i="1"/>
  <c r="W336" i="1"/>
  <c r="V336" i="1"/>
  <c r="U336" i="1"/>
  <c r="T336" i="1"/>
  <c r="S336" i="1"/>
  <c r="R336" i="1"/>
  <c r="Q336" i="1"/>
  <c r="P336" i="1"/>
  <c r="O336" i="1"/>
  <c r="AT335" i="1"/>
  <c r="AS335" i="1"/>
  <c r="AR335" i="1"/>
  <c r="AQ335" i="1"/>
  <c r="AP335" i="1"/>
  <c r="AO335" i="1"/>
  <c r="AJ335" i="1"/>
  <c r="AI335" i="1"/>
  <c r="AH335" i="1"/>
  <c r="AG335" i="1"/>
  <c r="AF335" i="1"/>
  <c r="AE335" i="1"/>
  <c r="AD335" i="1"/>
  <c r="AC335" i="1"/>
  <c r="AB335" i="1"/>
  <c r="W335" i="1"/>
  <c r="V335" i="1"/>
  <c r="U335" i="1"/>
  <c r="T335" i="1"/>
  <c r="S335" i="1"/>
  <c r="R335" i="1"/>
  <c r="Q335" i="1"/>
  <c r="P335" i="1"/>
  <c r="O335" i="1"/>
  <c r="AT334" i="1"/>
  <c r="AS334" i="1"/>
  <c r="AR334" i="1"/>
  <c r="AQ334" i="1"/>
  <c r="AP334" i="1"/>
  <c r="AO334" i="1"/>
  <c r="AJ334" i="1"/>
  <c r="AI334" i="1"/>
  <c r="AH334" i="1"/>
  <c r="AG334" i="1"/>
  <c r="AF334" i="1"/>
  <c r="AE334" i="1"/>
  <c r="AD334" i="1"/>
  <c r="AC334" i="1"/>
  <c r="AB334" i="1"/>
  <c r="W334" i="1"/>
  <c r="V334" i="1"/>
  <c r="U334" i="1"/>
  <c r="T334" i="1"/>
  <c r="S334" i="1"/>
  <c r="R334" i="1"/>
  <c r="Q334" i="1"/>
  <c r="P334" i="1"/>
  <c r="O334" i="1"/>
  <c r="AT333" i="1"/>
  <c r="AS333" i="1"/>
  <c r="AR333" i="1"/>
  <c r="AQ333" i="1"/>
  <c r="AP333" i="1"/>
  <c r="AO333" i="1"/>
  <c r="AJ333" i="1"/>
  <c r="AI333" i="1"/>
  <c r="AH333" i="1"/>
  <c r="AG333" i="1"/>
  <c r="AF333" i="1"/>
  <c r="AE333" i="1"/>
  <c r="AD333" i="1"/>
  <c r="AC333" i="1"/>
  <c r="AB333" i="1"/>
  <c r="W333" i="1"/>
  <c r="V333" i="1"/>
  <c r="U333" i="1"/>
  <c r="T333" i="1"/>
  <c r="S333" i="1"/>
  <c r="R333" i="1"/>
  <c r="Q333" i="1"/>
  <c r="P333" i="1"/>
  <c r="O333" i="1"/>
  <c r="AT332" i="1"/>
  <c r="AS332" i="1"/>
  <c r="AR332" i="1"/>
  <c r="AQ332" i="1"/>
  <c r="AP332" i="1"/>
  <c r="AO332" i="1"/>
  <c r="AJ332" i="1"/>
  <c r="AI332" i="1"/>
  <c r="AH332" i="1"/>
  <c r="AG332" i="1"/>
  <c r="AF332" i="1"/>
  <c r="AE332" i="1"/>
  <c r="AD332" i="1"/>
  <c r="AC332" i="1"/>
  <c r="AB332" i="1"/>
  <c r="W332" i="1"/>
  <c r="V332" i="1"/>
  <c r="U332" i="1"/>
  <c r="T332" i="1"/>
  <c r="S332" i="1"/>
  <c r="R332" i="1"/>
  <c r="Q332" i="1"/>
  <c r="P332" i="1"/>
  <c r="O332" i="1"/>
  <c r="AT331" i="1"/>
  <c r="AS331" i="1"/>
  <c r="AR331" i="1"/>
  <c r="AQ331" i="1"/>
  <c r="AP331" i="1"/>
  <c r="AO331" i="1"/>
  <c r="AJ331" i="1"/>
  <c r="AI331" i="1"/>
  <c r="AH331" i="1"/>
  <c r="AG331" i="1"/>
  <c r="AF331" i="1"/>
  <c r="AE331" i="1"/>
  <c r="AD331" i="1"/>
  <c r="AC331" i="1"/>
  <c r="AB331" i="1"/>
  <c r="W331" i="1"/>
  <c r="V331" i="1"/>
  <c r="U331" i="1"/>
  <c r="T331" i="1"/>
  <c r="S331" i="1"/>
  <c r="R331" i="1"/>
  <c r="Q331" i="1"/>
  <c r="P331" i="1"/>
  <c r="O331" i="1"/>
  <c r="AT330" i="1"/>
  <c r="AS330" i="1"/>
  <c r="AR330" i="1"/>
  <c r="AQ330" i="1"/>
  <c r="AP330" i="1"/>
  <c r="AO330" i="1"/>
  <c r="AJ330" i="1"/>
  <c r="AI330" i="1"/>
  <c r="AH330" i="1"/>
  <c r="AG330" i="1"/>
  <c r="AF330" i="1"/>
  <c r="AE330" i="1"/>
  <c r="AD330" i="1"/>
  <c r="AC330" i="1"/>
  <c r="AB330" i="1"/>
  <c r="W330" i="1"/>
  <c r="V330" i="1"/>
  <c r="U330" i="1"/>
  <c r="T330" i="1"/>
  <c r="S330" i="1"/>
  <c r="R330" i="1"/>
  <c r="Q330" i="1"/>
  <c r="P330" i="1"/>
  <c r="O330" i="1"/>
  <c r="AT329" i="1"/>
  <c r="AS329" i="1"/>
  <c r="AR329" i="1"/>
  <c r="AQ329" i="1"/>
  <c r="AP329" i="1"/>
  <c r="AO329" i="1"/>
  <c r="AJ329" i="1"/>
  <c r="AI329" i="1"/>
  <c r="AH329" i="1"/>
  <c r="AG329" i="1"/>
  <c r="AF329" i="1"/>
  <c r="AE329" i="1"/>
  <c r="AD329" i="1"/>
  <c r="AC329" i="1"/>
  <c r="AB329" i="1"/>
  <c r="W329" i="1"/>
  <c r="V329" i="1"/>
  <c r="U329" i="1"/>
  <c r="T329" i="1"/>
  <c r="S329" i="1"/>
  <c r="R329" i="1"/>
  <c r="Q329" i="1"/>
  <c r="P329" i="1"/>
  <c r="O329" i="1"/>
  <c r="AT328" i="1"/>
  <c r="AS328" i="1"/>
  <c r="AR328" i="1"/>
  <c r="AQ328" i="1"/>
  <c r="AP328" i="1"/>
  <c r="AO328" i="1"/>
  <c r="AJ328" i="1"/>
  <c r="AI328" i="1"/>
  <c r="AH328" i="1"/>
  <c r="AG328" i="1"/>
  <c r="AF328" i="1"/>
  <c r="AE328" i="1"/>
  <c r="AD328" i="1"/>
  <c r="AC328" i="1"/>
  <c r="AB328" i="1"/>
  <c r="W328" i="1"/>
  <c r="V328" i="1"/>
  <c r="U328" i="1"/>
  <c r="T328" i="1"/>
  <c r="S328" i="1"/>
  <c r="R328" i="1"/>
  <c r="Q328" i="1"/>
  <c r="P328" i="1"/>
  <c r="O328" i="1"/>
  <c r="AT327" i="1"/>
  <c r="AS327" i="1"/>
  <c r="AR327" i="1"/>
  <c r="AQ327" i="1"/>
  <c r="AP327" i="1"/>
  <c r="AO327" i="1"/>
  <c r="AJ327" i="1"/>
  <c r="AI327" i="1"/>
  <c r="AH327" i="1"/>
  <c r="AG327" i="1"/>
  <c r="AF327" i="1"/>
  <c r="AE327" i="1"/>
  <c r="AD327" i="1"/>
  <c r="AC327" i="1"/>
  <c r="AB327" i="1"/>
  <c r="W327" i="1"/>
  <c r="V327" i="1"/>
  <c r="U327" i="1"/>
  <c r="T327" i="1"/>
  <c r="S327" i="1"/>
  <c r="R327" i="1"/>
  <c r="Q327" i="1"/>
  <c r="P327" i="1"/>
  <c r="O327" i="1"/>
  <c r="AT326" i="1"/>
  <c r="AS326" i="1"/>
  <c r="AR326" i="1"/>
  <c r="AQ326" i="1"/>
  <c r="AP326" i="1"/>
  <c r="AO326" i="1"/>
  <c r="AJ326" i="1"/>
  <c r="AI326" i="1"/>
  <c r="AH326" i="1"/>
  <c r="AG326" i="1"/>
  <c r="AF326" i="1"/>
  <c r="AE326" i="1"/>
  <c r="AD326" i="1"/>
  <c r="AC326" i="1"/>
  <c r="AB326" i="1"/>
  <c r="W326" i="1"/>
  <c r="V326" i="1"/>
  <c r="U326" i="1"/>
  <c r="T326" i="1"/>
  <c r="S326" i="1"/>
  <c r="R326" i="1"/>
  <c r="Q326" i="1"/>
  <c r="P326" i="1"/>
  <c r="O326" i="1"/>
  <c r="AT325" i="1"/>
  <c r="AS325" i="1"/>
  <c r="AR325" i="1"/>
  <c r="AQ325" i="1"/>
  <c r="AP325" i="1"/>
  <c r="AO325" i="1"/>
  <c r="AJ325" i="1"/>
  <c r="AI325" i="1"/>
  <c r="AH325" i="1"/>
  <c r="AG325" i="1"/>
  <c r="AF325" i="1"/>
  <c r="AE325" i="1"/>
  <c r="AD325" i="1"/>
  <c r="AC325" i="1"/>
  <c r="AB325" i="1"/>
  <c r="W325" i="1"/>
  <c r="V325" i="1"/>
  <c r="U325" i="1"/>
  <c r="T325" i="1"/>
  <c r="S325" i="1"/>
  <c r="R325" i="1"/>
  <c r="Q325" i="1"/>
  <c r="P325" i="1"/>
  <c r="O325" i="1"/>
  <c r="AT324" i="1"/>
  <c r="AS324" i="1"/>
  <c r="AR324" i="1"/>
  <c r="AQ324" i="1"/>
  <c r="AP324" i="1"/>
  <c r="AO324" i="1"/>
  <c r="AJ324" i="1"/>
  <c r="AI324" i="1"/>
  <c r="AH324" i="1"/>
  <c r="AG324" i="1"/>
  <c r="AF324" i="1"/>
  <c r="AE324" i="1"/>
  <c r="AD324" i="1"/>
  <c r="AC324" i="1"/>
  <c r="AB324" i="1"/>
  <c r="W324" i="1"/>
  <c r="V324" i="1"/>
  <c r="U324" i="1"/>
  <c r="T324" i="1"/>
  <c r="S324" i="1"/>
  <c r="R324" i="1"/>
  <c r="Q324" i="1"/>
  <c r="P324" i="1"/>
  <c r="O324" i="1"/>
  <c r="AT323" i="1"/>
  <c r="AS323" i="1"/>
  <c r="AR323" i="1"/>
  <c r="AQ323" i="1"/>
  <c r="AP323" i="1"/>
  <c r="AO323" i="1"/>
  <c r="AJ323" i="1"/>
  <c r="AI323" i="1"/>
  <c r="AH323" i="1"/>
  <c r="AG323" i="1"/>
  <c r="AF323" i="1"/>
  <c r="AE323" i="1"/>
  <c r="AD323" i="1"/>
  <c r="AC323" i="1"/>
  <c r="AB323" i="1"/>
  <c r="W323" i="1"/>
  <c r="V323" i="1"/>
  <c r="U323" i="1"/>
  <c r="T323" i="1"/>
  <c r="S323" i="1"/>
  <c r="R323" i="1"/>
  <c r="Q323" i="1"/>
  <c r="P323" i="1"/>
  <c r="O323" i="1"/>
  <c r="AT322" i="1"/>
  <c r="AS322" i="1"/>
  <c r="AR322" i="1"/>
  <c r="AQ322" i="1"/>
  <c r="AP322" i="1"/>
  <c r="AO322" i="1"/>
  <c r="AJ322" i="1"/>
  <c r="AI322" i="1"/>
  <c r="AH322" i="1"/>
  <c r="AG322" i="1"/>
  <c r="AF322" i="1"/>
  <c r="AE322" i="1"/>
  <c r="AD322" i="1"/>
  <c r="AC322" i="1"/>
  <c r="AB322" i="1"/>
  <c r="W322" i="1"/>
  <c r="V322" i="1"/>
  <c r="U322" i="1"/>
  <c r="T322" i="1"/>
  <c r="S322" i="1"/>
  <c r="R322" i="1"/>
  <c r="Q322" i="1"/>
  <c r="P322" i="1"/>
  <c r="O322" i="1"/>
  <c r="AT321" i="1"/>
  <c r="AS321" i="1"/>
  <c r="AR321" i="1"/>
  <c r="AQ321" i="1"/>
  <c r="AP321" i="1"/>
  <c r="AO321" i="1"/>
  <c r="AJ321" i="1"/>
  <c r="AI321" i="1"/>
  <c r="AH321" i="1"/>
  <c r="AG321" i="1"/>
  <c r="AF321" i="1"/>
  <c r="AE321" i="1"/>
  <c r="AD321" i="1"/>
  <c r="AC321" i="1"/>
  <c r="AB321" i="1"/>
  <c r="W321" i="1"/>
  <c r="V321" i="1"/>
  <c r="U321" i="1"/>
  <c r="T321" i="1"/>
  <c r="S321" i="1"/>
  <c r="R321" i="1"/>
  <c r="Q321" i="1"/>
  <c r="P321" i="1"/>
  <c r="O321" i="1"/>
  <c r="AT320" i="1"/>
  <c r="AS320" i="1"/>
  <c r="AR320" i="1"/>
  <c r="AQ320" i="1"/>
  <c r="AP320" i="1"/>
  <c r="AO320" i="1"/>
  <c r="AJ320" i="1"/>
  <c r="AI320" i="1"/>
  <c r="AH320" i="1"/>
  <c r="AG320" i="1"/>
  <c r="AF320" i="1"/>
  <c r="AE320" i="1"/>
  <c r="AD320" i="1"/>
  <c r="AC320" i="1"/>
  <c r="AB320" i="1"/>
  <c r="W320" i="1"/>
  <c r="V320" i="1"/>
  <c r="U320" i="1"/>
  <c r="T320" i="1"/>
  <c r="S320" i="1"/>
  <c r="R320" i="1"/>
  <c r="Q320" i="1"/>
  <c r="P320" i="1"/>
  <c r="O320" i="1"/>
  <c r="AT319" i="1"/>
  <c r="AS319" i="1"/>
  <c r="AR319" i="1"/>
  <c r="AQ319" i="1"/>
  <c r="AP319" i="1"/>
  <c r="AO319" i="1"/>
  <c r="AJ319" i="1"/>
  <c r="AI319" i="1"/>
  <c r="AH319" i="1"/>
  <c r="AG319" i="1"/>
  <c r="AF319" i="1"/>
  <c r="AE319" i="1"/>
  <c r="AD319" i="1"/>
  <c r="AC319" i="1"/>
  <c r="AB319" i="1"/>
  <c r="W319" i="1"/>
  <c r="V319" i="1"/>
  <c r="U319" i="1"/>
  <c r="T319" i="1"/>
  <c r="S319" i="1"/>
  <c r="R319" i="1"/>
  <c r="Q319" i="1"/>
  <c r="P319" i="1"/>
  <c r="O319" i="1"/>
  <c r="AT318" i="1"/>
  <c r="AS318" i="1"/>
  <c r="AR318" i="1"/>
  <c r="AQ318" i="1"/>
  <c r="AP318" i="1"/>
  <c r="AO318" i="1"/>
  <c r="AJ318" i="1"/>
  <c r="AI318" i="1"/>
  <c r="AH318" i="1"/>
  <c r="AG318" i="1"/>
  <c r="AF318" i="1"/>
  <c r="AE318" i="1"/>
  <c r="AD318" i="1"/>
  <c r="AC318" i="1"/>
  <c r="AB318" i="1"/>
  <c r="W318" i="1"/>
  <c r="V318" i="1"/>
  <c r="U318" i="1"/>
  <c r="T318" i="1"/>
  <c r="S318" i="1"/>
  <c r="R318" i="1"/>
  <c r="Q318" i="1"/>
  <c r="P318" i="1"/>
  <c r="O318" i="1"/>
  <c r="AT317" i="1"/>
  <c r="AS317" i="1"/>
  <c r="AR317" i="1"/>
  <c r="AQ317" i="1"/>
  <c r="AP317" i="1"/>
  <c r="AO317" i="1"/>
  <c r="AJ317" i="1"/>
  <c r="AI317" i="1"/>
  <c r="AH317" i="1"/>
  <c r="AG317" i="1"/>
  <c r="AF317" i="1"/>
  <c r="AE317" i="1"/>
  <c r="AD317" i="1"/>
  <c r="AC317" i="1"/>
  <c r="AB317" i="1"/>
  <c r="W317" i="1"/>
  <c r="V317" i="1"/>
  <c r="U317" i="1"/>
  <c r="T317" i="1"/>
  <c r="S317" i="1"/>
  <c r="R317" i="1"/>
  <c r="Q317" i="1"/>
  <c r="P317" i="1"/>
  <c r="O317" i="1"/>
  <c r="AT316" i="1"/>
  <c r="AS316" i="1"/>
  <c r="AR316" i="1"/>
  <c r="AQ316" i="1"/>
  <c r="AP316" i="1"/>
  <c r="AO316" i="1"/>
  <c r="AJ316" i="1"/>
  <c r="AI316" i="1"/>
  <c r="AH316" i="1"/>
  <c r="AG316" i="1"/>
  <c r="AF316" i="1"/>
  <c r="AE316" i="1"/>
  <c r="AD316" i="1"/>
  <c r="AC316" i="1"/>
  <c r="AB316" i="1"/>
  <c r="W316" i="1"/>
  <c r="V316" i="1"/>
  <c r="U316" i="1"/>
  <c r="T316" i="1"/>
  <c r="S316" i="1"/>
  <c r="R316" i="1"/>
  <c r="Q316" i="1"/>
  <c r="P316" i="1"/>
  <c r="O316" i="1"/>
  <c r="AT315" i="1"/>
  <c r="AS315" i="1"/>
  <c r="AR315" i="1"/>
  <c r="AQ315" i="1"/>
  <c r="AP315" i="1"/>
  <c r="AO315" i="1"/>
  <c r="AJ315" i="1"/>
  <c r="AI315" i="1"/>
  <c r="AH315" i="1"/>
  <c r="AG315" i="1"/>
  <c r="AF315" i="1"/>
  <c r="AE315" i="1"/>
  <c r="AD315" i="1"/>
  <c r="AC315" i="1"/>
  <c r="AB315" i="1"/>
  <c r="W315" i="1"/>
  <c r="V315" i="1"/>
  <c r="U315" i="1"/>
  <c r="T315" i="1"/>
  <c r="S315" i="1"/>
  <c r="R315" i="1"/>
  <c r="Q315" i="1"/>
  <c r="P315" i="1"/>
  <c r="O315" i="1"/>
  <c r="AT314" i="1"/>
  <c r="AS314" i="1"/>
  <c r="AR314" i="1"/>
  <c r="AQ314" i="1"/>
  <c r="AP314" i="1"/>
  <c r="AO314" i="1"/>
  <c r="AJ314" i="1"/>
  <c r="AI314" i="1"/>
  <c r="AH314" i="1"/>
  <c r="AG314" i="1"/>
  <c r="AF314" i="1"/>
  <c r="AE314" i="1"/>
  <c r="AD314" i="1"/>
  <c r="AC314" i="1"/>
  <c r="AB314" i="1"/>
  <c r="W314" i="1"/>
  <c r="V314" i="1"/>
  <c r="U314" i="1"/>
  <c r="T314" i="1"/>
  <c r="S314" i="1"/>
  <c r="R314" i="1"/>
  <c r="Q314" i="1"/>
  <c r="P314" i="1"/>
  <c r="O314" i="1"/>
  <c r="AT313" i="1"/>
  <c r="AS313" i="1"/>
  <c r="AR313" i="1"/>
  <c r="AQ313" i="1"/>
  <c r="AP313" i="1"/>
  <c r="AO313" i="1"/>
  <c r="AJ313" i="1"/>
  <c r="AI313" i="1"/>
  <c r="AH313" i="1"/>
  <c r="AG313" i="1"/>
  <c r="AF313" i="1"/>
  <c r="AE313" i="1"/>
  <c r="AD313" i="1"/>
  <c r="AC313" i="1"/>
  <c r="AB313" i="1"/>
  <c r="W313" i="1"/>
  <c r="V313" i="1"/>
  <c r="U313" i="1"/>
  <c r="T313" i="1"/>
  <c r="S313" i="1"/>
  <c r="R313" i="1"/>
  <c r="Q313" i="1"/>
  <c r="P313" i="1"/>
  <c r="O313" i="1"/>
  <c r="AT312" i="1"/>
  <c r="AS312" i="1"/>
  <c r="AR312" i="1"/>
  <c r="AQ312" i="1"/>
  <c r="AP312" i="1"/>
  <c r="AO312" i="1"/>
  <c r="AJ312" i="1"/>
  <c r="AI312" i="1"/>
  <c r="AH312" i="1"/>
  <c r="AG312" i="1"/>
  <c r="AF312" i="1"/>
  <c r="AE312" i="1"/>
  <c r="AD312" i="1"/>
  <c r="AC312" i="1"/>
  <c r="AB312" i="1"/>
  <c r="W312" i="1"/>
  <c r="V312" i="1"/>
  <c r="U312" i="1"/>
  <c r="T312" i="1"/>
  <c r="S312" i="1"/>
  <c r="R312" i="1"/>
  <c r="Q312" i="1"/>
  <c r="P312" i="1"/>
  <c r="O312" i="1"/>
  <c r="AT311" i="1"/>
  <c r="AS311" i="1"/>
  <c r="AR311" i="1"/>
  <c r="AQ311" i="1"/>
  <c r="AP311" i="1"/>
  <c r="AO311" i="1"/>
  <c r="AJ311" i="1"/>
  <c r="AI311" i="1"/>
  <c r="AH311" i="1"/>
  <c r="AG311" i="1"/>
  <c r="AF311" i="1"/>
  <c r="AE311" i="1"/>
  <c r="AD311" i="1"/>
  <c r="AC311" i="1"/>
  <c r="AB311" i="1"/>
  <c r="W311" i="1"/>
  <c r="V311" i="1"/>
  <c r="U311" i="1"/>
  <c r="T311" i="1"/>
  <c r="S311" i="1"/>
  <c r="R311" i="1"/>
  <c r="Q311" i="1"/>
  <c r="P311" i="1"/>
  <c r="O311" i="1"/>
  <c r="AT310" i="1"/>
  <c r="AS310" i="1"/>
  <c r="AR310" i="1"/>
  <c r="AQ310" i="1"/>
  <c r="AP310" i="1"/>
  <c r="AO310" i="1"/>
  <c r="AJ310" i="1"/>
  <c r="AI310" i="1"/>
  <c r="AH310" i="1"/>
  <c r="AG310" i="1"/>
  <c r="AF310" i="1"/>
  <c r="AE310" i="1"/>
  <c r="AD310" i="1"/>
  <c r="AC310" i="1"/>
  <c r="AB310" i="1"/>
  <c r="W310" i="1"/>
  <c r="V310" i="1"/>
  <c r="U310" i="1"/>
  <c r="T310" i="1"/>
  <c r="S310" i="1"/>
  <c r="R310" i="1"/>
  <c r="Q310" i="1"/>
  <c r="P310" i="1"/>
  <c r="O310" i="1"/>
  <c r="AT309" i="1"/>
  <c r="AS309" i="1"/>
  <c r="AR309" i="1"/>
  <c r="AQ309" i="1"/>
  <c r="AP309" i="1"/>
  <c r="AO309" i="1"/>
  <c r="AJ309" i="1"/>
  <c r="AI309" i="1"/>
  <c r="AH309" i="1"/>
  <c r="AG309" i="1"/>
  <c r="AF309" i="1"/>
  <c r="AE309" i="1"/>
  <c r="AD309" i="1"/>
  <c r="AC309" i="1"/>
  <c r="AB309" i="1"/>
  <c r="W309" i="1"/>
  <c r="V309" i="1"/>
  <c r="U309" i="1"/>
  <c r="T309" i="1"/>
  <c r="S309" i="1"/>
  <c r="R309" i="1"/>
  <c r="Q309" i="1"/>
  <c r="P309" i="1"/>
  <c r="O309" i="1"/>
  <c r="AT308" i="1"/>
  <c r="AS308" i="1"/>
  <c r="AR308" i="1"/>
  <c r="AQ308" i="1"/>
  <c r="AP308" i="1"/>
  <c r="AO308" i="1"/>
  <c r="AJ308" i="1"/>
  <c r="AI308" i="1"/>
  <c r="AH308" i="1"/>
  <c r="AG308" i="1"/>
  <c r="AF308" i="1"/>
  <c r="AE308" i="1"/>
  <c r="AD308" i="1"/>
  <c r="AC308" i="1"/>
  <c r="AB308" i="1"/>
  <c r="W308" i="1"/>
  <c r="V308" i="1"/>
  <c r="U308" i="1"/>
  <c r="T308" i="1"/>
  <c r="S308" i="1"/>
  <c r="R308" i="1"/>
  <c r="Q308" i="1"/>
  <c r="P308" i="1"/>
  <c r="O308" i="1"/>
  <c r="AT307" i="1"/>
  <c r="AS307" i="1"/>
  <c r="AR307" i="1"/>
  <c r="AQ307" i="1"/>
  <c r="AP307" i="1"/>
  <c r="AO307" i="1"/>
  <c r="AJ307" i="1"/>
  <c r="AI307" i="1"/>
  <c r="AH307" i="1"/>
  <c r="AG307" i="1"/>
  <c r="AF307" i="1"/>
  <c r="AE307" i="1"/>
  <c r="AD307" i="1"/>
  <c r="AC307" i="1"/>
  <c r="AB307" i="1"/>
  <c r="W307" i="1"/>
  <c r="V307" i="1"/>
  <c r="U307" i="1"/>
  <c r="T307" i="1"/>
  <c r="S307" i="1"/>
  <c r="R307" i="1"/>
  <c r="Q307" i="1"/>
  <c r="P307" i="1"/>
  <c r="O307" i="1"/>
  <c r="AT306" i="1"/>
  <c r="AS306" i="1"/>
  <c r="AR306" i="1"/>
  <c r="AQ306" i="1"/>
  <c r="AP306" i="1"/>
  <c r="AO306" i="1"/>
  <c r="AJ306" i="1"/>
  <c r="AI306" i="1"/>
  <c r="AH306" i="1"/>
  <c r="AG306" i="1"/>
  <c r="AF306" i="1"/>
  <c r="AE306" i="1"/>
  <c r="AD306" i="1"/>
  <c r="AC306" i="1"/>
  <c r="AB306" i="1"/>
  <c r="W306" i="1"/>
  <c r="V306" i="1"/>
  <c r="U306" i="1"/>
  <c r="T306" i="1"/>
  <c r="S306" i="1"/>
  <c r="R306" i="1"/>
  <c r="Q306" i="1"/>
  <c r="P306" i="1"/>
  <c r="O306" i="1"/>
  <c r="AT305" i="1"/>
  <c r="AS305" i="1"/>
  <c r="AR305" i="1"/>
  <c r="AQ305" i="1"/>
  <c r="AP305" i="1"/>
  <c r="AO305" i="1"/>
  <c r="AJ305" i="1"/>
  <c r="AI305" i="1"/>
  <c r="AH305" i="1"/>
  <c r="AG305" i="1"/>
  <c r="AF305" i="1"/>
  <c r="AE305" i="1"/>
  <c r="AD305" i="1"/>
  <c r="AC305" i="1"/>
  <c r="AB305" i="1"/>
  <c r="W305" i="1"/>
  <c r="V305" i="1"/>
  <c r="U305" i="1"/>
  <c r="T305" i="1"/>
  <c r="S305" i="1"/>
  <c r="R305" i="1"/>
  <c r="Q305" i="1"/>
  <c r="P305" i="1"/>
  <c r="O305" i="1"/>
  <c r="AT304" i="1"/>
  <c r="AS304" i="1"/>
  <c r="AR304" i="1"/>
  <c r="AQ304" i="1"/>
  <c r="AP304" i="1"/>
  <c r="AO304" i="1"/>
  <c r="AJ304" i="1"/>
  <c r="AI304" i="1"/>
  <c r="AH304" i="1"/>
  <c r="AG304" i="1"/>
  <c r="AF304" i="1"/>
  <c r="AE304" i="1"/>
  <c r="AD304" i="1"/>
  <c r="AC304" i="1"/>
  <c r="AB304" i="1"/>
  <c r="W304" i="1"/>
  <c r="V304" i="1"/>
  <c r="U304" i="1"/>
  <c r="T304" i="1"/>
  <c r="S304" i="1"/>
  <c r="R304" i="1"/>
  <c r="Q304" i="1"/>
  <c r="P304" i="1"/>
  <c r="O304" i="1"/>
  <c r="AT303" i="1"/>
  <c r="AS303" i="1"/>
  <c r="AR303" i="1"/>
  <c r="AQ303" i="1"/>
  <c r="AP303" i="1"/>
  <c r="AO303" i="1"/>
  <c r="AJ303" i="1"/>
  <c r="AI303" i="1"/>
  <c r="AH303" i="1"/>
  <c r="AG303" i="1"/>
  <c r="AF303" i="1"/>
  <c r="AE303" i="1"/>
  <c r="AD303" i="1"/>
  <c r="AC303" i="1"/>
  <c r="AB303" i="1"/>
  <c r="W303" i="1"/>
  <c r="V303" i="1"/>
  <c r="U303" i="1"/>
  <c r="T303" i="1"/>
  <c r="S303" i="1"/>
  <c r="R303" i="1"/>
  <c r="Q303" i="1"/>
  <c r="P303" i="1"/>
  <c r="O303" i="1"/>
  <c r="AT302" i="1"/>
  <c r="AS302" i="1"/>
  <c r="AR302" i="1"/>
  <c r="AQ302" i="1"/>
  <c r="AP302" i="1"/>
  <c r="AO302" i="1"/>
  <c r="AJ302" i="1"/>
  <c r="AI302" i="1"/>
  <c r="AH302" i="1"/>
  <c r="AG302" i="1"/>
  <c r="AF302" i="1"/>
  <c r="AE302" i="1"/>
  <c r="AD302" i="1"/>
  <c r="AC302" i="1"/>
  <c r="AB302" i="1"/>
  <c r="W302" i="1"/>
  <c r="V302" i="1"/>
  <c r="U302" i="1"/>
  <c r="T302" i="1"/>
  <c r="S302" i="1"/>
  <c r="R302" i="1"/>
  <c r="Q302" i="1"/>
  <c r="P302" i="1"/>
  <c r="O302" i="1"/>
  <c r="AT301" i="1"/>
  <c r="AS301" i="1"/>
  <c r="AR301" i="1"/>
  <c r="AQ301" i="1"/>
  <c r="AP301" i="1"/>
  <c r="AO301" i="1"/>
  <c r="AJ301" i="1"/>
  <c r="AI301" i="1"/>
  <c r="AH301" i="1"/>
  <c r="AG301" i="1"/>
  <c r="AF301" i="1"/>
  <c r="AE301" i="1"/>
  <c r="AD301" i="1"/>
  <c r="AC301" i="1"/>
  <c r="AB301" i="1"/>
  <c r="W301" i="1"/>
  <c r="V301" i="1"/>
  <c r="U301" i="1"/>
  <c r="T301" i="1"/>
  <c r="S301" i="1"/>
  <c r="R301" i="1"/>
  <c r="Q301" i="1"/>
  <c r="P301" i="1"/>
  <c r="O301" i="1"/>
  <c r="AT300" i="1"/>
  <c r="AS300" i="1"/>
  <c r="AR300" i="1"/>
  <c r="AQ300" i="1"/>
  <c r="AP300" i="1"/>
  <c r="AO300" i="1"/>
  <c r="AJ300" i="1"/>
  <c r="AI300" i="1"/>
  <c r="AH300" i="1"/>
  <c r="AG300" i="1"/>
  <c r="AF300" i="1"/>
  <c r="AE300" i="1"/>
  <c r="AD300" i="1"/>
  <c r="AC300" i="1"/>
  <c r="AB300" i="1"/>
  <c r="W300" i="1"/>
  <c r="V300" i="1"/>
  <c r="U300" i="1"/>
  <c r="T300" i="1"/>
  <c r="S300" i="1"/>
  <c r="R300" i="1"/>
  <c r="Q300" i="1"/>
  <c r="P300" i="1"/>
  <c r="O300" i="1"/>
  <c r="AT299" i="1"/>
  <c r="AS299" i="1"/>
  <c r="AR299" i="1"/>
  <c r="AQ299" i="1"/>
  <c r="AP299" i="1"/>
  <c r="AO299" i="1"/>
  <c r="AJ299" i="1"/>
  <c r="AI299" i="1"/>
  <c r="AH299" i="1"/>
  <c r="AG299" i="1"/>
  <c r="AF299" i="1"/>
  <c r="AE299" i="1"/>
  <c r="AD299" i="1"/>
  <c r="AC299" i="1"/>
  <c r="AB299" i="1"/>
  <c r="W299" i="1"/>
  <c r="V299" i="1"/>
  <c r="U299" i="1"/>
  <c r="T299" i="1"/>
  <c r="S299" i="1"/>
  <c r="R299" i="1"/>
  <c r="Q299" i="1"/>
  <c r="P299" i="1"/>
  <c r="O299" i="1"/>
  <c r="AT298" i="1"/>
  <c r="AS298" i="1"/>
  <c r="AR298" i="1"/>
  <c r="AQ298" i="1"/>
  <c r="AP298" i="1"/>
  <c r="AO298" i="1"/>
  <c r="AJ298" i="1"/>
  <c r="AI298" i="1"/>
  <c r="AH298" i="1"/>
  <c r="AG298" i="1"/>
  <c r="AF298" i="1"/>
  <c r="AE298" i="1"/>
  <c r="AD298" i="1"/>
  <c r="AC298" i="1"/>
  <c r="AB298" i="1"/>
  <c r="W298" i="1"/>
  <c r="V298" i="1"/>
  <c r="U298" i="1"/>
  <c r="T298" i="1"/>
  <c r="S298" i="1"/>
  <c r="R298" i="1"/>
  <c r="Q298" i="1"/>
  <c r="P298" i="1"/>
  <c r="O298" i="1"/>
  <c r="AT297" i="1"/>
  <c r="AS297" i="1"/>
  <c r="AR297" i="1"/>
  <c r="AQ297" i="1"/>
  <c r="AP297" i="1"/>
  <c r="AO297" i="1"/>
  <c r="AJ297" i="1"/>
  <c r="AI297" i="1"/>
  <c r="AH297" i="1"/>
  <c r="AG297" i="1"/>
  <c r="AF297" i="1"/>
  <c r="AE297" i="1"/>
  <c r="AD297" i="1"/>
  <c r="AC297" i="1"/>
  <c r="AB297" i="1"/>
  <c r="W297" i="1"/>
  <c r="V297" i="1"/>
  <c r="U297" i="1"/>
  <c r="T297" i="1"/>
  <c r="S297" i="1"/>
  <c r="R297" i="1"/>
  <c r="Q297" i="1"/>
  <c r="P297" i="1"/>
  <c r="O297" i="1"/>
  <c r="AT296" i="1"/>
  <c r="AS296" i="1"/>
  <c r="AR296" i="1"/>
  <c r="AQ296" i="1"/>
  <c r="AP296" i="1"/>
  <c r="AO296" i="1"/>
  <c r="AJ296" i="1"/>
  <c r="AI296" i="1"/>
  <c r="AH296" i="1"/>
  <c r="AG296" i="1"/>
  <c r="AF296" i="1"/>
  <c r="AE296" i="1"/>
  <c r="AD296" i="1"/>
  <c r="AC296" i="1"/>
  <c r="AB296" i="1"/>
  <c r="W296" i="1"/>
  <c r="V296" i="1"/>
  <c r="U296" i="1"/>
  <c r="T296" i="1"/>
  <c r="S296" i="1"/>
  <c r="R296" i="1"/>
  <c r="Q296" i="1"/>
  <c r="P296" i="1"/>
  <c r="O296" i="1"/>
  <c r="AT295" i="1"/>
  <c r="AS295" i="1"/>
  <c r="AR295" i="1"/>
  <c r="AQ295" i="1"/>
  <c r="AP295" i="1"/>
  <c r="AO295" i="1"/>
  <c r="AJ295" i="1"/>
  <c r="AI295" i="1"/>
  <c r="AH295" i="1"/>
  <c r="AG295" i="1"/>
  <c r="AF295" i="1"/>
  <c r="AE295" i="1"/>
  <c r="AD295" i="1"/>
  <c r="AC295" i="1"/>
  <c r="AB295" i="1"/>
  <c r="W295" i="1"/>
  <c r="V295" i="1"/>
  <c r="U295" i="1"/>
  <c r="T295" i="1"/>
  <c r="S295" i="1"/>
  <c r="R295" i="1"/>
  <c r="Q295" i="1"/>
  <c r="P295" i="1"/>
  <c r="O295" i="1"/>
  <c r="AT294" i="1"/>
  <c r="AS294" i="1"/>
  <c r="AR294" i="1"/>
  <c r="AQ294" i="1"/>
  <c r="AP294" i="1"/>
  <c r="AO294" i="1"/>
  <c r="AJ294" i="1"/>
  <c r="AI294" i="1"/>
  <c r="AH294" i="1"/>
  <c r="AG294" i="1"/>
  <c r="AF294" i="1"/>
  <c r="AE294" i="1"/>
  <c r="AD294" i="1"/>
  <c r="AC294" i="1"/>
  <c r="AB294" i="1"/>
  <c r="W294" i="1"/>
  <c r="V294" i="1"/>
  <c r="U294" i="1"/>
  <c r="T294" i="1"/>
  <c r="S294" i="1"/>
  <c r="R294" i="1"/>
  <c r="Q294" i="1"/>
  <c r="P294" i="1"/>
  <c r="O294" i="1"/>
  <c r="AT293" i="1"/>
  <c r="AS293" i="1"/>
  <c r="AR293" i="1"/>
  <c r="AQ293" i="1"/>
  <c r="AP293" i="1"/>
  <c r="AO293" i="1"/>
  <c r="AJ293" i="1"/>
  <c r="AI293" i="1"/>
  <c r="AH293" i="1"/>
  <c r="AG293" i="1"/>
  <c r="AF293" i="1"/>
  <c r="AE293" i="1"/>
  <c r="AD293" i="1"/>
  <c r="AC293" i="1"/>
  <c r="AB293" i="1"/>
  <c r="W293" i="1"/>
  <c r="V293" i="1"/>
  <c r="U293" i="1"/>
  <c r="T293" i="1"/>
  <c r="S293" i="1"/>
  <c r="R293" i="1"/>
  <c r="Q293" i="1"/>
  <c r="P293" i="1"/>
  <c r="O293" i="1"/>
  <c r="AT292" i="1"/>
  <c r="AS292" i="1"/>
  <c r="AR292" i="1"/>
  <c r="AQ292" i="1"/>
  <c r="AP292" i="1"/>
  <c r="AO292" i="1"/>
  <c r="AJ292" i="1"/>
  <c r="AI292" i="1"/>
  <c r="AH292" i="1"/>
  <c r="AG292" i="1"/>
  <c r="AF292" i="1"/>
  <c r="AE292" i="1"/>
  <c r="AD292" i="1"/>
  <c r="AC292" i="1"/>
  <c r="AB292" i="1"/>
  <c r="W292" i="1"/>
  <c r="V292" i="1"/>
  <c r="U292" i="1"/>
  <c r="T292" i="1"/>
  <c r="S292" i="1"/>
  <c r="R292" i="1"/>
  <c r="Q292" i="1"/>
  <c r="P292" i="1"/>
  <c r="O292" i="1"/>
  <c r="AT291" i="1"/>
  <c r="AS291" i="1"/>
  <c r="AR291" i="1"/>
  <c r="AQ291" i="1"/>
  <c r="AP291" i="1"/>
  <c r="AO291" i="1"/>
  <c r="AJ291" i="1"/>
  <c r="AI291" i="1"/>
  <c r="AH291" i="1"/>
  <c r="AG291" i="1"/>
  <c r="AF291" i="1"/>
  <c r="AE291" i="1"/>
  <c r="AD291" i="1"/>
  <c r="AC291" i="1"/>
  <c r="AB291" i="1"/>
  <c r="W291" i="1"/>
  <c r="V291" i="1"/>
  <c r="U291" i="1"/>
  <c r="T291" i="1"/>
  <c r="S291" i="1"/>
  <c r="R291" i="1"/>
  <c r="Q291" i="1"/>
  <c r="P291" i="1"/>
  <c r="O291" i="1"/>
  <c r="AT290" i="1"/>
  <c r="AS290" i="1"/>
  <c r="AR290" i="1"/>
  <c r="AQ290" i="1"/>
  <c r="AP290" i="1"/>
  <c r="AO290" i="1"/>
  <c r="AJ290" i="1"/>
  <c r="AI290" i="1"/>
  <c r="AH290" i="1"/>
  <c r="AG290" i="1"/>
  <c r="AF290" i="1"/>
  <c r="AE290" i="1"/>
  <c r="AD290" i="1"/>
  <c r="AC290" i="1"/>
  <c r="AB290" i="1"/>
  <c r="W290" i="1"/>
  <c r="V290" i="1"/>
  <c r="U290" i="1"/>
  <c r="T290" i="1"/>
  <c r="S290" i="1"/>
  <c r="R290" i="1"/>
  <c r="Q290" i="1"/>
  <c r="P290" i="1"/>
  <c r="O290" i="1"/>
  <c r="AT289" i="1"/>
  <c r="AS289" i="1"/>
  <c r="AR289" i="1"/>
  <c r="AQ289" i="1"/>
  <c r="AP289" i="1"/>
  <c r="AO289" i="1"/>
  <c r="AJ289" i="1"/>
  <c r="AI289" i="1"/>
  <c r="AH289" i="1"/>
  <c r="AG289" i="1"/>
  <c r="AF289" i="1"/>
  <c r="AE289" i="1"/>
  <c r="AD289" i="1"/>
  <c r="AC289" i="1"/>
  <c r="AB289" i="1"/>
  <c r="W289" i="1"/>
  <c r="V289" i="1"/>
  <c r="U289" i="1"/>
  <c r="T289" i="1"/>
  <c r="S289" i="1"/>
  <c r="R289" i="1"/>
  <c r="Q289" i="1"/>
  <c r="P289" i="1"/>
  <c r="O289" i="1"/>
  <c r="AT288" i="1"/>
  <c r="AS288" i="1"/>
  <c r="AR288" i="1"/>
  <c r="AQ288" i="1"/>
  <c r="AP288" i="1"/>
  <c r="AO288" i="1"/>
  <c r="AJ288" i="1"/>
  <c r="AI288" i="1"/>
  <c r="AH288" i="1"/>
  <c r="AG288" i="1"/>
  <c r="AF288" i="1"/>
  <c r="AE288" i="1"/>
  <c r="AD288" i="1"/>
  <c r="AC288" i="1"/>
  <c r="AB288" i="1"/>
  <c r="W288" i="1"/>
  <c r="V288" i="1"/>
  <c r="U288" i="1"/>
  <c r="T288" i="1"/>
  <c r="S288" i="1"/>
  <c r="R288" i="1"/>
  <c r="Q288" i="1"/>
  <c r="P288" i="1"/>
  <c r="O288" i="1"/>
  <c r="AT287" i="1"/>
  <c r="AS287" i="1"/>
  <c r="AR287" i="1"/>
  <c r="AQ287" i="1"/>
  <c r="AP287" i="1"/>
  <c r="AO287" i="1"/>
  <c r="AJ287" i="1"/>
  <c r="AI287" i="1"/>
  <c r="AH287" i="1"/>
  <c r="AG287" i="1"/>
  <c r="AF287" i="1"/>
  <c r="AE287" i="1"/>
  <c r="AD287" i="1"/>
  <c r="AC287" i="1"/>
  <c r="AB287" i="1"/>
  <c r="W287" i="1"/>
  <c r="V287" i="1"/>
  <c r="U287" i="1"/>
  <c r="T287" i="1"/>
  <c r="S287" i="1"/>
  <c r="R287" i="1"/>
  <c r="Q287" i="1"/>
  <c r="P287" i="1"/>
  <c r="O287" i="1"/>
  <c r="AT286" i="1"/>
  <c r="AS286" i="1"/>
  <c r="AR286" i="1"/>
  <c r="AQ286" i="1"/>
  <c r="AP286" i="1"/>
  <c r="AO286" i="1"/>
  <c r="AJ286" i="1"/>
  <c r="AI286" i="1"/>
  <c r="AH286" i="1"/>
  <c r="AG286" i="1"/>
  <c r="AF286" i="1"/>
  <c r="AE286" i="1"/>
  <c r="AD286" i="1"/>
  <c r="AC286" i="1"/>
  <c r="AB286" i="1"/>
  <c r="W286" i="1"/>
  <c r="V286" i="1"/>
  <c r="U286" i="1"/>
  <c r="T286" i="1"/>
  <c r="S286" i="1"/>
  <c r="R286" i="1"/>
  <c r="Q286" i="1"/>
  <c r="P286" i="1"/>
  <c r="O286" i="1"/>
  <c r="AT285" i="1"/>
  <c r="AS285" i="1"/>
  <c r="AR285" i="1"/>
  <c r="AQ285" i="1"/>
  <c r="AP285" i="1"/>
  <c r="AO285" i="1"/>
  <c r="AJ285" i="1"/>
  <c r="AI285" i="1"/>
  <c r="AH285" i="1"/>
  <c r="AG285" i="1"/>
  <c r="AF285" i="1"/>
  <c r="AE285" i="1"/>
  <c r="AD285" i="1"/>
  <c r="AC285" i="1"/>
  <c r="AB285" i="1"/>
  <c r="W285" i="1"/>
  <c r="V285" i="1"/>
  <c r="U285" i="1"/>
  <c r="T285" i="1"/>
  <c r="S285" i="1"/>
  <c r="R285" i="1"/>
  <c r="Q285" i="1"/>
  <c r="P285" i="1"/>
  <c r="O285" i="1"/>
  <c r="AT284" i="1"/>
  <c r="AS284" i="1"/>
  <c r="AR284" i="1"/>
  <c r="AQ284" i="1"/>
  <c r="AP284" i="1"/>
  <c r="AO284" i="1"/>
  <c r="AJ284" i="1"/>
  <c r="AI284" i="1"/>
  <c r="AH284" i="1"/>
  <c r="AG284" i="1"/>
  <c r="AF284" i="1"/>
  <c r="AE284" i="1"/>
  <c r="AD284" i="1"/>
  <c r="AC284" i="1"/>
  <c r="AB284" i="1"/>
  <c r="W284" i="1"/>
  <c r="V284" i="1"/>
  <c r="U284" i="1"/>
  <c r="T284" i="1"/>
  <c r="S284" i="1"/>
  <c r="R284" i="1"/>
  <c r="Q284" i="1"/>
  <c r="P284" i="1"/>
  <c r="O284" i="1"/>
  <c r="AT283" i="1"/>
  <c r="AS283" i="1"/>
  <c r="AR283" i="1"/>
  <c r="AQ283" i="1"/>
  <c r="AP283" i="1"/>
  <c r="AO283" i="1"/>
  <c r="AJ283" i="1"/>
  <c r="AI283" i="1"/>
  <c r="AH283" i="1"/>
  <c r="AG283" i="1"/>
  <c r="AF283" i="1"/>
  <c r="AE283" i="1"/>
  <c r="AD283" i="1"/>
  <c r="AC283" i="1"/>
  <c r="AB283" i="1"/>
  <c r="W283" i="1"/>
  <c r="V283" i="1"/>
  <c r="U283" i="1"/>
  <c r="T283" i="1"/>
  <c r="S283" i="1"/>
  <c r="R283" i="1"/>
  <c r="Q283" i="1"/>
  <c r="P283" i="1"/>
  <c r="O283" i="1"/>
  <c r="AT282" i="1"/>
  <c r="AS282" i="1"/>
  <c r="AR282" i="1"/>
  <c r="AQ282" i="1"/>
  <c r="AP282" i="1"/>
  <c r="AO282" i="1"/>
  <c r="AJ282" i="1"/>
  <c r="AI282" i="1"/>
  <c r="AH282" i="1"/>
  <c r="AG282" i="1"/>
  <c r="AF282" i="1"/>
  <c r="AE282" i="1"/>
  <c r="AD282" i="1"/>
  <c r="AC282" i="1"/>
  <c r="AB282" i="1"/>
  <c r="W282" i="1"/>
  <c r="V282" i="1"/>
  <c r="U282" i="1"/>
  <c r="T282" i="1"/>
  <c r="S282" i="1"/>
  <c r="R282" i="1"/>
  <c r="Q282" i="1"/>
  <c r="P282" i="1"/>
  <c r="O282" i="1"/>
  <c r="AT281" i="1"/>
  <c r="AS281" i="1"/>
  <c r="AR281" i="1"/>
  <c r="AQ281" i="1"/>
  <c r="AP281" i="1"/>
  <c r="AO281" i="1"/>
  <c r="AJ281" i="1"/>
  <c r="AI281" i="1"/>
  <c r="AH281" i="1"/>
  <c r="AG281" i="1"/>
  <c r="AF281" i="1"/>
  <c r="AE281" i="1"/>
  <c r="AD281" i="1"/>
  <c r="AC281" i="1"/>
  <c r="AB281" i="1"/>
  <c r="W281" i="1"/>
  <c r="V281" i="1"/>
  <c r="U281" i="1"/>
  <c r="T281" i="1"/>
  <c r="S281" i="1"/>
  <c r="R281" i="1"/>
  <c r="Q281" i="1"/>
  <c r="P281" i="1"/>
  <c r="O281" i="1"/>
  <c r="AT280" i="1"/>
  <c r="AS280" i="1"/>
  <c r="AR280" i="1"/>
  <c r="AQ280" i="1"/>
  <c r="AP280" i="1"/>
  <c r="AO280" i="1"/>
  <c r="AJ280" i="1"/>
  <c r="AI280" i="1"/>
  <c r="AH280" i="1"/>
  <c r="AG280" i="1"/>
  <c r="AF280" i="1"/>
  <c r="AE280" i="1"/>
  <c r="AD280" i="1"/>
  <c r="AC280" i="1"/>
  <c r="AB280" i="1"/>
  <c r="W280" i="1"/>
  <c r="V280" i="1"/>
  <c r="U280" i="1"/>
  <c r="T280" i="1"/>
  <c r="S280" i="1"/>
  <c r="R280" i="1"/>
  <c r="Q280" i="1"/>
  <c r="P280" i="1"/>
  <c r="O280" i="1"/>
  <c r="AT279" i="1"/>
  <c r="AS279" i="1"/>
  <c r="AR279" i="1"/>
  <c r="AQ279" i="1"/>
  <c r="AP279" i="1"/>
  <c r="AO279" i="1"/>
  <c r="AJ279" i="1"/>
  <c r="AI279" i="1"/>
  <c r="AH279" i="1"/>
  <c r="AG279" i="1"/>
  <c r="AF279" i="1"/>
  <c r="AE279" i="1"/>
  <c r="AD279" i="1"/>
  <c r="AC279" i="1"/>
  <c r="AB279" i="1"/>
  <c r="W279" i="1"/>
  <c r="V279" i="1"/>
  <c r="U279" i="1"/>
  <c r="T279" i="1"/>
  <c r="S279" i="1"/>
  <c r="R279" i="1"/>
  <c r="Q279" i="1"/>
  <c r="P279" i="1"/>
  <c r="O279" i="1"/>
  <c r="AT278" i="1"/>
  <c r="AS278" i="1"/>
  <c r="AR278" i="1"/>
  <c r="AQ278" i="1"/>
  <c r="AP278" i="1"/>
  <c r="AO278" i="1"/>
  <c r="AJ278" i="1"/>
  <c r="AI278" i="1"/>
  <c r="AH278" i="1"/>
  <c r="AG278" i="1"/>
  <c r="AF278" i="1"/>
  <c r="AE278" i="1"/>
  <c r="AD278" i="1"/>
  <c r="AC278" i="1"/>
  <c r="AB278" i="1"/>
  <c r="W278" i="1"/>
  <c r="V278" i="1"/>
  <c r="U278" i="1"/>
  <c r="T278" i="1"/>
  <c r="S278" i="1"/>
  <c r="R278" i="1"/>
  <c r="Q278" i="1"/>
  <c r="P278" i="1"/>
  <c r="O278" i="1"/>
  <c r="AT277" i="1"/>
  <c r="AS277" i="1"/>
  <c r="AR277" i="1"/>
  <c r="AQ277" i="1"/>
  <c r="AP277" i="1"/>
  <c r="AO277" i="1"/>
  <c r="AJ277" i="1"/>
  <c r="AI277" i="1"/>
  <c r="AH277" i="1"/>
  <c r="AG277" i="1"/>
  <c r="AF277" i="1"/>
  <c r="AE277" i="1"/>
  <c r="AD277" i="1"/>
  <c r="AC277" i="1"/>
  <c r="AB277" i="1"/>
  <c r="W277" i="1"/>
  <c r="V277" i="1"/>
  <c r="U277" i="1"/>
  <c r="T277" i="1"/>
  <c r="S277" i="1"/>
  <c r="R277" i="1"/>
  <c r="Q277" i="1"/>
  <c r="P277" i="1"/>
  <c r="O277" i="1"/>
  <c r="AT276" i="1"/>
  <c r="AS276" i="1"/>
  <c r="AR276" i="1"/>
  <c r="AQ276" i="1"/>
  <c r="AP276" i="1"/>
  <c r="AO276" i="1"/>
  <c r="AJ276" i="1"/>
  <c r="AI276" i="1"/>
  <c r="AH276" i="1"/>
  <c r="AG276" i="1"/>
  <c r="AF276" i="1"/>
  <c r="AE276" i="1"/>
  <c r="AD276" i="1"/>
  <c r="AC276" i="1"/>
  <c r="AB276" i="1"/>
  <c r="W276" i="1"/>
  <c r="V276" i="1"/>
  <c r="U276" i="1"/>
  <c r="T276" i="1"/>
  <c r="S276" i="1"/>
  <c r="R276" i="1"/>
  <c r="Q276" i="1"/>
  <c r="P276" i="1"/>
  <c r="O276" i="1"/>
  <c r="AT275" i="1"/>
  <c r="AS275" i="1"/>
  <c r="AR275" i="1"/>
  <c r="AQ275" i="1"/>
  <c r="AP275" i="1"/>
  <c r="AO275" i="1"/>
  <c r="AJ275" i="1"/>
  <c r="AI275" i="1"/>
  <c r="AH275" i="1"/>
  <c r="AG275" i="1"/>
  <c r="AF275" i="1"/>
  <c r="AE275" i="1"/>
  <c r="AD275" i="1"/>
  <c r="AC275" i="1"/>
  <c r="AB275" i="1"/>
  <c r="W275" i="1"/>
  <c r="V275" i="1"/>
  <c r="U275" i="1"/>
  <c r="T275" i="1"/>
  <c r="S275" i="1"/>
  <c r="R275" i="1"/>
  <c r="Q275" i="1"/>
  <c r="P275" i="1"/>
  <c r="O275" i="1"/>
  <c r="AT274" i="1"/>
  <c r="AS274" i="1"/>
  <c r="AR274" i="1"/>
  <c r="AQ274" i="1"/>
  <c r="AP274" i="1"/>
  <c r="AO274" i="1"/>
  <c r="AJ274" i="1"/>
  <c r="AI274" i="1"/>
  <c r="AH274" i="1"/>
  <c r="AG274" i="1"/>
  <c r="AF274" i="1"/>
  <c r="AE274" i="1"/>
  <c r="AD274" i="1"/>
  <c r="AC274" i="1"/>
  <c r="AB274" i="1"/>
  <c r="W274" i="1"/>
  <c r="V274" i="1"/>
  <c r="U274" i="1"/>
  <c r="T274" i="1"/>
  <c r="S274" i="1"/>
  <c r="R274" i="1"/>
  <c r="Q274" i="1"/>
  <c r="P274" i="1"/>
  <c r="O274" i="1"/>
  <c r="AT273" i="1"/>
  <c r="AS273" i="1"/>
  <c r="AR273" i="1"/>
  <c r="AQ273" i="1"/>
  <c r="AP273" i="1"/>
  <c r="AO273" i="1"/>
  <c r="AJ273" i="1"/>
  <c r="AI273" i="1"/>
  <c r="AH273" i="1"/>
  <c r="AG273" i="1"/>
  <c r="AF273" i="1"/>
  <c r="AE273" i="1"/>
  <c r="AD273" i="1"/>
  <c r="AC273" i="1"/>
  <c r="AB273" i="1"/>
  <c r="W273" i="1"/>
  <c r="V273" i="1"/>
  <c r="U273" i="1"/>
  <c r="T273" i="1"/>
  <c r="S273" i="1"/>
  <c r="R273" i="1"/>
  <c r="Q273" i="1"/>
  <c r="P273" i="1"/>
  <c r="O273" i="1"/>
  <c r="AT272" i="1"/>
  <c r="AS272" i="1"/>
  <c r="AR272" i="1"/>
  <c r="AQ272" i="1"/>
  <c r="AP272" i="1"/>
  <c r="AO272" i="1"/>
  <c r="AJ272" i="1"/>
  <c r="AI272" i="1"/>
  <c r="AH272" i="1"/>
  <c r="AG272" i="1"/>
  <c r="AF272" i="1"/>
  <c r="AE272" i="1"/>
  <c r="AD272" i="1"/>
  <c r="AC272" i="1"/>
  <c r="AB272" i="1"/>
  <c r="W272" i="1"/>
  <c r="V272" i="1"/>
  <c r="U272" i="1"/>
  <c r="T272" i="1"/>
  <c r="S272" i="1"/>
  <c r="R272" i="1"/>
  <c r="Q272" i="1"/>
  <c r="P272" i="1"/>
  <c r="O272" i="1"/>
  <c r="AT271" i="1"/>
  <c r="AS271" i="1"/>
  <c r="AR271" i="1"/>
  <c r="AQ271" i="1"/>
  <c r="AP271" i="1"/>
  <c r="AO271" i="1"/>
  <c r="AJ271" i="1"/>
  <c r="AI271" i="1"/>
  <c r="AH271" i="1"/>
  <c r="AG271" i="1"/>
  <c r="AF271" i="1"/>
  <c r="AE271" i="1"/>
  <c r="AD271" i="1"/>
  <c r="AC271" i="1"/>
  <c r="AB271" i="1"/>
  <c r="W271" i="1"/>
  <c r="V271" i="1"/>
  <c r="U271" i="1"/>
  <c r="T271" i="1"/>
  <c r="S271" i="1"/>
  <c r="R271" i="1"/>
  <c r="Q271" i="1"/>
  <c r="P271" i="1"/>
  <c r="O271" i="1"/>
  <c r="AT270" i="1"/>
  <c r="AS270" i="1"/>
  <c r="AR270" i="1"/>
  <c r="AQ270" i="1"/>
  <c r="AP270" i="1"/>
  <c r="AO270" i="1"/>
  <c r="AJ270" i="1"/>
  <c r="AI270" i="1"/>
  <c r="AH270" i="1"/>
  <c r="AG270" i="1"/>
  <c r="AF270" i="1"/>
  <c r="AE270" i="1"/>
  <c r="AD270" i="1"/>
  <c r="AC270" i="1"/>
  <c r="AB270" i="1"/>
  <c r="W270" i="1"/>
  <c r="V270" i="1"/>
  <c r="U270" i="1"/>
  <c r="T270" i="1"/>
  <c r="S270" i="1"/>
  <c r="R270" i="1"/>
  <c r="Q270" i="1"/>
  <c r="P270" i="1"/>
  <c r="O270" i="1"/>
  <c r="AT269" i="1"/>
  <c r="AS269" i="1"/>
  <c r="AR269" i="1"/>
  <c r="AQ269" i="1"/>
  <c r="AP269" i="1"/>
  <c r="AO269" i="1"/>
  <c r="AJ269" i="1"/>
  <c r="AI269" i="1"/>
  <c r="AH269" i="1"/>
  <c r="AG269" i="1"/>
  <c r="AF269" i="1"/>
  <c r="AE269" i="1"/>
  <c r="AD269" i="1"/>
  <c r="AC269" i="1"/>
  <c r="AB269" i="1"/>
  <c r="W269" i="1"/>
  <c r="V269" i="1"/>
  <c r="U269" i="1"/>
  <c r="T269" i="1"/>
  <c r="S269" i="1"/>
  <c r="R269" i="1"/>
  <c r="Q269" i="1"/>
  <c r="P269" i="1"/>
  <c r="O269" i="1"/>
  <c r="AT268" i="1"/>
  <c r="AS268" i="1"/>
  <c r="AR268" i="1"/>
  <c r="AQ268" i="1"/>
  <c r="AP268" i="1"/>
  <c r="AO268" i="1"/>
  <c r="AJ268" i="1"/>
  <c r="AI268" i="1"/>
  <c r="AH268" i="1"/>
  <c r="AG268" i="1"/>
  <c r="AF268" i="1"/>
  <c r="AE268" i="1"/>
  <c r="AD268" i="1"/>
  <c r="AC268" i="1"/>
  <c r="AB268" i="1"/>
  <c r="W268" i="1"/>
  <c r="V268" i="1"/>
  <c r="U268" i="1"/>
  <c r="T268" i="1"/>
  <c r="S268" i="1"/>
  <c r="R268" i="1"/>
  <c r="Q268" i="1"/>
  <c r="P268" i="1"/>
  <c r="O268" i="1"/>
  <c r="AT267" i="1"/>
  <c r="AS267" i="1"/>
  <c r="AR267" i="1"/>
  <c r="AQ267" i="1"/>
  <c r="AP267" i="1"/>
  <c r="AO267" i="1"/>
  <c r="AJ267" i="1"/>
  <c r="AI267" i="1"/>
  <c r="AH267" i="1"/>
  <c r="AG267" i="1"/>
  <c r="AF267" i="1"/>
  <c r="AE267" i="1"/>
  <c r="AD267" i="1"/>
  <c r="AC267" i="1"/>
  <c r="AB267" i="1"/>
  <c r="W267" i="1"/>
  <c r="V267" i="1"/>
  <c r="U267" i="1"/>
  <c r="T267" i="1"/>
  <c r="S267" i="1"/>
  <c r="R267" i="1"/>
  <c r="Q267" i="1"/>
  <c r="P267" i="1"/>
  <c r="O267" i="1"/>
  <c r="AT266" i="1"/>
  <c r="AS266" i="1"/>
  <c r="AR266" i="1"/>
  <c r="AQ266" i="1"/>
  <c r="AP266" i="1"/>
  <c r="AO266" i="1"/>
  <c r="AJ266" i="1"/>
  <c r="AI266" i="1"/>
  <c r="AH266" i="1"/>
  <c r="AG266" i="1"/>
  <c r="AF266" i="1"/>
  <c r="AE266" i="1"/>
  <c r="AD266" i="1"/>
  <c r="AC266" i="1"/>
  <c r="AB266" i="1"/>
  <c r="W266" i="1"/>
  <c r="V266" i="1"/>
  <c r="U266" i="1"/>
  <c r="T266" i="1"/>
  <c r="S266" i="1"/>
  <c r="R266" i="1"/>
  <c r="Q266" i="1"/>
  <c r="P266" i="1"/>
  <c r="O266" i="1"/>
  <c r="AT265" i="1"/>
  <c r="AS265" i="1"/>
  <c r="AR265" i="1"/>
  <c r="AQ265" i="1"/>
  <c r="AP265" i="1"/>
  <c r="AO265" i="1"/>
  <c r="AJ265" i="1"/>
  <c r="AI265" i="1"/>
  <c r="AH265" i="1"/>
  <c r="AG265" i="1"/>
  <c r="AF265" i="1"/>
  <c r="AE265" i="1"/>
  <c r="AD265" i="1"/>
  <c r="AC265" i="1"/>
  <c r="AB265" i="1"/>
  <c r="W265" i="1"/>
  <c r="V265" i="1"/>
  <c r="U265" i="1"/>
  <c r="T265" i="1"/>
  <c r="S265" i="1"/>
  <c r="R265" i="1"/>
  <c r="Q265" i="1"/>
  <c r="P265" i="1"/>
  <c r="O265" i="1"/>
  <c r="AT264" i="1"/>
  <c r="AS264" i="1"/>
  <c r="AR264" i="1"/>
  <c r="AQ264" i="1"/>
  <c r="AP264" i="1"/>
  <c r="AO264" i="1"/>
  <c r="AJ264" i="1"/>
  <c r="AI264" i="1"/>
  <c r="AH264" i="1"/>
  <c r="AG264" i="1"/>
  <c r="AF264" i="1"/>
  <c r="AE264" i="1"/>
  <c r="AD264" i="1"/>
  <c r="AC264" i="1"/>
  <c r="AB264" i="1"/>
  <c r="W264" i="1"/>
  <c r="V264" i="1"/>
  <c r="U264" i="1"/>
  <c r="T264" i="1"/>
  <c r="S264" i="1"/>
  <c r="R264" i="1"/>
  <c r="Q264" i="1"/>
  <c r="P264" i="1"/>
  <c r="O264" i="1"/>
  <c r="AT263" i="1"/>
  <c r="AS263" i="1"/>
  <c r="AR263" i="1"/>
  <c r="AQ263" i="1"/>
  <c r="AP263" i="1"/>
  <c r="AO263" i="1"/>
  <c r="AJ263" i="1"/>
  <c r="AI263" i="1"/>
  <c r="AH263" i="1"/>
  <c r="AG263" i="1"/>
  <c r="AF263" i="1"/>
  <c r="AE263" i="1"/>
  <c r="AD263" i="1"/>
  <c r="AC263" i="1"/>
  <c r="AB263" i="1"/>
  <c r="W263" i="1"/>
  <c r="V263" i="1"/>
  <c r="U263" i="1"/>
  <c r="T263" i="1"/>
  <c r="S263" i="1"/>
  <c r="R263" i="1"/>
  <c r="Q263" i="1"/>
  <c r="P263" i="1"/>
  <c r="O263" i="1"/>
  <c r="AT262" i="1"/>
  <c r="AS262" i="1"/>
  <c r="AR262" i="1"/>
  <c r="AQ262" i="1"/>
  <c r="AP262" i="1"/>
  <c r="AO262" i="1"/>
  <c r="AJ262" i="1"/>
  <c r="AI262" i="1"/>
  <c r="AH262" i="1"/>
  <c r="AG262" i="1"/>
  <c r="AF262" i="1"/>
  <c r="AE262" i="1"/>
  <c r="AD262" i="1"/>
  <c r="AC262" i="1"/>
  <c r="AB262" i="1"/>
  <c r="W262" i="1"/>
  <c r="V262" i="1"/>
  <c r="U262" i="1"/>
  <c r="T262" i="1"/>
  <c r="S262" i="1"/>
  <c r="R262" i="1"/>
  <c r="Q262" i="1"/>
  <c r="P262" i="1"/>
  <c r="O262" i="1"/>
  <c r="AT261" i="1"/>
  <c r="AS261" i="1"/>
  <c r="AR261" i="1"/>
  <c r="AQ261" i="1"/>
  <c r="AP261" i="1"/>
  <c r="AO261" i="1"/>
  <c r="AJ261" i="1"/>
  <c r="AI261" i="1"/>
  <c r="AH261" i="1"/>
  <c r="AG261" i="1"/>
  <c r="AF261" i="1"/>
  <c r="AE261" i="1"/>
  <c r="AD261" i="1"/>
  <c r="AC261" i="1"/>
  <c r="AB261" i="1"/>
  <c r="W261" i="1"/>
  <c r="V261" i="1"/>
  <c r="U261" i="1"/>
  <c r="T261" i="1"/>
  <c r="S261" i="1"/>
  <c r="R261" i="1"/>
  <c r="Q261" i="1"/>
  <c r="P261" i="1"/>
  <c r="O261" i="1"/>
  <c r="AT260" i="1"/>
  <c r="AS260" i="1"/>
  <c r="AR260" i="1"/>
  <c r="AQ260" i="1"/>
  <c r="AP260" i="1"/>
  <c r="AO260" i="1"/>
  <c r="AJ260" i="1"/>
  <c r="AI260" i="1"/>
  <c r="AH260" i="1"/>
  <c r="AG260" i="1"/>
  <c r="AF260" i="1"/>
  <c r="AE260" i="1"/>
  <c r="AD260" i="1"/>
  <c r="AC260" i="1"/>
  <c r="AB260" i="1"/>
  <c r="W260" i="1"/>
  <c r="V260" i="1"/>
  <c r="U260" i="1"/>
  <c r="T260" i="1"/>
  <c r="S260" i="1"/>
  <c r="R260" i="1"/>
  <c r="Q260" i="1"/>
  <c r="P260" i="1"/>
  <c r="O260" i="1"/>
  <c r="AT259" i="1"/>
  <c r="AS259" i="1"/>
  <c r="AR259" i="1"/>
  <c r="AQ259" i="1"/>
  <c r="AP259" i="1"/>
  <c r="AO259" i="1"/>
  <c r="AJ259" i="1"/>
  <c r="AI259" i="1"/>
  <c r="AH259" i="1"/>
  <c r="AG259" i="1"/>
  <c r="AF259" i="1"/>
  <c r="AE259" i="1"/>
  <c r="AD259" i="1"/>
  <c r="AC259" i="1"/>
  <c r="AB259" i="1"/>
  <c r="W259" i="1"/>
  <c r="V259" i="1"/>
  <c r="U259" i="1"/>
  <c r="T259" i="1"/>
  <c r="S259" i="1"/>
  <c r="R259" i="1"/>
  <c r="Q259" i="1"/>
  <c r="P259" i="1"/>
  <c r="O259" i="1"/>
  <c r="AT258" i="1"/>
  <c r="AS258" i="1"/>
  <c r="AR258" i="1"/>
  <c r="AQ258" i="1"/>
  <c r="AP258" i="1"/>
  <c r="AO258" i="1"/>
  <c r="AJ258" i="1"/>
  <c r="AI258" i="1"/>
  <c r="AH258" i="1"/>
  <c r="AG258" i="1"/>
  <c r="AF258" i="1"/>
  <c r="AE258" i="1"/>
  <c r="AD258" i="1"/>
  <c r="AC258" i="1"/>
  <c r="AB258" i="1"/>
  <c r="W258" i="1"/>
  <c r="V258" i="1"/>
  <c r="U258" i="1"/>
  <c r="T258" i="1"/>
  <c r="S258" i="1"/>
  <c r="R258" i="1"/>
  <c r="Q258" i="1"/>
  <c r="P258" i="1"/>
  <c r="O258" i="1"/>
  <c r="AT257" i="1"/>
  <c r="AS257" i="1"/>
  <c r="AR257" i="1"/>
  <c r="AQ257" i="1"/>
  <c r="AP257" i="1"/>
  <c r="AO257" i="1"/>
  <c r="AJ257" i="1"/>
  <c r="AI257" i="1"/>
  <c r="AH257" i="1"/>
  <c r="AG257" i="1"/>
  <c r="AF257" i="1"/>
  <c r="AE257" i="1"/>
  <c r="AD257" i="1"/>
  <c r="AC257" i="1"/>
  <c r="AB257" i="1"/>
  <c r="W257" i="1"/>
  <c r="V257" i="1"/>
  <c r="U257" i="1"/>
  <c r="T257" i="1"/>
  <c r="S257" i="1"/>
  <c r="R257" i="1"/>
  <c r="Q257" i="1"/>
  <c r="P257" i="1"/>
  <c r="O257" i="1"/>
  <c r="AT256" i="1"/>
  <c r="AS256" i="1"/>
  <c r="AR256" i="1"/>
  <c r="AQ256" i="1"/>
  <c r="AP256" i="1"/>
  <c r="AO256" i="1"/>
  <c r="AJ256" i="1"/>
  <c r="AI256" i="1"/>
  <c r="AH256" i="1"/>
  <c r="AG256" i="1"/>
  <c r="AF256" i="1"/>
  <c r="AE256" i="1"/>
  <c r="AD256" i="1"/>
  <c r="AC256" i="1"/>
  <c r="AB256" i="1"/>
  <c r="W256" i="1"/>
  <c r="V256" i="1"/>
  <c r="U256" i="1"/>
  <c r="T256" i="1"/>
  <c r="S256" i="1"/>
  <c r="R256" i="1"/>
  <c r="Q256" i="1"/>
  <c r="P256" i="1"/>
  <c r="O256" i="1"/>
  <c r="AT255" i="1"/>
  <c r="AS255" i="1"/>
  <c r="AR255" i="1"/>
  <c r="AQ255" i="1"/>
  <c r="AP255" i="1"/>
  <c r="AO255" i="1"/>
  <c r="AJ255" i="1"/>
  <c r="AI255" i="1"/>
  <c r="AH255" i="1"/>
  <c r="AG255" i="1"/>
  <c r="AF255" i="1"/>
  <c r="AE255" i="1"/>
  <c r="AD255" i="1"/>
  <c r="AC255" i="1"/>
  <c r="AB255" i="1"/>
  <c r="W255" i="1"/>
  <c r="V255" i="1"/>
  <c r="U255" i="1"/>
  <c r="T255" i="1"/>
  <c r="S255" i="1"/>
  <c r="R255" i="1"/>
  <c r="Q255" i="1"/>
  <c r="P255" i="1"/>
  <c r="O255" i="1"/>
  <c r="AT254" i="1"/>
  <c r="AS254" i="1"/>
  <c r="AR254" i="1"/>
  <c r="AQ254" i="1"/>
  <c r="AP254" i="1"/>
  <c r="AO254" i="1"/>
  <c r="AJ254" i="1"/>
  <c r="AI254" i="1"/>
  <c r="AH254" i="1"/>
  <c r="AG254" i="1"/>
  <c r="AF254" i="1"/>
  <c r="AE254" i="1"/>
  <c r="AD254" i="1"/>
  <c r="AC254" i="1"/>
  <c r="AB254" i="1"/>
  <c r="W254" i="1"/>
  <c r="V254" i="1"/>
  <c r="U254" i="1"/>
  <c r="T254" i="1"/>
  <c r="S254" i="1"/>
  <c r="R254" i="1"/>
  <c r="Q254" i="1"/>
  <c r="P254" i="1"/>
  <c r="O254" i="1"/>
  <c r="AT253" i="1"/>
  <c r="AS253" i="1"/>
  <c r="AR253" i="1"/>
  <c r="AQ253" i="1"/>
  <c r="AP253" i="1"/>
  <c r="AO253" i="1"/>
  <c r="AJ253" i="1"/>
  <c r="AI253" i="1"/>
  <c r="AH253" i="1"/>
  <c r="AG253" i="1"/>
  <c r="AF253" i="1"/>
  <c r="AE253" i="1"/>
  <c r="AD253" i="1"/>
  <c r="AC253" i="1"/>
  <c r="AB253" i="1"/>
  <c r="W253" i="1"/>
  <c r="V253" i="1"/>
  <c r="U253" i="1"/>
  <c r="T253" i="1"/>
  <c r="S253" i="1"/>
  <c r="R253" i="1"/>
  <c r="Q253" i="1"/>
  <c r="P253" i="1"/>
  <c r="O253" i="1"/>
  <c r="AT252" i="1"/>
  <c r="AS252" i="1"/>
  <c r="AR252" i="1"/>
  <c r="AQ252" i="1"/>
  <c r="AP252" i="1"/>
  <c r="AO252" i="1"/>
  <c r="AJ252" i="1"/>
  <c r="AI252" i="1"/>
  <c r="AH252" i="1"/>
  <c r="AG252" i="1"/>
  <c r="AF252" i="1"/>
  <c r="AE252" i="1"/>
  <c r="AD252" i="1"/>
  <c r="AC252" i="1"/>
  <c r="AB252" i="1"/>
  <c r="W252" i="1"/>
  <c r="V252" i="1"/>
  <c r="U252" i="1"/>
  <c r="T252" i="1"/>
  <c r="S252" i="1"/>
  <c r="R252" i="1"/>
  <c r="Q252" i="1"/>
  <c r="P252" i="1"/>
  <c r="O252" i="1"/>
  <c r="AT251" i="1"/>
  <c r="AS251" i="1"/>
  <c r="AR251" i="1"/>
  <c r="AQ251" i="1"/>
  <c r="AP251" i="1"/>
  <c r="AO251" i="1"/>
  <c r="AJ251" i="1"/>
  <c r="AI251" i="1"/>
  <c r="AH251" i="1"/>
  <c r="AG251" i="1"/>
  <c r="AF251" i="1"/>
  <c r="AE251" i="1"/>
  <c r="AD251" i="1"/>
  <c r="AC251" i="1"/>
  <c r="AB251" i="1"/>
  <c r="W251" i="1"/>
  <c r="V251" i="1"/>
  <c r="U251" i="1"/>
  <c r="T251" i="1"/>
  <c r="S251" i="1"/>
  <c r="R251" i="1"/>
  <c r="Q251" i="1"/>
  <c r="P251" i="1"/>
  <c r="O251" i="1"/>
  <c r="AT250" i="1"/>
  <c r="AS250" i="1"/>
  <c r="AR250" i="1"/>
  <c r="AQ250" i="1"/>
  <c r="AP250" i="1"/>
  <c r="AO250" i="1"/>
  <c r="AJ250" i="1"/>
  <c r="AI250" i="1"/>
  <c r="AH250" i="1"/>
  <c r="AG250" i="1"/>
  <c r="AF250" i="1"/>
  <c r="AE250" i="1"/>
  <c r="AD250" i="1"/>
  <c r="AC250" i="1"/>
  <c r="AB250" i="1"/>
  <c r="W250" i="1"/>
  <c r="V250" i="1"/>
  <c r="U250" i="1"/>
  <c r="T250" i="1"/>
  <c r="S250" i="1"/>
  <c r="R250" i="1"/>
  <c r="Q250" i="1"/>
  <c r="P250" i="1"/>
  <c r="O250" i="1"/>
  <c r="AT249" i="1"/>
  <c r="AS249" i="1"/>
  <c r="AR249" i="1"/>
  <c r="AQ249" i="1"/>
  <c r="AP249" i="1"/>
  <c r="AO249" i="1"/>
  <c r="AJ249" i="1"/>
  <c r="AI249" i="1"/>
  <c r="AH249" i="1"/>
  <c r="AG249" i="1"/>
  <c r="AF249" i="1"/>
  <c r="AE249" i="1"/>
  <c r="AD249" i="1"/>
  <c r="AC249" i="1"/>
  <c r="AB249" i="1"/>
  <c r="W249" i="1"/>
  <c r="V249" i="1"/>
  <c r="U249" i="1"/>
  <c r="T249" i="1"/>
  <c r="S249" i="1"/>
  <c r="R249" i="1"/>
  <c r="Q249" i="1"/>
  <c r="P249" i="1"/>
  <c r="O249" i="1"/>
  <c r="AT248" i="1"/>
  <c r="AS248" i="1"/>
  <c r="AR248" i="1"/>
  <c r="AQ248" i="1"/>
  <c r="AP248" i="1"/>
  <c r="AO248" i="1"/>
  <c r="AJ248" i="1"/>
  <c r="AI248" i="1"/>
  <c r="AH248" i="1"/>
  <c r="AG248" i="1"/>
  <c r="AF248" i="1"/>
  <c r="AE248" i="1"/>
  <c r="AD248" i="1"/>
  <c r="AC248" i="1"/>
  <c r="AB248" i="1"/>
  <c r="W248" i="1"/>
  <c r="V248" i="1"/>
  <c r="U248" i="1"/>
  <c r="T248" i="1"/>
  <c r="S248" i="1"/>
  <c r="R248" i="1"/>
  <c r="Q248" i="1"/>
  <c r="P248" i="1"/>
  <c r="O248" i="1"/>
  <c r="AT247" i="1"/>
  <c r="AS247" i="1"/>
  <c r="AR247" i="1"/>
  <c r="AQ247" i="1"/>
  <c r="AP247" i="1"/>
  <c r="AO247" i="1"/>
  <c r="AJ247" i="1"/>
  <c r="AI247" i="1"/>
  <c r="AH247" i="1"/>
  <c r="AG247" i="1"/>
  <c r="AF247" i="1"/>
  <c r="AE247" i="1"/>
  <c r="AD247" i="1"/>
  <c r="AC247" i="1"/>
  <c r="AB247" i="1"/>
  <c r="W247" i="1"/>
  <c r="V247" i="1"/>
  <c r="U247" i="1"/>
  <c r="T247" i="1"/>
  <c r="S247" i="1"/>
  <c r="R247" i="1"/>
  <c r="Q247" i="1"/>
  <c r="P247" i="1"/>
  <c r="O247" i="1"/>
  <c r="AT246" i="1"/>
  <c r="AS246" i="1"/>
  <c r="AR246" i="1"/>
  <c r="AQ246" i="1"/>
  <c r="AP246" i="1"/>
  <c r="AO246" i="1"/>
  <c r="AJ246" i="1"/>
  <c r="AI246" i="1"/>
  <c r="AH246" i="1"/>
  <c r="AG246" i="1"/>
  <c r="AF246" i="1"/>
  <c r="AE246" i="1"/>
  <c r="AD246" i="1"/>
  <c r="AC246" i="1"/>
  <c r="AB246" i="1"/>
  <c r="W246" i="1"/>
  <c r="V246" i="1"/>
  <c r="U246" i="1"/>
  <c r="T246" i="1"/>
  <c r="S246" i="1"/>
  <c r="R246" i="1"/>
  <c r="Q246" i="1"/>
  <c r="P246" i="1"/>
  <c r="O246" i="1"/>
  <c r="AT245" i="1"/>
  <c r="AS245" i="1"/>
  <c r="AR245" i="1"/>
  <c r="AQ245" i="1"/>
  <c r="AP245" i="1"/>
  <c r="AO245" i="1"/>
  <c r="AJ245" i="1"/>
  <c r="AI245" i="1"/>
  <c r="AH245" i="1"/>
  <c r="AG245" i="1"/>
  <c r="AF245" i="1"/>
  <c r="AE245" i="1"/>
  <c r="AD245" i="1"/>
  <c r="AC245" i="1"/>
  <c r="AB245" i="1"/>
  <c r="W245" i="1"/>
  <c r="V245" i="1"/>
  <c r="U245" i="1"/>
  <c r="T245" i="1"/>
  <c r="S245" i="1"/>
  <c r="R245" i="1"/>
  <c r="Q245" i="1"/>
  <c r="P245" i="1"/>
  <c r="O245" i="1"/>
  <c r="AT244" i="1"/>
  <c r="AS244" i="1"/>
  <c r="AR244" i="1"/>
  <c r="AQ244" i="1"/>
  <c r="AP244" i="1"/>
  <c r="AO244" i="1"/>
  <c r="AJ244" i="1"/>
  <c r="AI244" i="1"/>
  <c r="AH244" i="1"/>
  <c r="AG244" i="1"/>
  <c r="AF244" i="1"/>
  <c r="AE244" i="1"/>
  <c r="AD244" i="1"/>
  <c r="AC244" i="1"/>
  <c r="AB244" i="1"/>
  <c r="W244" i="1"/>
  <c r="V244" i="1"/>
  <c r="U244" i="1"/>
  <c r="T244" i="1"/>
  <c r="S244" i="1"/>
  <c r="R244" i="1"/>
  <c r="Q244" i="1"/>
  <c r="P244" i="1"/>
  <c r="O244" i="1"/>
  <c r="AT243" i="1"/>
  <c r="AS243" i="1"/>
  <c r="AR243" i="1"/>
  <c r="AQ243" i="1"/>
  <c r="AP243" i="1"/>
  <c r="AO243" i="1"/>
  <c r="AJ243" i="1"/>
  <c r="AI243" i="1"/>
  <c r="AH243" i="1"/>
  <c r="AG243" i="1"/>
  <c r="AF243" i="1"/>
  <c r="AE243" i="1"/>
  <c r="AD243" i="1"/>
  <c r="AC243" i="1"/>
  <c r="AB243" i="1"/>
  <c r="W243" i="1"/>
  <c r="V243" i="1"/>
  <c r="U243" i="1"/>
  <c r="T243" i="1"/>
  <c r="S243" i="1"/>
  <c r="R243" i="1"/>
  <c r="Q243" i="1"/>
  <c r="P243" i="1"/>
  <c r="O243" i="1"/>
  <c r="AT242" i="1"/>
  <c r="AS242" i="1"/>
  <c r="AR242" i="1"/>
  <c r="AQ242" i="1"/>
  <c r="AP242" i="1"/>
  <c r="AO242" i="1"/>
  <c r="AJ242" i="1"/>
  <c r="AI242" i="1"/>
  <c r="AH242" i="1"/>
  <c r="AG242" i="1"/>
  <c r="AF242" i="1"/>
  <c r="AE242" i="1"/>
  <c r="AD242" i="1"/>
  <c r="AC242" i="1"/>
  <c r="AB242" i="1"/>
  <c r="W242" i="1"/>
  <c r="V242" i="1"/>
  <c r="U242" i="1"/>
  <c r="T242" i="1"/>
  <c r="S242" i="1"/>
  <c r="R242" i="1"/>
  <c r="Q242" i="1"/>
  <c r="P242" i="1"/>
  <c r="O242" i="1"/>
  <c r="AT241" i="1"/>
  <c r="AS241" i="1"/>
  <c r="AR241" i="1"/>
  <c r="AQ241" i="1"/>
  <c r="AP241" i="1"/>
  <c r="AO241" i="1"/>
  <c r="AJ241" i="1"/>
  <c r="AI241" i="1"/>
  <c r="AH241" i="1"/>
  <c r="AG241" i="1"/>
  <c r="AF241" i="1"/>
  <c r="AE241" i="1"/>
  <c r="AD241" i="1"/>
  <c r="AC241" i="1"/>
  <c r="AB241" i="1"/>
  <c r="W241" i="1"/>
  <c r="V241" i="1"/>
  <c r="U241" i="1"/>
  <c r="T241" i="1"/>
  <c r="S241" i="1"/>
  <c r="R241" i="1"/>
  <c r="Q241" i="1"/>
  <c r="P241" i="1"/>
  <c r="O241" i="1"/>
  <c r="AT240" i="1"/>
  <c r="AS240" i="1"/>
  <c r="AR240" i="1"/>
  <c r="AQ240" i="1"/>
  <c r="AP240" i="1"/>
  <c r="AO240" i="1"/>
  <c r="AJ240" i="1"/>
  <c r="AI240" i="1"/>
  <c r="AH240" i="1"/>
  <c r="AG240" i="1"/>
  <c r="AF240" i="1"/>
  <c r="AE240" i="1"/>
  <c r="AD240" i="1"/>
  <c r="AC240" i="1"/>
  <c r="AB240" i="1"/>
  <c r="W240" i="1"/>
  <c r="V240" i="1"/>
  <c r="U240" i="1"/>
  <c r="T240" i="1"/>
  <c r="S240" i="1"/>
  <c r="R240" i="1"/>
  <c r="Q240" i="1"/>
  <c r="P240" i="1"/>
  <c r="O240" i="1"/>
  <c r="AT239" i="1"/>
  <c r="AS239" i="1"/>
  <c r="AR239" i="1"/>
  <c r="AQ239" i="1"/>
  <c r="AP239" i="1"/>
  <c r="AO239" i="1"/>
  <c r="AJ239" i="1"/>
  <c r="AI239" i="1"/>
  <c r="AH239" i="1"/>
  <c r="AG239" i="1"/>
  <c r="AF239" i="1"/>
  <c r="AE239" i="1"/>
  <c r="AD239" i="1"/>
  <c r="AC239" i="1"/>
  <c r="AB239" i="1"/>
  <c r="W239" i="1"/>
  <c r="V239" i="1"/>
  <c r="U239" i="1"/>
  <c r="T239" i="1"/>
  <c r="S239" i="1"/>
  <c r="R239" i="1"/>
  <c r="Q239" i="1"/>
  <c r="P239" i="1"/>
  <c r="O239" i="1"/>
  <c r="AT238" i="1"/>
  <c r="AS238" i="1"/>
  <c r="AR238" i="1"/>
  <c r="AQ238" i="1"/>
  <c r="AP238" i="1"/>
  <c r="AO238" i="1"/>
  <c r="AJ238" i="1"/>
  <c r="AI238" i="1"/>
  <c r="AH238" i="1"/>
  <c r="AG238" i="1"/>
  <c r="AF238" i="1"/>
  <c r="AE238" i="1"/>
  <c r="AD238" i="1"/>
  <c r="AC238" i="1"/>
  <c r="AB238" i="1"/>
  <c r="W238" i="1"/>
  <c r="V238" i="1"/>
  <c r="U238" i="1"/>
  <c r="T238" i="1"/>
  <c r="S238" i="1"/>
  <c r="R238" i="1"/>
  <c r="Q238" i="1"/>
  <c r="P238" i="1"/>
  <c r="O238" i="1"/>
  <c r="AT237" i="1"/>
  <c r="AS237" i="1"/>
  <c r="AR237" i="1"/>
  <c r="AQ237" i="1"/>
  <c r="AP237" i="1"/>
  <c r="AO237" i="1"/>
  <c r="AJ237" i="1"/>
  <c r="AI237" i="1"/>
  <c r="AH237" i="1"/>
  <c r="AG237" i="1"/>
  <c r="AF237" i="1"/>
  <c r="AE237" i="1"/>
  <c r="AD237" i="1"/>
  <c r="AC237" i="1"/>
  <c r="AB237" i="1"/>
  <c r="W237" i="1"/>
  <c r="V237" i="1"/>
  <c r="U237" i="1"/>
  <c r="T237" i="1"/>
  <c r="S237" i="1"/>
  <c r="R237" i="1"/>
  <c r="Q237" i="1"/>
  <c r="P237" i="1"/>
  <c r="O237" i="1"/>
  <c r="AT236" i="1"/>
  <c r="AS236" i="1"/>
  <c r="AR236" i="1"/>
  <c r="AQ236" i="1"/>
  <c r="AP236" i="1"/>
  <c r="AO236" i="1"/>
  <c r="AJ236" i="1"/>
  <c r="AI236" i="1"/>
  <c r="AH236" i="1"/>
  <c r="AG236" i="1"/>
  <c r="AF236" i="1"/>
  <c r="AE236" i="1"/>
  <c r="AD236" i="1"/>
  <c r="AC236" i="1"/>
  <c r="AB236" i="1"/>
  <c r="W236" i="1"/>
  <c r="V236" i="1"/>
  <c r="U236" i="1"/>
  <c r="T236" i="1"/>
  <c r="S236" i="1"/>
  <c r="R236" i="1"/>
  <c r="Q236" i="1"/>
  <c r="P236" i="1"/>
  <c r="O236" i="1"/>
  <c r="AT235" i="1"/>
  <c r="AS235" i="1"/>
  <c r="AR235" i="1"/>
  <c r="AQ235" i="1"/>
  <c r="AP235" i="1"/>
  <c r="AO235" i="1"/>
  <c r="AJ235" i="1"/>
  <c r="AI235" i="1"/>
  <c r="AH235" i="1"/>
  <c r="AG235" i="1"/>
  <c r="AF235" i="1"/>
  <c r="AE235" i="1"/>
  <c r="AD235" i="1"/>
  <c r="AC235" i="1"/>
  <c r="AB235" i="1"/>
  <c r="W235" i="1"/>
  <c r="V235" i="1"/>
  <c r="U235" i="1"/>
  <c r="T235" i="1"/>
  <c r="S235" i="1"/>
  <c r="R235" i="1"/>
  <c r="Q235" i="1"/>
  <c r="P235" i="1"/>
  <c r="O235" i="1"/>
  <c r="AT234" i="1"/>
  <c r="AS234" i="1"/>
  <c r="AR234" i="1"/>
  <c r="AQ234" i="1"/>
  <c r="AP234" i="1"/>
  <c r="AO234" i="1"/>
  <c r="AJ234" i="1"/>
  <c r="AI234" i="1"/>
  <c r="AH234" i="1"/>
  <c r="AG234" i="1"/>
  <c r="AF234" i="1"/>
  <c r="AE234" i="1"/>
  <c r="AD234" i="1"/>
  <c r="AC234" i="1"/>
  <c r="AB234" i="1"/>
  <c r="W234" i="1"/>
  <c r="V234" i="1"/>
  <c r="U234" i="1"/>
  <c r="T234" i="1"/>
  <c r="S234" i="1"/>
  <c r="R234" i="1"/>
  <c r="Q234" i="1"/>
  <c r="P234" i="1"/>
  <c r="O234" i="1"/>
  <c r="AT233" i="1"/>
  <c r="AS233" i="1"/>
  <c r="AR233" i="1"/>
  <c r="AQ233" i="1"/>
  <c r="AP233" i="1"/>
  <c r="AO233" i="1"/>
  <c r="AJ233" i="1"/>
  <c r="AI233" i="1"/>
  <c r="AH233" i="1"/>
  <c r="AG233" i="1"/>
  <c r="AF233" i="1"/>
  <c r="AE233" i="1"/>
  <c r="AD233" i="1"/>
  <c r="AC233" i="1"/>
  <c r="AB233" i="1"/>
  <c r="W233" i="1"/>
  <c r="V233" i="1"/>
  <c r="U233" i="1"/>
  <c r="T233" i="1"/>
  <c r="S233" i="1"/>
  <c r="R233" i="1"/>
  <c r="Q233" i="1"/>
  <c r="P233" i="1"/>
  <c r="O233" i="1"/>
  <c r="AT232" i="1"/>
  <c r="AS232" i="1"/>
  <c r="AR232" i="1"/>
  <c r="AQ232" i="1"/>
  <c r="AP232" i="1"/>
  <c r="AO232" i="1"/>
  <c r="AJ232" i="1"/>
  <c r="AI232" i="1"/>
  <c r="AH232" i="1"/>
  <c r="AG232" i="1"/>
  <c r="AF232" i="1"/>
  <c r="AE232" i="1"/>
  <c r="AD232" i="1"/>
  <c r="AC232" i="1"/>
  <c r="AB232" i="1"/>
  <c r="W232" i="1"/>
  <c r="V232" i="1"/>
  <c r="U232" i="1"/>
  <c r="T232" i="1"/>
  <c r="S232" i="1"/>
  <c r="R232" i="1"/>
  <c r="Q232" i="1"/>
  <c r="P232" i="1"/>
  <c r="O232" i="1"/>
  <c r="AT231" i="1"/>
  <c r="AS231" i="1"/>
  <c r="AR231" i="1"/>
  <c r="AQ231" i="1"/>
  <c r="AP231" i="1"/>
  <c r="AO231" i="1"/>
  <c r="AJ231" i="1"/>
  <c r="AI231" i="1"/>
  <c r="AH231" i="1"/>
  <c r="AG231" i="1"/>
  <c r="AF231" i="1"/>
  <c r="AE231" i="1"/>
  <c r="AD231" i="1"/>
  <c r="AC231" i="1"/>
  <c r="AB231" i="1"/>
  <c r="W231" i="1"/>
  <c r="V231" i="1"/>
  <c r="U231" i="1"/>
  <c r="T231" i="1"/>
  <c r="S231" i="1"/>
  <c r="R231" i="1"/>
  <c r="Q231" i="1"/>
  <c r="P231" i="1"/>
  <c r="O231" i="1"/>
  <c r="AT230" i="1"/>
  <c r="AS230" i="1"/>
  <c r="AR230" i="1"/>
  <c r="AQ230" i="1"/>
  <c r="AP230" i="1"/>
  <c r="AO230" i="1"/>
  <c r="AJ230" i="1"/>
  <c r="AI230" i="1"/>
  <c r="AH230" i="1"/>
  <c r="AG230" i="1"/>
  <c r="AF230" i="1"/>
  <c r="AE230" i="1"/>
  <c r="AD230" i="1"/>
  <c r="AC230" i="1"/>
  <c r="AB230" i="1"/>
  <c r="W230" i="1"/>
  <c r="V230" i="1"/>
  <c r="U230" i="1"/>
  <c r="T230" i="1"/>
  <c r="S230" i="1"/>
  <c r="R230" i="1"/>
  <c r="Q230" i="1"/>
  <c r="P230" i="1"/>
  <c r="O230" i="1"/>
  <c r="AT229" i="1"/>
  <c r="AS229" i="1"/>
  <c r="AR229" i="1"/>
  <c r="AQ229" i="1"/>
  <c r="AP229" i="1"/>
  <c r="AO229" i="1"/>
  <c r="AJ229" i="1"/>
  <c r="AI229" i="1"/>
  <c r="AH229" i="1"/>
  <c r="AG229" i="1"/>
  <c r="AF229" i="1"/>
  <c r="AE229" i="1"/>
  <c r="AD229" i="1"/>
  <c r="AC229" i="1"/>
  <c r="AB229" i="1"/>
  <c r="W229" i="1"/>
  <c r="V229" i="1"/>
  <c r="U229" i="1"/>
  <c r="T229" i="1"/>
  <c r="S229" i="1"/>
  <c r="R229" i="1"/>
  <c r="Q229" i="1"/>
  <c r="P229" i="1"/>
  <c r="O229" i="1"/>
  <c r="AT228" i="1"/>
  <c r="AS228" i="1"/>
  <c r="AR228" i="1"/>
  <c r="AQ228" i="1"/>
  <c r="AP228" i="1"/>
  <c r="AO228" i="1"/>
  <c r="AJ228" i="1"/>
  <c r="AI228" i="1"/>
  <c r="AH228" i="1"/>
  <c r="AG228" i="1"/>
  <c r="AF228" i="1"/>
  <c r="AE228" i="1"/>
  <c r="AD228" i="1"/>
  <c r="AC228" i="1"/>
  <c r="AB228" i="1"/>
  <c r="W228" i="1"/>
  <c r="V228" i="1"/>
  <c r="U228" i="1"/>
  <c r="T228" i="1"/>
  <c r="S228" i="1"/>
  <c r="R228" i="1"/>
  <c r="Q228" i="1"/>
  <c r="P228" i="1"/>
  <c r="O228" i="1"/>
  <c r="AT227" i="1"/>
  <c r="AS227" i="1"/>
  <c r="AR227" i="1"/>
  <c r="AQ227" i="1"/>
  <c r="AP227" i="1"/>
  <c r="AO227" i="1"/>
  <c r="AJ227" i="1"/>
  <c r="AI227" i="1"/>
  <c r="AH227" i="1"/>
  <c r="AG227" i="1"/>
  <c r="AF227" i="1"/>
  <c r="AE227" i="1"/>
  <c r="AD227" i="1"/>
  <c r="AC227" i="1"/>
  <c r="AB227" i="1"/>
  <c r="W227" i="1"/>
  <c r="V227" i="1"/>
  <c r="U227" i="1"/>
  <c r="T227" i="1"/>
  <c r="S227" i="1"/>
  <c r="R227" i="1"/>
  <c r="Q227" i="1"/>
  <c r="P227" i="1"/>
  <c r="O227" i="1"/>
  <c r="AT226" i="1"/>
  <c r="AS226" i="1"/>
  <c r="AR226" i="1"/>
  <c r="AQ226" i="1"/>
  <c r="AP226" i="1"/>
  <c r="AO226" i="1"/>
  <c r="AJ226" i="1"/>
  <c r="AI226" i="1"/>
  <c r="AH226" i="1"/>
  <c r="AG226" i="1"/>
  <c r="AF226" i="1"/>
  <c r="AE226" i="1"/>
  <c r="AD226" i="1"/>
  <c r="AC226" i="1"/>
  <c r="AB226" i="1"/>
  <c r="W226" i="1"/>
  <c r="V226" i="1"/>
  <c r="U226" i="1"/>
  <c r="T226" i="1"/>
  <c r="S226" i="1"/>
  <c r="R226" i="1"/>
  <c r="Q226" i="1"/>
  <c r="P226" i="1"/>
  <c r="O226" i="1"/>
  <c r="AT225" i="1"/>
  <c r="AS225" i="1"/>
  <c r="AR225" i="1"/>
  <c r="AQ225" i="1"/>
  <c r="AP225" i="1"/>
  <c r="AO225" i="1"/>
  <c r="AJ225" i="1"/>
  <c r="AI225" i="1"/>
  <c r="AH225" i="1"/>
  <c r="AG225" i="1"/>
  <c r="AF225" i="1"/>
  <c r="AE225" i="1"/>
  <c r="AD225" i="1"/>
  <c r="AC225" i="1"/>
  <c r="AB225" i="1"/>
  <c r="W225" i="1"/>
  <c r="V225" i="1"/>
  <c r="U225" i="1"/>
  <c r="T225" i="1"/>
  <c r="S225" i="1"/>
  <c r="R225" i="1"/>
  <c r="Q225" i="1"/>
  <c r="P225" i="1"/>
  <c r="O225" i="1"/>
  <c r="AT224" i="1"/>
  <c r="AS224" i="1"/>
  <c r="AR224" i="1"/>
  <c r="AQ224" i="1"/>
  <c r="AP224" i="1"/>
  <c r="AO224" i="1"/>
  <c r="AJ224" i="1"/>
  <c r="AI224" i="1"/>
  <c r="AH224" i="1"/>
  <c r="AG224" i="1"/>
  <c r="AF224" i="1"/>
  <c r="AE224" i="1"/>
  <c r="AD224" i="1"/>
  <c r="AC224" i="1"/>
  <c r="AB224" i="1"/>
  <c r="W224" i="1"/>
  <c r="V224" i="1"/>
  <c r="U224" i="1"/>
  <c r="T224" i="1"/>
  <c r="S224" i="1"/>
  <c r="R224" i="1"/>
  <c r="Q224" i="1"/>
  <c r="P224" i="1"/>
  <c r="O224" i="1"/>
  <c r="AT223" i="1"/>
  <c r="AS223" i="1"/>
  <c r="AR223" i="1"/>
  <c r="AQ223" i="1"/>
  <c r="AP223" i="1"/>
  <c r="AO223" i="1"/>
  <c r="AJ223" i="1"/>
  <c r="AI223" i="1"/>
  <c r="AH223" i="1"/>
  <c r="AG223" i="1"/>
  <c r="AF223" i="1"/>
  <c r="AE223" i="1"/>
  <c r="AD223" i="1"/>
  <c r="AC223" i="1"/>
  <c r="AB223" i="1"/>
  <c r="W223" i="1"/>
  <c r="V223" i="1"/>
  <c r="U223" i="1"/>
  <c r="T223" i="1"/>
  <c r="S223" i="1"/>
  <c r="R223" i="1"/>
  <c r="Q223" i="1"/>
  <c r="P223" i="1"/>
  <c r="O223" i="1"/>
  <c r="AT222" i="1"/>
  <c r="AS222" i="1"/>
  <c r="AR222" i="1"/>
  <c r="AQ222" i="1"/>
  <c r="AP222" i="1"/>
  <c r="AO222" i="1"/>
  <c r="AJ222" i="1"/>
  <c r="AI222" i="1"/>
  <c r="AH222" i="1"/>
  <c r="AG222" i="1"/>
  <c r="AF222" i="1"/>
  <c r="AE222" i="1"/>
  <c r="AD222" i="1"/>
  <c r="AC222" i="1"/>
  <c r="AB222" i="1"/>
  <c r="W222" i="1"/>
  <c r="V222" i="1"/>
  <c r="U222" i="1"/>
  <c r="T222" i="1"/>
  <c r="S222" i="1"/>
  <c r="R222" i="1"/>
  <c r="Q222" i="1"/>
  <c r="P222" i="1"/>
  <c r="O222" i="1"/>
  <c r="AT221" i="1"/>
  <c r="AS221" i="1"/>
  <c r="AR221" i="1"/>
  <c r="AQ221" i="1"/>
  <c r="AP221" i="1"/>
  <c r="AO221" i="1"/>
  <c r="AJ221" i="1"/>
  <c r="AI221" i="1"/>
  <c r="AH221" i="1"/>
  <c r="AG221" i="1"/>
  <c r="AF221" i="1"/>
  <c r="AE221" i="1"/>
  <c r="AD221" i="1"/>
  <c r="AC221" i="1"/>
  <c r="AB221" i="1"/>
  <c r="W221" i="1"/>
  <c r="V221" i="1"/>
  <c r="U221" i="1"/>
  <c r="T221" i="1"/>
  <c r="S221" i="1"/>
  <c r="R221" i="1"/>
  <c r="Q221" i="1"/>
  <c r="P221" i="1"/>
  <c r="O221" i="1"/>
  <c r="AT220" i="1"/>
  <c r="AS220" i="1"/>
  <c r="AR220" i="1"/>
  <c r="AQ220" i="1"/>
  <c r="AP220" i="1"/>
  <c r="AO220" i="1"/>
  <c r="AJ220" i="1"/>
  <c r="AI220" i="1"/>
  <c r="AH220" i="1"/>
  <c r="AG220" i="1"/>
  <c r="AF220" i="1"/>
  <c r="AE220" i="1"/>
  <c r="AD220" i="1"/>
  <c r="AC220" i="1"/>
  <c r="AB220" i="1"/>
  <c r="W220" i="1"/>
  <c r="V220" i="1"/>
  <c r="U220" i="1"/>
  <c r="T220" i="1"/>
  <c r="S220" i="1"/>
  <c r="R220" i="1"/>
  <c r="Q220" i="1"/>
  <c r="P220" i="1"/>
  <c r="O220" i="1"/>
  <c r="AT219" i="1"/>
  <c r="AS219" i="1"/>
  <c r="AR219" i="1"/>
  <c r="AQ219" i="1"/>
  <c r="AP219" i="1"/>
  <c r="AO219" i="1"/>
  <c r="AJ219" i="1"/>
  <c r="AI219" i="1"/>
  <c r="AH219" i="1"/>
  <c r="AG219" i="1"/>
  <c r="AF219" i="1"/>
  <c r="AE219" i="1"/>
  <c r="AD219" i="1"/>
  <c r="AC219" i="1"/>
  <c r="AB219" i="1"/>
  <c r="W219" i="1"/>
  <c r="V219" i="1"/>
  <c r="U219" i="1"/>
  <c r="T219" i="1"/>
  <c r="S219" i="1"/>
  <c r="R219" i="1"/>
  <c r="Q219" i="1"/>
  <c r="P219" i="1"/>
  <c r="O219" i="1"/>
  <c r="AT218" i="1"/>
  <c r="AS218" i="1"/>
  <c r="AR218" i="1"/>
  <c r="AQ218" i="1"/>
  <c r="AP218" i="1"/>
  <c r="AO218" i="1"/>
  <c r="AJ218" i="1"/>
  <c r="AI218" i="1"/>
  <c r="AH218" i="1"/>
  <c r="AG218" i="1"/>
  <c r="AF218" i="1"/>
  <c r="AE218" i="1"/>
  <c r="AD218" i="1"/>
  <c r="AC218" i="1"/>
  <c r="AB218" i="1"/>
  <c r="W218" i="1"/>
  <c r="V218" i="1"/>
  <c r="U218" i="1"/>
  <c r="T218" i="1"/>
  <c r="S218" i="1"/>
  <c r="R218" i="1"/>
  <c r="Q218" i="1"/>
  <c r="P218" i="1"/>
  <c r="O218" i="1"/>
  <c r="AT217" i="1"/>
  <c r="AS217" i="1"/>
  <c r="AR217" i="1"/>
  <c r="AQ217" i="1"/>
  <c r="AP217" i="1"/>
  <c r="AO217" i="1"/>
  <c r="AJ217" i="1"/>
  <c r="AI217" i="1"/>
  <c r="AH217" i="1"/>
  <c r="AG217" i="1"/>
  <c r="AF217" i="1"/>
  <c r="AE217" i="1"/>
  <c r="AD217" i="1"/>
  <c r="AC217" i="1"/>
  <c r="AB217" i="1"/>
  <c r="W217" i="1"/>
  <c r="V217" i="1"/>
  <c r="U217" i="1"/>
  <c r="T217" i="1"/>
  <c r="S217" i="1"/>
  <c r="R217" i="1"/>
  <c r="Q217" i="1"/>
  <c r="P217" i="1"/>
  <c r="O217" i="1"/>
  <c r="AT216" i="1"/>
  <c r="AS216" i="1"/>
  <c r="AR216" i="1"/>
  <c r="AQ216" i="1"/>
  <c r="AP216" i="1"/>
  <c r="AO216" i="1"/>
  <c r="AJ216" i="1"/>
  <c r="AI216" i="1"/>
  <c r="AH216" i="1"/>
  <c r="AG216" i="1"/>
  <c r="AF216" i="1"/>
  <c r="AE216" i="1"/>
  <c r="AD216" i="1"/>
  <c r="AC216" i="1"/>
  <c r="AB216" i="1"/>
  <c r="W216" i="1"/>
  <c r="V216" i="1"/>
  <c r="U216" i="1"/>
  <c r="T216" i="1"/>
  <c r="S216" i="1"/>
  <c r="R216" i="1"/>
  <c r="Q216" i="1"/>
  <c r="P216" i="1"/>
  <c r="O216" i="1"/>
  <c r="AT215" i="1"/>
  <c r="AS215" i="1"/>
  <c r="AR215" i="1"/>
  <c r="AQ215" i="1"/>
  <c r="AP215" i="1"/>
  <c r="AO215" i="1"/>
  <c r="AJ215" i="1"/>
  <c r="AI215" i="1"/>
  <c r="AH215" i="1"/>
  <c r="AG215" i="1"/>
  <c r="AF215" i="1"/>
  <c r="AE215" i="1"/>
  <c r="AD215" i="1"/>
  <c r="AC215" i="1"/>
  <c r="AB215" i="1"/>
  <c r="W215" i="1"/>
  <c r="V215" i="1"/>
  <c r="U215" i="1"/>
  <c r="T215" i="1"/>
  <c r="S215" i="1"/>
  <c r="R215" i="1"/>
  <c r="Q215" i="1"/>
  <c r="P215" i="1"/>
  <c r="O215" i="1"/>
  <c r="AT214" i="1"/>
  <c r="AS214" i="1"/>
  <c r="AR214" i="1"/>
  <c r="AQ214" i="1"/>
  <c r="AP214" i="1"/>
  <c r="AO214" i="1"/>
  <c r="AJ214" i="1"/>
  <c r="AI214" i="1"/>
  <c r="AH214" i="1"/>
  <c r="AG214" i="1"/>
  <c r="AF214" i="1"/>
  <c r="AE214" i="1"/>
  <c r="AD214" i="1"/>
  <c r="AC214" i="1"/>
  <c r="AB214" i="1"/>
  <c r="W214" i="1"/>
  <c r="V214" i="1"/>
  <c r="U214" i="1"/>
  <c r="T214" i="1"/>
  <c r="S214" i="1"/>
  <c r="R214" i="1"/>
  <c r="Q214" i="1"/>
  <c r="P214" i="1"/>
  <c r="O214" i="1"/>
  <c r="AT213" i="1"/>
  <c r="AS213" i="1"/>
  <c r="AR213" i="1"/>
  <c r="AQ213" i="1"/>
  <c r="AP213" i="1"/>
  <c r="AO213" i="1"/>
  <c r="AJ213" i="1"/>
  <c r="AI213" i="1"/>
  <c r="AH213" i="1"/>
  <c r="AG213" i="1"/>
  <c r="AF213" i="1"/>
  <c r="AE213" i="1"/>
  <c r="AD213" i="1"/>
  <c r="AC213" i="1"/>
  <c r="AB213" i="1"/>
  <c r="W213" i="1"/>
  <c r="V213" i="1"/>
  <c r="U213" i="1"/>
  <c r="T213" i="1"/>
  <c r="S213" i="1"/>
  <c r="R213" i="1"/>
  <c r="Q213" i="1"/>
  <c r="P213" i="1"/>
  <c r="O213" i="1"/>
  <c r="AT212" i="1"/>
  <c r="AS212" i="1"/>
  <c r="AR212" i="1"/>
  <c r="AQ212" i="1"/>
  <c r="AP212" i="1"/>
  <c r="AO212" i="1"/>
  <c r="AJ212" i="1"/>
  <c r="AI212" i="1"/>
  <c r="AH212" i="1"/>
  <c r="AG212" i="1"/>
  <c r="AF212" i="1"/>
  <c r="AE212" i="1"/>
  <c r="AD212" i="1"/>
  <c r="AC212" i="1"/>
  <c r="AB212" i="1"/>
  <c r="W212" i="1"/>
  <c r="V212" i="1"/>
  <c r="U212" i="1"/>
  <c r="T212" i="1"/>
  <c r="S212" i="1"/>
  <c r="R212" i="1"/>
  <c r="Q212" i="1"/>
  <c r="P212" i="1"/>
  <c r="O212" i="1"/>
  <c r="AT211" i="1"/>
  <c r="AS211" i="1"/>
  <c r="AR211" i="1"/>
  <c r="AQ211" i="1"/>
  <c r="AP211" i="1"/>
  <c r="AO211" i="1"/>
  <c r="AJ211" i="1"/>
  <c r="AI211" i="1"/>
  <c r="AH211" i="1"/>
  <c r="AG211" i="1"/>
  <c r="AF211" i="1"/>
  <c r="AE211" i="1"/>
  <c r="AD211" i="1"/>
  <c r="AC211" i="1"/>
  <c r="AB211" i="1"/>
  <c r="W211" i="1"/>
  <c r="V211" i="1"/>
  <c r="U211" i="1"/>
  <c r="T211" i="1"/>
  <c r="S211" i="1"/>
  <c r="R211" i="1"/>
  <c r="Q211" i="1"/>
  <c r="P211" i="1"/>
  <c r="O211" i="1"/>
  <c r="AT210" i="1"/>
  <c r="AS210" i="1"/>
  <c r="AR210" i="1"/>
  <c r="AQ210" i="1"/>
  <c r="AP210" i="1"/>
  <c r="AO210" i="1"/>
  <c r="AJ210" i="1"/>
  <c r="AI210" i="1"/>
  <c r="AH210" i="1"/>
  <c r="AG210" i="1"/>
  <c r="AF210" i="1"/>
  <c r="AE210" i="1"/>
  <c r="AD210" i="1"/>
  <c r="AC210" i="1"/>
  <c r="AB210" i="1"/>
  <c r="W210" i="1"/>
  <c r="V210" i="1"/>
  <c r="U210" i="1"/>
  <c r="T210" i="1"/>
  <c r="S210" i="1"/>
  <c r="R210" i="1"/>
  <c r="Q210" i="1"/>
  <c r="P210" i="1"/>
  <c r="O210" i="1"/>
  <c r="AT209" i="1"/>
  <c r="AS209" i="1"/>
  <c r="AR209" i="1"/>
  <c r="AQ209" i="1"/>
  <c r="AP209" i="1"/>
  <c r="AO209" i="1"/>
  <c r="AJ209" i="1"/>
  <c r="AI209" i="1"/>
  <c r="AH209" i="1"/>
  <c r="AG209" i="1"/>
  <c r="AF209" i="1"/>
  <c r="AE209" i="1"/>
  <c r="AD209" i="1"/>
  <c r="AC209" i="1"/>
  <c r="AB209" i="1"/>
  <c r="W209" i="1"/>
  <c r="V209" i="1"/>
  <c r="U209" i="1"/>
  <c r="T209" i="1"/>
  <c r="S209" i="1"/>
  <c r="R209" i="1"/>
  <c r="Q209" i="1"/>
  <c r="P209" i="1"/>
  <c r="O209" i="1"/>
  <c r="AT208" i="1"/>
  <c r="AS208" i="1"/>
  <c r="AR208" i="1"/>
  <c r="AQ208" i="1"/>
  <c r="AP208" i="1"/>
  <c r="AO208" i="1"/>
  <c r="AJ208" i="1"/>
  <c r="AI208" i="1"/>
  <c r="AH208" i="1"/>
  <c r="AG208" i="1"/>
  <c r="AF208" i="1"/>
  <c r="AE208" i="1"/>
  <c r="AD208" i="1"/>
  <c r="AC208" i="1"/>
  <c r="AB208" i="1"/>
  <c r="W208" i="1"/>
  <c r="V208" i="1"/>
  <c r="U208" i="1"/>
  <c r="T208" i="1"/>
  <c r="S208" i="1"/>
  <c r="R208" i="1"/>
  <c r="Q208" i="1"/>
  <c r="P208" i="1"/>
  <c r="O208" i="1"/>
  <c r="AT207" i="1"/>
  <c r="AS207" i="1"/>
  <c r="AR207" i="1"/>
  <c r="AQ207" i="1"/>
  <c r="AP207" i="1"/>
  <c r="AO207" i="1"/>
  <c r="AJ207" i="1"/>
  <c r="AI207" i="1"/>
  <c r="AH207" i="1"/>
  <c r="AG207" i="1"/>
  <c r="AF207" i="1"/>
  <c r="AE207" i="1"/>
  <c r="AD207" i="1"/>
  <c r="AC207" i="1"/>
  <c r="AB207" i="1"/>
  <c r="W207" i="1"/>
  <c r="V207" i="1"/>
  <c r="U207" i="1"/>
  <c r="T207" i="1"/>
  <c r="S207" i="1"/>
  <c r="R207" i="1"/>
  <c r="Q207" i="1"/>
  <c r="P207" i="1"/>
  <c r="O207" i="1"/>
  <c r="AT206" i="1"/>
  <c r="AS206" i="1"/>
  <c r="AR206" i="1"/>
  <c r="AQ206" i="1"/>
  <c r="AP206" i="1"/>
  <c r="AO206" i="1"/>
  <c r="AJ206" i="1"/>
  <c r="AI206" i="1"/>
  <c r="AH206" i="1"/>
  <c r="AG206" i="1"/>
  <c r="AF206" i="1"/>
  <c r="AE206" i="1"/>
  <c r="AD206" i="1"/>
  <c r="AC206" i="1"/>
  <c r="AB206" i="1"/>
  <c r="W206" i="1"/>
  <c r="V206" i="1"/>
  <c r="U206" i="1"/>
  <c r="T206" i="1"/>
  <c r="S206" i="1"/>
  <c r="R206" i="1"/>
  <c r="Q206" i="1"/>
  <c r="P206" i="1"/>
  <c r="O206" i="1"/>
  <c r="AT205" i="1"/>
  <c r="AS205" i="1"/>
  <c r="AR205" i="1"/>
  <c r="AQ205" i="1"/>
  <c r="AP205" i="1"/>
  <c r="AO205" i="1"/>
  <c r="AJ205" i="1"/>
  <c r="AI205" i="1"/>
  <c r="AH205" i="1"/>
  <c r="AG205" i="1"/>
  <c r="AF205" i="1"/>
  <c r="AE205" i="1"/>
  <c r="AD205" i="1"/>
  <c r="AC205" i="1"/>
  <c r="AB205" i="1"/>
  <c r="W205" i="1"/>
  <c r="V205" i="1"/>
  <c r="U205" i="1"/>
  <c r="T205" i="1"/>
  <c r="S205" i="1"/>
  <c r="R205" i="1"/>
  <c r="Q205" i="1"/>
  <c r="P205" i="1"/>
  <c r="O205" i="1"/>
  <c r="AT204" i="1"/>
  <c r="AS204" i="1"/>
  <c r="AR204" i="1"/>
  <c r="AQ204" i="1"/>
  <c r="AP204" i="1"/>
  <c r="AO204" i="1"/>
  <c r="AJ204" i="1"/>
  <c r="AI204" i="1"/>
  <c r="AH204" i="1"/>
  <c r="AG204" i="1"/>
  <c r="AF204" i="1"/>
  <c r="AE204" i="1"/>
  <c r="AD204" i="1"/>
  <c r="AC204" i="1"/>
  <c r="AB204" i="1"/>
  <c r="W204" i="1"/>
  <c r="V204" i="1"/>
  <c r="U204" i="1"/>
  <c r="T204" i="1"/>
  <c r="S204" i="1"/>
  <c r="R204" i="1"/>
  <c r="Q204" i="1"/>
  <c r="P204" i="1"/>
  <c r="O204" i="1"/>
  <c r="AT203" i="1"/>
  <c r="AS203" i="1"/>
  <c r="AR203" i="1"/>
  <c r="AQ203" i="1"/>
  <c r="AP203" i="1"/>
  <c r="AO203" i="1"/>
  <c r="AJ203" i="1"/>
  <c r="AI203" i="1"/>
  <c r="AH203" i="1"/>
  <c r="AG203" i="1"/>
  <c r="AF203" i="1"/>
  <c r="AE203" i="1"/>
  <c r="AD203" i="1"/>
  <c r="AC203" i="1"/>
  <c r="AB203" i="1"/>
  <c r="W203" i="1"/>
  <c r="V203" i="1"/>
  <c r="U203" i="1"/>
  <c r="T203" i="1"/>
  <c r="S203" i="1"/>
  <c r="R203" i="1"/>
  <c r="Q203" i="1"/>
  <c r="P203" i="1"/>
  <c r="O203" i="1"/>
  <c r="AT202" i="1"/>
  <c r="AS202" i="1"/>
  <c r="AR202" i="1"/>
  <c r="AQ202" i="1"/>
  <c r="AP202" i="1"/>
  <c r="AO202" i="1"/>
  <c r="AJ202" i="1"/>
  <c r="AI202" i="1"/>
  <c r="AH202" i="1"/>
  <c r="AG202" i="1"/>
  <c r="AF202" i="1"/>
  <c r="AE202" i="1"/>
  <c r="AD202" i="1"/>
  <c r="AC202" i="1"/>
  <c r="AB202" i="1"/>
  <c r="W202" i="1"/>
  <c r="V202" i="1"/>
  <c r="U202" i="1"/>
  <c r="T202" i="1"/>
  <c r="S202" i="1"/>
  <c r="R202" i="1"/>
  <c r="Q202" i="1"/>
  <c r="P202" i="1"/>
  <c r="O202" i="1"/>
  <c r="AT201" i="1"/>
  <c r="AS201" i="1"/>
  <c r="AR201" i="1"/>
  <c r="AQ201" i="1"/>
  <c r="AP201" i="1"/>
  <c r="AO201" i="1"/>
  <c r="AJ201" i="1"/>
  <c r="AI201" i="1"/>
  <c r="AH201" i="1"/>
  <c r="AG201" i="1"/>
  <c r="AF201" i="1"/>
  <c r="AE201" i="1"/>
  <c r="AD201" i="1"/>
  <c r="AC201" i="1"/>
  <c r="AB201" i="1"/>
  <c r="W201" i="1"/>
  <c r="V201" i="1"/>
  <c r="U201" i="1"/>
  <c r="T201" i="1"/>
  <c r="S201" i="1"/>
  <c r="R201" i="1"/>
  <c r="Q201" i="1"/>
  <c r="P201" i="1"/>
  <c r="O201" i="1"/>
  <c r="AT200" i="1"/>
  <c r="AS200" i="1"/>
  <c r="AR200" i="1"/>
  <c r="AQ200" i="1"/>
  <c r="AP200" i="1"/>
  <c r="AO200" i="1"/>
  <c r="AJ200" i="1"/>
  <c r="AI200" i="1"/>
  <c r="AH200" i="1"/>
  <c r="AG200" i="1"/>
  <c r="AF200" i="1"/>
  <c r="AE200" i="1"/>
  <c r="AD200" i="1"/>
  <c r="AC200" i="1"/>
  <c r="AB200" i="1"/>
  <c r="W200" i="1"/>
  <c r="V200" i="1"/>
  <c r="U200" i="1"/>
  <c r="T200" i="1"/>
  <c r="S200" i="1"/>
  <c r="R200" i="1"/>
  <c r="Q200" i="1"/>
  <c r="P200" i="1"/>
  <c r="O200" i="1"/>
  <c r="AT199" i="1"/>
  <c r="AS199" i="1"/>
  <c r="AR199" i="1"/>
  <c r="AQ199" i="1"/>
  <c r="AP199" i="1"/>
  <c r="AO199" i="1"/>
  <c r="AJ199" i="1"/>
  <c r="AI199" i="1"/>
  <c r="AH199" i="1"/>
  <c r="AG199" i="1"/>
  <c r="AF199" i="1"/>
  <c r="AE199" i="1"/>
  <c r="AD199" i="1"/>
  <c r="AC199" i="1"/>
  <c r="AB199" i="1"/>
  <c r="W199" i="1"/>
  <c r="V199" i="1"/>
  <c r="U199" i="1"/>
  <c r="T199" i="1"/>
  <c r="S199" i="1"/>
  <c r="R199" i="1"/>
  <c r="Q199" i="1"/>
  <c r="P199" i="1"/>
  <c r="O199" i="1"/>
  <c r="AT198" i="1"/>
  <c r="AS198" i="1"/>
  <c r="AR198" i="1"/>
  <c r="AQ198" i="1"/>
  <c r="AP198" i="1"/>
  <c r="AO198" i="1"/>
  <c r="AJ198" i="1"/>
  <c r="AI198" i="1"/>
  <c r="AH198" i="1"/>
  <c r="AG198" i="1"/>
  <c r="AF198" i="1"/>
  <c r="AE198" i="1"/>
  <c r="AD198" i="1"/>
  <c r="AC198" i="1"/>
  <c r="AB198" i="1"/>
  <c r="W198" i="1"/>
  <c r="V198" i="1"/>
  <c r="U198" i="1"/>
  <c r="T198" i="1"/>
  <c r="S198" i="1"/>
  <c r="R198" i="1"/>
  <c r="Q198" i="1"/>
  <c r="P198" i="1"/>
  <c r="O198" i="1"/>
  <c r="AT197" i="1"/>
  <c r="AS197" i="1"/>
  <c r="AR197" i="1"/>
  <c r="AQ197" i="1"/>
  <c r="AP197" i="1"/>
  <c r="AO197" i="1"/>
  <c r="AJ197" i="1"/>
  <c r="AI197" i="1"/>
  <c r="AH197" i="1"/>
  <c r="AG197" i="1"/>
  <c r="AF197" i="1"/>
  <c r="AE197" i="1"/>
  <c r="AD197" i="1"/>
  <c r="AC197" i="1"/>
  <c r="AB197" i="1"/>
  <c r="W197" i="1"/>
  <c r="V197" i="1"/>
  <c r="U197" i="1"/>
  <c r="T197" i="1"/>
  <c r="S197" i="1"/>
  <c r="R197" i="1"/>
  <c r="Q197" i="1"/>
  <c r="P197" i="1"/>
  <c r="O197" i="1"/>
  <c r="AT196" i="1"/>
  <c r="AS196" i="1"/>
  <c r="AR196" i="1"/>
  <c r="AQ196" i="1"/>
  <c r="AP196" i="1"/>
  <c r="AO196" i="1"/>
  <c r="AJ196" i="1"/>
  <c r="AI196" i="1"/>
  <c r="AH196" i="1"/>
  <c r="AG196" i="1"/>
  <c r="AF196" i="1"/>
  <c r="AE196" i="1"/>
  <c r="AD196" i="1"/>
  <c r="AC196" i="1"/>
  <c r="AB196" i="1"/>
  <c r="W196" i="1"/>
  <c r="V196" i="1"/>
  <c r="U196" i="1"/>
  <c r="T196" i="1"/>
  <c r="S196" i="1"/>
  <c r="R196" i="1"/>
  <c r="Q196" i="1"/>
  <c r="P196" i="1"/>
  <c r="O196" i="1"/>
  <c r="AT195" i="1"/>
  <c r="AS195" i="1"/>
  <c r="AR195" i="1"/>
  <c r="AQ195" i="1"/>
  <c r="AP195" i="1"/>
  <c r="AO195" i="1"/>
  <c r="AJ195" i="1"/>
  <c r="AI195" i="1"/>
  <c r="AH195" i="1"/>
  <c r="AG195" i="1"/>
  <c r="AF195" i="1"/>
  <c r="AE195" i="1"/>
  <c r="AD195" i="1"/>
  <c r="AC195" i="1"/>
  <c r="AB195" i="1"/>
  <c r="W195" i="1"/>
  <c r="V195" i="1"/>
  <c r="U195" i="1"/>
  <c r="T195" i="1"/>
  <c r="S195" i="1"/>
  <c r="R195" i="1"/>
  <c r="Q195" i="1"/>
  <c r="P195" i="1"/>
  <c r="O195" i="1"/>
  <c r="AT194" i="1"/>
  <c r="AS194" i="1"/>
  <c r="AR194" i="1"/>
  <c r="AQ194" i="1"/>
  <c r="AP194" i="1"/>
  <c r="AO194" i="1"/>
  <c r="AJ194" i="1"/>
  <c r="AI194" i="1"/>
  <c r="AH194" i="1"/>
  <c r="AG194" i="1"/>
  <c r="AF194" i="1"/>
  <c r="AE194" i="1"/>
  <c r="AD194" i="1"/>
  <c r="AC194" i="1"/>
  <c r="AB194" i="1"/>
  <c r="W194" i="1"/>
  <c r="V194" i="1"/>
  <c r="U194" i="1"/>
  <c r="T194" i="1"/>
  <c r="S194" i="1"/>
  <c r="R194" i="1"/>
  <c r="Q194" i="1"/>
  <c r="P194" i="1"/>
  <c r="O194" i="1"/>
  <c r="AT193" i="1"/>
  <c r="AS193" i="1"/>
  <c r="AR193" i="1"/>
  <c r="AQ193" i="1"/>
  <c r="AP193" i="1"/>
  <c r="AO193" i="1"/>
  <c r="AJ193" i="1"/>
  <c r="AI193" i="1"/>
  <c r="AH193" i="1"/>
  <c r="AG193" i="1"/>
  <c r="AF193" i="1"/>
  <c r="AE193" i="1"/>
  <c r="AD193" i="1"/>
  <c r="AC193" i="1"/>
  <c r="AB193" i="1"/>
  <c r="W193" i="1"/>
  <c r="V193" i="1"/>
  <c r="U193" i="1"/>
  <c r="T193" i="1"/>
  <c r="S193" i="1"/>
  <c r="R193" i="1"/>
  <c r="Q193" i="1"/>
  <c r="P193" i="1"/>
  <c r="O193" i="1"/>
  <c r="AT192" i="1"/>
  <c r="AS192" i="1"/>
  <c r="AR192" i="1"/>
  <c r="AQ192" i="1"/>
  <c r="AP192" i="1"/>
  <c r="AO192" i="1"/>
  <c r="AJ192" i="1"/>
  <c r="AI192" i="1"/>
  <c r="AH192" i="1"/>
  <c r="AG192" i="1"/>
  <c r="AF192" i="1"/>
  <c r="AE192" i="1"/>
  <c r="AD192" i="1"/>
  <c r="AC192" i="1"/>
  <c r="AB192" i="1"/>
  <c r="W192" i="1"/>
  <c r="V192" i="1"/>
  <c r="U192" i="1"/>
  <c r="T192" i="1"/>
  <c r="S192" i="1"/>
  <c r="R192" i="1"/>
  <c r="Q192" i="1"/>
  <c r="P192" i="1"/>
  <c r="O192" i="1"/>
  <c r="AT191" i="1"/>
  <c r="AS191" i="1"/>
  <c r="AR191" i="1"/>
  <c r="AQ191" i="1"/>
  <c r="AP191" i="1"/>
  <c r="AO191" i="1"/>
  <c r="AJ191" i="1"/>
  <c r="AI191" i="1"/>
  <c r="AH191" i="1"/>
  <c r="AG191" i="1"/>
  <c r="AF191" i="1"/>
  <c r="AE191" i="1"/>
  <c r="AD191" i="1"/>
  <c r="AC191" i="1"/>
  <c r="AB191" i="1"/>
  <c r="W191" i="1"/>
  <c r="V191" i="1"/>
  <c r="U191" i="1"/>
  <c r="T191" i="1"/>
  <c r="S191" i="1"/>
  <c r="R191" i="1"/>
  <c r="Q191" i="1"/>
  <c r="P191" i="1"/>
  <c r="O191" i="1"/>
  <c r="AT190" i="1"/>
  <c r="AS190" i="1"/>
  <c r="AR190" i="1"/>
  <c r="AQ190" i="1"/>
  <c r="AP190" i="1"/>
  <c r="AO190" i="1"/>
  <c r="AJ190" i="1"/>
  <c r="AI190" i="1"/>
  <c r="AH190" i="1"/>
  <c r="AG190" i="1"/>
  <c r="AF190" i="1"/>
  <c r="AE190" i="1"/>
  <c r="AD190" i="1"/>
  <c r="AC190" i="1"/>
  <c r="AB190" i="1"/>
  <c r="W190" i="1"/>
  <c r="V190" i="1"/>
  <c r="U190" i="1"/>
  <c r="T190" i="1"/>
  <c r="S190" i="1"/>
  <c r="R190" i="1"/>
  <c r="Q190" i="1"/>
  <c r="P190" i="1"/>
  <c r="O190" i="1"/>
  <c r="AT189" i="1"/>
  <c r="AS189" i="1"/>
  <c r="AR189" i="1"/>
  <c r="AQ189" i="1"/>
  <c r="AP189" i="1"/>
  <c r="AO189" i="1"/>
  <c r="AJ189" i="1"/>
  <c r="AI189" i="1"/>
  <c r="AH189" i="1"/>
  <c r="AG189" i="1"/>
  <c r="AF189" i="1"/>
  <c r="AE189" i="1"/>
  <c r="AD189" i="1"/>
  <c r="AC189" i="1"/>
  <c r="AB189" i="1"/>
  <c r="W189" i="1"/>
  <c r="V189" i="1"/>
  <c r="U189" i="1"/>
  <c r="T189" i="1"/>
  <c r="S189" i="1"/>
  <c r="R189" i="1"/>
  <c r="Q189" i="1"/>
  <c r="P189" i="1"/>
  <c r="O189" i="1"/>
  <c r="AT188" i="1"/>
  <c r="AS188" i="1"/>
  <c r="AR188" i="1"/>
  <c r="AQ188" i="1"/>
  <c r="AP188" i="1"/>
  <c r="AO188" i="1"/>
  <c r="AJ188" i="1"/>
  <c r="AI188" i="1"/>
  <c r="AH188" i="1"/>
  <c r="AG188" i="1"/>
  <c r="AF188" i="1"/>
  <c r="AE188" i="1"/>
  <c r="AD188" i="1"/>
  <c r="AC188" i="1"/>
  <c r="AB188" i="1"/>
  <c r="W188" i="1"/>
  <c r="V188" i="1"/>
  <c r="U188" i="1"/>
  <c r="T188" i="1"/>
  <c r="S188" i="1"/>
  <c r="R188" i="1"/>
  <c r="Q188" i="1"/>
  <c r="P188" i="1"/>
  <c r="O188" i="1"/>
  <c r="AT187" i="1"/>
  <c r="AS187" i="1"/>
  <c r="AR187" i="1"/>
  <c r="AQ187" i="1"/>
  <c r="AP187" i="1"/>
  <c r="AO187" i="1"/>
  <c r="AJ187" i="1"/>
  <c r="AI187" i="1"/>
  <c r="AH187" i="1"/>
  <c r="AG187" i="1"/>
  <c r="AF187" i="1"/>
  <c r="AE187" i="1"/>
  <c r="AD187" i="1"/>
  <c r="AC187" i="1"/>
  <c r="AB187" i="1"/>
  <c r="W187" i="1"/>
  <c r="V187" i="1"/>
  <c r="U187" i="1"/>
  <c r="T187" i="1"/>
  <c r="S187" i="1"/>
  <c r="R187" i="1"/>
  <c r="Q187" i="1"/>
  <c r="P187" i="1"/>
  <c r="O187" i="1"/>
  <c r="AT186" i="1"/>
  <c r="AS186" i="1"/>
  <c r="AR186" i="1"/>
  <c r="AQ186" i="1"/>
  <c r="AP186" i="1"/>
  <c r="AO186" i="1"/>
  <c r="AJ186" i="1"/>
  <c r="AI186" i="1"/>
  <c r="AH186" i="1"/>
  <c r="AG186" i="1"/>
  <c r="AF186" i="1"/>
  <c r="AE186" i="1"/>
  <c r="AD186" i="1"/>
  <c r="AC186" i="1"/>
  <c r="AB186" i="1"/>
  <c r="W186" i="1"/>
  <c r="V186" i="1"/>
  <c r="U186" i="1"/>
  <c r="T186" i="1"/>
  <c r="S186" i="1"/>
  <c r="R186" i="1"/>
  <c r="Q186" i="1"/>
  <c r="P186" i="1"/>
  <c r="O186" i="1"/>
  <c r="AT185" i="1"/>
  <c r="AS185" i="1"/>
  <c r="AR185" i="1"/>
  <c r="AQ185" i="1"/>
  <c r="AP185" i="1"/>
  <c r="AO185" i="1"/>
  <c r="AJ185" i="1"/>
  <c r="AI185" i="1"/>
  <c r="AH185" i="1"/>
  <c r="AG185" i="1"/>
  <c r="AF185" i="1"/>
  <c r="AE185" i="1"/>
  <c r="AD185" i="1"/>
  <c r="AC185" i="1"/>
  <c r="AB185" i="1"/>
  <c r="W185" i="1"/>
  <c r="V185" i="1"/>
  <c r="U185" i="1"/>
  <c r="T185" i="1"/>
  <c r="S185" i="1"/>
  <c r="R185" i="1"/>
  <c r="Q185" i="1"/>
  <c r="P185" i="1"/>
  <c r="O185" i="1"/>
  <c r="AT184" i="1"/>
  <c r="AS184" i="1"/>
  <c r="AR184" i="1"/>
  <c r="AQ184" i="1"/>
  <c r="AP184" i="1"/>
  <c r="AO184" i="1"/>
  <c r="AJ184" i="1"/>
  <c r="AI184" i="1"/>
  <c r="AH184" i="1"/>
  <c r="AG184" i="1"/>
  <c r="AF184" i="1"/>
  <c r="AE184" i="1"/>
  <c r="AD184" i="1"/>
  <c r="AC184" i="1"/>
  <c r="AB184" i="1"/>
  <c r="W184" i="1"/>
  <c r="V184" i="1"/>
  <c r="U184" i="1"/>
  <c r="T184" i="1"/>
  <c r="S184" i="1"/>
  <c r="R184" i="1"/>
  <c r="Q184" i="1"/>
  <c r="P184" i="1"/>
  <c r="O184" i="1"/>
  <c r="AT183" i="1"/>
  <c r="AS183" i="1"/>
  <c r="AR183" i="1"/>
  <c r="AQ183" i="1"/>
  <c r="AP183" i="1"/>
  <c r="AO183" i="1"/>
  <c r="AJ183" i="1"/>
  <c r="AI183" i="1"/>
  <c r="AH183" i="1"/>
  <c r="AG183" i="1"/>
  <c r="AF183" i="1"/>
  <c r="AE183" i="1"/>
  <c r="AD183" i="1"/>
  <c r="AC183" i="1"/>
  <c r="AB183" i="1"/>
  <c r="W183" i="1"/>
  <c r="V183" i="1"/>
  <c r="U183" i="1"/>
  <c r="T183" i="1"/>
  <c r="S183" i="1"/>
  <c r="R183" i="1"/>
  <c r="Q183" i="1"/>
  <c r="P183" i="1"/>
  <c r="O183" i="1"/>
  <c r="AT182" i="1"/>
  <c r="AS182" i="1"/>
  <c r="AR182" i="1"/>
  <c r="AQ182" i="1"/>
  <c r="AP182" i="1"/>
  <c r="AO182" i="1"/>
  <c r="AJ182" i="1"/>
  <c r="AI182" i="1"/>
  <c r="AH182" i="1"/>
  <c r="AG182" i="1"/>
  <c r="AF182" i="1"/>
  <c r="AE182" i="1"/>
  <c r="AD182" i="1"/>
  <c r="AC182" i="1"/>
  <c r="AB182" i="1"/>
  <c r="W182" i="1"/>
  <c r="V182" i="1"/>
  <c r="U182" i="1"/>
  <c r="T182" i="1"/>
  <c r="S182" i="1"/>
  <c r="R182" i="1"/>
  <c r="Q182" i="1"/>
  <c r="P182" i="1"/>
  <c r="O182" i="1"/>
  <c r="AT181" i="1"/>
  <c r="AS181" i="1"/>
  <c r="AR181" i="1"/>
  <c r="AQ181" i="1"/>
  <c r="AP181" i="1"/>
  <c r="AO181" i="1"/>
  <c r="AJ181" i="1"/>
  <c r="AI181" i="1"/>
  <c r="AH181" i="1"/>
  <c r="AG181" i="1"/>
  <c r="AF181" i="1"/>
  <c r="AE181" i="1"/>
  <c r="AD181" i="1"/>
  <c r="AC181" i="1"/>
  <c r="AB181" i="1"/>
  <c r="W181" i="1"/>
  <c r="V181" i="1"/>
  <c r="U181" i="1"/>
  <c r="T181" i="1"/>
  <c r="S181" i="1"/>
  <c r="R181" i="1"/>
  <c r="Q181" i="1"/>
  <c r="P181" i="1"/>
  <c r="O181" i="1"/>
  <c r="AT180" i="1"/>
  <c r="AS180" i="1"/>
  <c r="AR180" i="1"/>
  <c r="AQ180" i="1"/>
  <c r="AP180" i="1"/>
  <c r="AO180" i="1"/>
  <c r="AJ180" i="1"/>
  <c r="AI180" i="1"/>
  <c r="AH180" i="1"/>
  <c r="AG180" i="1"/>
  <c r="AF180" i="1"/>
  <c r="AE180" i="1"/>
  <c r="AD180" i="1"/>
  <c r="AC180" i="1"/>
  <c r="AB180" i="1"/>
  <c r="W180" i="1"/>
  <c r="V180" i="1"/>
  <c r="U180" i="1"/>
  <c r="T180" i="1"/>
  <c r="S180" i="1"/>
  <c r="R180" i="1"/>
  <c r="Q180" i="1"/>
  <c r="P180" i="1"/>
  <c r="O180" i="1"/>
  <c r="AT179" i="1"/>
  <c r="AS179" i="1"/>
  <c r="AR179" i="1"/>
  <c r="AQ179" i="1"/>
  <c r="AP179" i="1"/>
  <c r="AO179" i="1"/>
  <c r="AJ179" i="1"/>
  <c r="AI179" i="1"/>
  <c r="AH179" i="1"/>
  <c r="AG179" i="1"/>
  <c r="AF179" i="1"/>
  <c r="AE179" i="1"/>
  <c r="AD179" i="1"/>
  <c r="AC179" i="1"/>
  <c r="AB179" i="1"/>
  <c r="W179" i="1"/>
  <c r="V179" i="1"/>
  <c r="U179" i="1"/>
  <c r="T179" i="1"/>
  <c r="S179" i="1"/>
  <c r="R179" i="1"/>
  <c r="Q179" i="1"/>
  <c r="P179" i="1"/>
  <c r="O179" i="1"/>
  <c r="AT178" i="1"/>
  <c r="AS178" i="1"/>
  <c r="AR178" i="1"/>
  <c r="AQ178" i="1"/>
  <c r="AP178" i="1"/>
  <c r="AO178" i="1"/>
  <c r="AJ178" i="1"/>
  <c r="AI178" i="1"/>
  <c r="AH178" i="1"/>
  <c r="AG178" i="1"/>
  <c r="AF178" i="1"/>
  <c r="AE178" i="1"/>
  <c r="AD178" i="1"/>
  <c r="AC178" i="1"/>
  <c r="AB178" i="1"/>
  <c r="W178" i="1"/>
  <c r="V178" i="1"/>
  <c r="U178" i="1"/>
  <c r="T178" i="1"/>
  <c r="S178" i="1"/>
  <c r="R178" i="1"/>
  <c r="Q178" i="1"/>
  <c r="P178" i="1"/>
  <c r="O178" i="1"/>
  <c r="AT177" i="1"/>
  <c r="AS177" i="1"/>
  <c r="AR177" i="1"/>
  <c r="AQ177" i="1"/>
  <c r="AP177" i="1"/>
  <c r="AO177" i="1"/>
  <c r="AJ177" i="1"/>
  <c r="AI177" i="1"/>
  <c r="AH177" i="1"/>
  <c r="AG177" i="1"/>
  <c r="AF177" i="1"/>
  <c r="AE177" i="1"/>
  <c r="AD177" i="1"/>
  <c r="AC177" i="1"/>
  <c r="AB177" i="1"/>
  <c r="W177" i="1"/>
  <c r="V177" i="1"/>
  <c r="U177" i="1"/>
  <c r="T177" i="1"/>
  <c r="S177" i="1"/>
  <c r="R177" i="1"/>
  <c r="Q177" i="1"/>
  <c r="P177" i="1"/>
  <c r="O177" i="1"/>
  <c r="AT176" i="1"/>
  <c r="AS176" i="1"/>
  <c r="AR176" i="1"/>
  <c r="AQ176" i="1"/>
  <c r="AP176" i="1"/>
  <c r="AO176" i="1"/>
  <c r="AJ176" i="1"/>
  <c r="AI176" i="1"/>
  <c r="AH176" i="1"/>
  <c r="AG176" i="1"/>
  <c r="AF176" i="1"/>
  <c r="AE176" i="1"/>
  <c r="AD176" i="1"/>
  <c r="AC176" i="1"/>
  <c r="AB176" i="1"/>
  <c r="W176" i="1"/>
  <c r="V176" i="1"/>
  <c r="U176" i="1"/>
  <c r="T176" i="1"/>
  <c r="S176" i="1"/>
  <c r="R176" i="1"/>
  <c r="Q176" i="1"/>
  <c r="P176" i="1"/>
  <c r="O176" i="1"/>
  <c r="AT175" i="1"/>
  <c r="AS175" i="1"/>
  <c r="AR175" i="1"/>
  <c r="AQ175" i="1"/>
  <c r="AP175" i="1"/>
  <c r="AO175" i="1"/>
  <c r="AJ175" i="1"/>
  <c r="AI175" i="1"/>
  <c r="AH175" i="1"/>
  <c r="AG175" i="1"/>
  <c r="AF175" i="1"/>
  <c r="AE175" i="1"/>
  <c r="AD175" i="1"/>
  <c r="AC175" i="1"/>
  <c r="AB175" i="1"/>
  <c r="W175" i="1"/>
  <c r="V175" i="1"/>
  <c r="U175" i="1"/>
  <c r="T175" i="1"/>
  <c r="S175" i="1"/>
  <c r="R175" i="1"/>
  <c r="Q175" i="1"/>
  <c r="P175" i="1"/>
  <c r="O175" i="1"/>
  <c r="AT174" i="1"/>
  <c r="AS174" i="1"/>
  <c r="AR174" i="1"/>
  <c r="AQ174" i="1"/>
  <c r="AP174" i="1"/>
  <c r="AO174" i="1"/>
  <c r="AJ174" i="1"/>
  <c r="AI174" i="1"/>
  <c r="AH174" i="1"/>
  <c r="AG174" i="1"/>
  <c r="AF174" i="1"/>
  <c r="AE174" i="1"/>
  <c r="AD174" i="1"/>
  <c r="AC174" i="1"/>
  <c r="AB174" i="1"/>
  <c r="W174" i="1"/>
  <c r="V174" i="1"/>
  <c r="U174" i="1"/>
  <c r="T174" i="1"/>
  <c r="S174" i="1"/>
  <c r="R174" i="1"/>
  <c r="Q174" i="1"/>
  <c r="P174" i="1"/>
  <c r="O174" i="1"/>
  <c r="AT173" i="1"/>
  <c r="AS173" i="1"/>
  <c r="AR173" i="1"/>
  <c r="AQ173" i="1"/>
  <c r="AP173" i="1"/>
  <c r="AO173" i="1"/>
  <c r="AJ173" i="1"/>
  <c r="AI173" i="1"/>
  <c r="AH173" i="1"/>
  <c r="AG173" i="1"/>
  <c r="AF173" i="1"/>
  <c r="AE173" i="1"/>
  <c r="AD173" i="1"/>
  <c r="AC173" i="1"/>
  <c r="AB173" i="1"/>
  <c r="W173" i="1"/>
  <c r="V173" i="1"/>
  <c r="U173" i="1"/>
  <c r="T173" i="1"/>
  <c r="S173" i="1"/>
  <c r="R173" i="1"/>
  <c r="Q173" i="1"/>
  <c r="P173" i="1"/>
  <c r="O173" i="1"/>
  <c r="AT172" i="1"/>
  <c r="AS172" i="1"/>
  <c r="AR172" i="1"/>
  <c r="AQ172" i="1"/>
  <c r="AP172" i="1"/>
  <c r="AO172" i="1"/>
  <c r="AJ172" i="1"/>
  <c r="AI172" i="1"/>
  <c r="AH172" i="1"/>
  <c r="AG172" i="1"/>
  <c r="AF172" i="1"/>
  <c r="AE172" i="1"/>
  <c r="AD172" i="1"/>
  <c r="AC172" i="1"/>
  <c r="AB172" i="1"/>
  <c r="W172" i="1"/>
  <c r="V172" i="1"/>
  <c r="U172" i="1"/>
  <c r="T172" i="1"/>
  <c r="S172" i="1"/>
  <c r="R172" i="1"/>
  <c r="Q172" i="1"/>
  <c r="P172" i="1"/>
  <c r="O172" i="1"/>
  <c r="AT171" i="1"/>
  <c r="AS171" i="1"/>
  <c r="AR171" i="1"/>
  <c r="AQ171" i="1"/>
  <c r="AP171" i="1"/>
  <c r="AO171" i="1"/>
  <c r="AJ171" i="1"/>
  <c r="AI171" i="1"/>
  <c r="AH171" i="1"/>
  <c r="AG171" i="1"/>
  <c r="AF171" i="1"/>
  <c r="AE171" i="1"/>
  <c r="AD171" i="1"/>
  <c r="AC171" i="1"/>
  <c r="AB171" i="1"/>
  <c r="W171" i="1"/>
  <c r="V171" i="1"/>
  <c r="U171" i="1"/>
  <c r="T171" i="1"/>
  <c r="S171" i="1"/>
  <c r="R171" i="1"/>
  <c r="Q171" i="1"/>
  <c r="P171" i="1"/>
  <c r="O171" i="1"/>
  <c r="AT170" i="1"/>
  <c r="AS170" i="1"/>
  <c r="AR170" i="1"/>
  <c r="AQ170" i="1"/>
  <c r="AP170" i="1"/>
  <c r="AO170" i="1"/>
  <c r="AJ170" i="1"/>
  <c r="AI170" i="1"/>
  <c r="AH170" i="1"/>
  <c r="AG170" i="1"/>
  <c r="AF170" i="1"/>
  <c r="AE170" i="1"/>
  <c r="AD170" i="1"/>
  <c r="AC170" i="1"/>
  <c r="AB170" i="1"/>
  <c r="W170" i="1"/>
  <c r="V170" i="1"/>
  <c r="U170" i="1"/>
  <c r="T170" i="1"/>
  <c r="S170" i="1"/>
  <c r="R170" i="1"/>
  <c r="Q170" i="1"/>
  <c r="P170" i="1"/>
  <c r="O170" i="1"/>
  <c r="AT169" i="1"/>
  <c r="AS169" i="1"/>
  <c r="AR169" i="1"/>
  <c r="AQ169" i="1"/>
  <c r="AP169" i="1"/>
  <c r="AO169" i="1"/>
  <c r="AJ169" i="1"/>
  <c r="AI169" i="1"/>
  <c r="AH169" i="1"/>
  <c r="AG169" i="1"/>
  <c r="AF169" i="1"/>
  <c r="AE169" i="1"/>
  <c r="AD169" i="1"/>
  <c r="AC169" i="1"/>
  <c r="AB169" i="1"/>
  <c r="W169" i="1"/>
  <c r="V169" i="1"/>
  <c r="U169" i="1"/>
  <c r="T169" i="1"/>
  <c r="S169" i="1"/>
  <c r="R169" i="1"/>
  <c r="Q169" i="1"/>
  <c r="P169" i="1"/>
  <c r="O169" i="1"/>
  <c r="AT168" i="1"/>
  <c r="AS168" i="1"/>
  <c r="AR168" i="1"/>
  <c r="AQ168" i="1"/>
  <c r="AP168" i="1"/>
  <c r="AO168" i="1"/>
  <c r="AJ168" i="1"/>
  <c r="AI168" i="1"/>
  <c r="AH168" i="1"/>
  <c r="AG168" i="1"/>
  <c r="AF168" i="1"/>
  <c r="AE168" i="1"/>
  <c r="AD168" i="1"/>
  <c r="AC168" i="1"/>
  <c r="AB168" i="1"/>
  <c r="W168" i="1"/>
  <c r="V168" i="1"/>
  <c r="U168" i="1"/>
  <c r="T168" i="1"/>
  <c r="S168" i="1"/>
  <c r="R168" i="1"/>
  <c r="Q168" i="1"/>
  <c r="P168" i="1"/>
  <c r="O168" i="1"/>
  <c r="AT167" i="1"/>
  <c r="AS167" i="1"/>
  <c r="AR167" i="1"/>
  <c r="AQ167" i="1"/>
  <c r="AP167" i="1"/>
  <c r="AO167" i="1"/>
  <c r="AJ167" i="1"/>
  <c r="AI167" i="1"/>
  <c r="AH167" i="1"/>
  <c r="AG167" i="1"/>
  <c r="AF167" i="1"/>
  <c r="AE167" i="1"/>
  <c r="AD167" i="1"/>
  <c r="AC167" i="1"/>
  <c r="AB167" i="1"/>
  <c r="W167" i="1"/>
  <c r="V167" i="1"/>
  <c r="U167" i="1"/>
  <c r="T167" i="1"/>
  <c r="S167" i="1"/>
  <c r="R167" i="1"/>
  <c r="Q167" i="1"/>
  <c r="P167" i="1"/>
  <c r="O167" i="1"/>
  <c r="AT166" i="1"/>
  <c r="AS166" i="1"/>
  <c r="AR166" i="1"/>
  <c r="AQ166" i="1"/>
  <c r="AP166" i="1"/>
  <c r="AO166" i="1"/>
  <c r="AJ166" i="1"/>
  <c r="AI166" i="1"/>
  <c r="AH166" i="1"/>
  <c r="AG166" i="1"/>
  <c r="AF166" i="1"/>
  <c r="AE166" i="1"/>
  <c r="AD166" i="1"/>
  <c r="AC166" i="1"/>
  <c r="AB166" i="1"/>
  <c r="W166" i="1"/>
  <c r="V166" i="1"/>
  <c r="U166" i="1"/>
  <c r="T166" i="1"/>
  <c r="S166" i="1"/>
  <c r="R166" i="1"/>
  <c r="Q166" i="1"/>
  <c r="P166" i="1"/>
  <c r="O166" i="1"/>
  <c r="AT165" i="1"/>
  <c r="AS165" i="1"/>
  <c r="AR165" i="1"/>
  <c r="AQ165" i="1"/>
  <c r="AP165" i="1"/>
  <c r="AO165" i="1"/>
  <c r="AJ165" i="1"/>
  <c r="AI165" i="1"/>
  <c r="AH165" i="1"/>
  <c r="AG165" i="1"/>
  <c r="AF165" i="1"/>
  <c r="AE165" i="1"/>
  <c r="AD165" i="1"/>
  <c r="AC165" i="1"/>
  <c r="AB165" i="1"/>
  <c r="W165" i="1"/>
  <c r="V165" i="1"/>
  <c r="U165" i="1"/>
  <c r="T165" i="1"/>
  <c r="S165" i="1"/>
  <c r="R165" i="1"/>
  <c r="Q165" i="1"/>
  <c r="P165" i="1"/>
  <c r="O165" i="1"/>
  <c r="AT164" i="1"/>
  <c r="AS164" i="1"/>
  <c r="AR164" i="1"/>
  <c r="AQ164" i="1"/>
  <c r="AP164" i="1"/>
  <c r="AO164" i="1"/>
  <c r="AJ164" i="1"/>
  <c r="AI164" i="1"/>
  <c r="AH164" i="1"/>
  <c r="AG164" i="1"/>
  <c r="AF164" i="1"/>
  <c r="AE164" i="1"/>
  <c r="AD164" i="1"/>
  <c r="AC164" i="1"/>
  <c r="AB164" i="1"/>
  <c r="W164" i="1"/>
  <c r="V164" i="1"/>
  <c r="U164" i="1"/>
  <c r="T164" i="1"/>
  <c r="S164" i="1"/>
  <c r="R164" i="1"/>
  <c r="Q164" i="1"/>
  <c r="P164" i="1"/>
  <c r="O164" i="1"/>
  <c r="AT163" i="1"/>
  <c r="AS163" i="1"/>
  <c r="AR163" i="1"/>
  <c r="AQ163" i="1"/>
  <c r="AP163" i="1"/>
  <c r="AO163" i="1"/>
  <c r="AJ163" i="1"/>
  <c r="AI163" i="1"/>
  <c r="AH163" i="1"/>
  <c r="AG163" i="1"/>
  <c r="AF163" i="1"/>
  <c r="AE163" i="1"/>
  <c r="AD163" i="1"/>
  <c r="AC163" i="1"/>
  <c r="AB163" i="1"/>
  <c r="W163" i="1"/>
  <c r="V163" i="1"/>
  <c r="U163" i="1"/>
  <c r="T163" i="1"/>
  <c r="S163" i="1"/>
  <c r="R163" i="1"/>
  <c r="Q163" i="1"/>
  <c r="P163" i="1"/>
  <c r="O163" i="1"/>
  <c r="AT162" i="1"/>
  <c r="AS162" i="1"/>
  <c r="AR162" i="1"/>
  <c r="AQ162" i="1"/>
  <c r="AP162" i="1"/>
  <c r="AO162" i="1"/>
  <c r="AJ162" i="1"/>
  <c r="AI162" i="1"/>
  <c r="AH162" i="1"/>
  <c r="AG162" i="1"/>
  <c r="AF162" i="1"/>
  <c r="AE162" i="1"/>
  <c r="AD162" i="1"/>
  <c r="AC162" i="1"/>
  <c r="AB162" i="1"/>
  <c r="W162" i="1"/>
  <c r="V162" i="1"/>
  <c r="U162" i="1"/>
  <c r="T162" i="1"/>
  <c r="S162" i="1"/>
  <c r="R162" i="1"/>
  <c r="Q162" i="1"/>
  <c r="P162" i="1"/>
  <c r="O162" i="1"/>
  <c r="AT161" i="1"/>
  <c r="AS161" i="1"/>
  <c r="AR161" i="1"/>
  <c r="AQ161" i="1"/>
  <c r="AP161" i="1"/>
  <c r="AO161" i="1"/>
  <c r="AJ161" i="1"/>
  <c r="AI161" i="1"/>
  <c r="AH161" i="1"/>
  <c r="AG161" i="1"/>
  <c r="AF161" i="1"/>
  <c r="AE161" i="1"/>
  <c r="AD161" i="1"/>
  <c r="AC161" i="1"/>
  <c r="AB161" i="1"/>
  <c r="W161" i="1"/>
  <c r="V161" i="1"/>
  <c r="U161" i="1"/>
  <c r="T161" i="1"/>
  <c r="S161" i="1"/>
  <c r="R161" i="1"/>
  <c r="Q161" i="1"/>
  <c r="P161" i="1"/>
  <c r="O161" i="1"/>
  <c r="AT160" i="1"/>
  <c r="AS160" i="1"/>
  <c r="AR160" i="1"/>
  <c r="AQ160" i="1"/>
  <c r="AP160" i="1"/>
  <c r="AO160" i="1"/>
  <c r="AJ160" i="1"/>
  <c r="AI160" i="1"/>
  <c r="AH160" i="1"/>
  <c r="AG160" i="1"/>
  <c r="AF160" i="1"/>
  <c r="AE160" i="1"/>
  <c r="AD160" i="1"/>
  <c r="AC160" i="1"/>
  <c r="AB160" i="1"/>
  <c r="W160" i="1"/>
  <c r="V160" i="1"/>
  <c r="U160" i="1"/>
  <c r="T160" i="1"/>
  <c r="S160" i="1"/>
  <c r="R160" i="1"/>
  <c r="Q160" i="1"/>
  <c r="P160" i="1"/>
  <c r="O160" i="1"/>
  <c r="AT159" i="1"/>
  <c r="AS159" i="1"/>
  <c r="AR159" i="1"/>
  <c r="AQ159" i="1"/>
  <c r="AP159" i="1"/>
  <c r="AO159" i="1"/>
  <c r="AJ159" i="1"/>
  <c r="AI159" i="1"/>
  <c r="AH159" i="1"/>
  <c r="AG159" i="1"/>
  <c r="AF159" i="1"/>
  <c r="AE159" i="1"/>
  <c r="AD159" i="1"/>
  <c r="AC159" i="1"/>
  <c r="AB159" i="1"/>
  <c r="W159" i="1"/>
  <c r="V159" i="1"/>
  <c r="U159" i="1"/>
  <c r="T159" i="1"/>
  <c r="S159" i="1"/>
  <c r="R159" i="1"/>
  <c r="Q159" i="1"/>
  <c r="P159" i="1"/>
  <c r="O159" i="1"/>
  <c r="AT158" i="1"/>
  <c r="AS158" i="1"/>
  <c r="AR158" i="1"/>
  <c r="AQ158" i="1"/>
  <c r="AP158" i="1"/>
  <c r="AO158" i="1"/>
  <c r="AJ158" i="1"/>
  <c r="AI158" i="1"/>
  <c r="AH158" i="1"/>
  <c r="AG158" i="1"/>
  <c r="AF158" i="1"/>
  <c r="AE158" i="1"/>
  <c r="AD158" i="1"/>
  <c r="AC158" i="1"/>
  <c r="AB158" i="1"/>
  <c r="W158" i="1"/>
  <c r="V158" i="1"/>
  <c r="U158" i="1"/>
  <c r="T158" i="1"/>
  <c r="S158" i="1"/>
  <c r="R158" i="1"/>
  <c r="Q158" i="1"/>
  <c r="P158" i="1"/>
  <c r="O158" i="1"/>
  <c r="AT157" i="1"/>
  <c r="AS157" i="1"/>
  <c r="AR157" i="1"/>
  <c r="AQ157" i="1"/>
  <c r="AP157" i="1"/>
  <c r="AO157" i="1"/>
  <c r="AJ157" i="1"/>
  <c r="AI157" i="1"/>
  <c r="AH157" i="1"/>
  <c r="AG157" i="1"/>
  <c r="AF157" i="1"/>
  <c r="AE157" i="1"/>
  <c r="AD157" i="1"/>
  <c r="AC157" i="1"/>
  <c r="AB157" i="1"/>
  <c r="W157" i="1"/>
  <c r="V157" i="1"/>
  <c r="U157" i="1"/>
  <c r="T157" i="1"/>
  <c r="S157" i="1"/>
  <c r="R157" i="1"/>
  <c r="Q157" i="1"/>
  <c r="P157" i="1"/>
  <c r="O157" i="1"/>
  <c r="AT156" i="1"/>
  <c r="AS156" i="1"/>
  <c r="AR156" i="1"/>
  <c r="AQ156" i="1"/>
  <c r="AP156" i="1"/>
  <c r="AO156" i="1"/>
  <c r="AJ156" i="1"/>
  <c r="AI156" i="1"/>
  <c r="AH156" i="1"/>
  <c r="AG156" i="1"/>
  <c r="AF156" i="1"/>
  <c r="AE156" i="1"/>
  <c r="AD156" i="1"/>
  <c r="AC156" i="1"/>
  <c r="AB156" i="1"/>
  <c r="W156" i="1"/>
  <c r="V156" i="1"/>
  <c r="U156" i="1"/>
  <c r="T156" i="1"/>
  <c r="S156" i="1"/>
  <c r="R156" i="1"/>
  <c r="Q156" i="1"/>
  <c r="P156" i="1"/>
  <c r="O156" i="1"/>
  <c r="AT155" i="1"/>
  <c r="AS155" i="1"/>
  <c r="AR155" i="1"/>
  <c r="AQ155" i="1"/>
  <c r="AP155" i="1"/>
  <c r="AO155" i="1"/>
  <c r="AJ155" i="1"/>
  <c r="AI155" i="1"/>
  <c r="AH155" i="1"/>
  <c r="AG155" i="1"/>
  <c r="AF155" i="1"/>
  <c r="AE155" i="1"/>
  <c r="AD155" i="1"/>
  <c r="AC155" i="1"/>
  <c r="AB155" i="1"/>
  <c r="W155" i="1"/>
  <c r="V155" i="1"/>
  <c r="U155" i="1"/>
  <c r="T155" i="1"/>
  <c r="S155" i="1"/>
  <c r="R155" i="1"/>
  <c r="Q155" i="1"/>
  <c r="P155" i="1"/>
  <c r="O155" i="1"/>
  <c r="AT154" i="1"/>
  <c r="AS154" i="1"/>
  <c r="AR154" i="1"/>
  <c r="AQ154" i="1"/>
  <c r="AP154" i="1"/>
  <c r="AO154" i="1"/>
  <c r="AJ154" i="1"/>
  <c r="AI154" i="1"/>
  <c r="AH154" i="1"/>
  <c r="AG154" i="1"/>
  <c r="AF154" i="1"/>
  <c r="AE154" i="1"/>
  <c r="AD154" i="1"/>
  <c r="AC154" i="1"/>
  <c r="AB154" i="1"/>
  <c r="W154" i="1"/>
  <c r="V154" i="1"/>
  <c r="U154" i="1"/>
  <c r="T154" i="1"/>
  <c r="S154" i="1"/>
  <c r="R154" i="1"/>
  <c r="Q154" i="1"/>
  <c r="P154" i="1"/>
  <c r="O154" i="1"/>
  <c r="AT153" i="1"/>
  <c r="AS153" i="1"/>
  <c r="AR153" i="1"/>
  <c r="AQ153" i="1"/>
  <c r="AP153" i="1"/>
  <c r="AO153" i="1"/>
  <c r="AJ153" i="1"/>
  <c r="AI153" i="1"/>
  <c r="AH153" i="1"/>
  <c r="AG153" i="1"/>
  <c r="AF153" i="1"/>
  <c r="AE153" i="1"/>
  <c r="AD153" i="1"/>
  <c r="AC153" i="1"/>
  <c r="AB153" i="1"/>
  <c r="W153" i="1"/>
  <c r="V153" i="1"/>
  <c r="U153" i="1"/>
  <c r="T153" i="1"/>
  <c r="S153" i="1"/>
  <c r="R153" i="1"/>
  <c r="Q153" i="1"/>
  <c r="P153" i="1"/>
  <c r="O153" i="1"/>
  <c r="AT152" i="1"/>
  <c r="AS152" i="1"/>
  <c r="AR152" i="1"/>
  <c r="AQ152" i="1"/>
  <c r="AP152" i="1"/>
  <c r="AO152" i="1"/>
  <c r="AJ152" i="1"/>
  <c r="AI152" i="1"/>
  <c r="AH152" i="1"/>
  <c r="AG152" i="1"/>
  <c r="AF152" i="1"/>
  <c r="AE152" i="1"/>
  <c r="AD152" i="1"/>
  <c r="AC152" i="1"/>
  <c r="AB152" i="1"/>
  <c r="W152" i="1"/>
  <c r="V152" i="1"/>
  <c r="U152" i="1"/>
  <c r="T152" i="1"/>
  <c r="S152" i="1"/>
  <c r="R152" i="1"/>
  <c r="Q152" i="1"/>
  <c r="P152" i="1"/>
  <c r="O152" i="1"/>
  <c r="AT151" i="1"/>
  <c r="AS151" i="1"/>
  <c r="AR151" i="1"/>
  <c r="AQ151" i="1"/>
  <c r="AP151" i="1"/>
  <c r="AO151" i="1"/>
  <c r="AJ151" i="1"/>
  <c r="AI151" i="1"/>
  <c r="AH151" i="1"/>
  <c r="AG151" i="1"/>
  <c r="AF151" i="1"/>
  <c r="AE151" i="1"/>
  <c r="AD151" i="1"/>
  <c r="AC151" i="1"/>
  <c r="AB151" i="1"/>
  <c r="W151" i="1"/>
  <c r="V151" i="1"/>
  <c r="U151" i="1"/>
  <c r="T151" i="1"/>
  <c r="S151" i="1"/>
  <c r="R151" i="1"/>
  <c r="Q151" i="1"/>
  <c r="P151" i="1"/>
  <c r="O151" i="1"/>
  <c r="AT150" i="1"/>
  <c r="AS150" i="1"/>
  <c r="AR150" i="1"/>
  <c r="AQ150" i="1"/>
  <c r="AP150" i="1"/>
  <c r="AO150" i="1"/>
  <c r="AJ150" i="1"/>
  <c r="AI150" i="1"/>
  <c r="AH150" i="1"/>
  <c r="AG150" i="1"/>
  <c r="AF150" i="1"/>
  <c r="AE150" i="1"/>
  <c r="AD150" i="1"/>
  <c r="AC150" i="1"/>
  <c r="AB150" i="1"/>
  <c r="W150" i="1"/>
  <c r="V150" i="1"/>
  <c r="U150" i="1"/>
  <c r="T150" i="1"/>
  <c r="S150" i="1"/>
  <c r="R150" i="1"/>
  <c r="Q150" i="1"/>
  <c r="P150" i="1"/>
  <c r="O150" i="1"/>
  <c r="AT149" i="1"/>
  <c r="AS149" i="1"/>
  <c r="AR149" i="1"/>
  <c r="AQ149" i="1"/>
  <c r="AP149" i="1"/>
  <c r="AO149" i="1"/>
  <c r="AJ149" i="1"/>
  <c r="AI149" i="1"/>
  <c r="AH149" i="1"/>
  <c r="AG149" i="1"/>
  <c r="AF149" i="1"/>
  <c r="AE149" i="1"/>
  <c r="AD149" i="1"/>
  <c r="AC149" i="1"/>
  <c r="AB149" i="1"/>
  <c r="W149" i="1"/>
  <c r="V149" i="1"/>
  <c r="U149" i="1"/>
  <c r="T149" i="1"/>
  <c r="S149" i="1"/>
  <c r="R149" i="1"/>
  <c r="Q149" i="1"/>
  <c r="P149" i="1"/>
  <c r="O149" i="1"/>
  <c r="AT148" i="1"/>
  <c r="AS148" i="1"/>
  <c r="AR148" i="1"/>
  <c r="AQ148" i="1"/>
  <c r="AP148" i="1"/>
  <c r="AO148" i="1"/>
  <c r="AJ148" i="1"/>
  <c r="AI148" i="1"/>
  <c r="AH148" i="1"/>
  <c r="AG148" i="1"/>
  <c r="AF148" i="1"/>
  <c r="AE148" i="1"/>
  <c r="AD148" i="1"/>
  <c r="AC148" i="1"/>
  <c r="AB148" i="1"/>
  <c r="W148" i="1"/>
  <c r="V148" i="1"/>
  <c r="U148" i="1"/>
  <c r="T148" i="1"/>
  <c r="S148" i="1"/>
  <c r="R148" i="1"/>
  <c r="Q148" i="1"/>
  <c r="P148" i="1"/>
  <c r="O148" i="1"/>
  <c r="AT147" i="1"/>
  <c r="AS147" i="1"/>
  <c r="AR147" i="1"/>
  <c r="AQ147" i="1"/>
  <c r="AP147" i="1"/>
  <c r="AO147" i="1"/>
  <c r="AJ147" i="1"/>
  <c r="AI147" i="1"/>
  <c r="AH147" i="1"/>
  <c r="AG147" i="1"/>
  <c r="AF147" i="1"/>
  <c r="AE147" i="1"/>
  <c r="AD147" i="1"/>
  <c r="AC147" i="1"/>
  <c r="AB147" i="1"/>
  <c r="W147" i="1"/>
  <c r="V147" i="1"/>
  <c r="U147" i="1"/>
  <c r="T147" i="1"/>
  <c r="S147" i="1"/>
  <c r="R147" i="1"/>
  <c r="Q147" i="1"/>
  <c r="P147" i="1"/>
  <c r="O147" i="1"/>
  <c r="AT146" i="1"/>
  <c r="AS146" i="1"/>
  <c r="AR146" i="1"/>
  <c r="AQ146" i="1"/>
  <c r="AP146" i="1"/>
  <c r="AO146" i="1"/>
  <c r="AJ146" i="1"/>
  <c r="AI146" i="1"/>
  <c r="AH146" i="1"/>
  <c r="AG146" i="1"/>
  <c r="AF146" i="1"/>
  <c r="AE146" i="1"/>
  <c r="AD146" i="1"/>
  <c r="AC146" i="1"/>
  <c r="AB146" i="1"/>
  <c r="W146" i="1"/>
  <c r="V146" i="1"/>
  <c r="U146" i="1"/>
  <c r="T146" i="1"/>
  <c r="S146" i="1"/>
  <c r="R146" i="1"/>
  <c r="Q146" i="1"/>
  <c r="P146" i="1"/>
  <c r="O146" i="1"/>
  <c r="AT145" i="1"/>
  <c r="AS145" i="1"/>
  <c r="AR145" i="1"/>
  <c r="AQ145" i="1"/>
  <c r="AP145" i="1"/>
  <c r="AO145" i="1"/>
  <c r="AJ145" i="1"/>
  <c r="AI145" i="1"/>
  <c r="AH145" i="1"/>
  <c r="AG145" i="1"/>
  <c r="AF145" i="1"/>
  <c r="AE145" i="1"/>
  <c r="AD145" i="1"/>
  <c r="AC145" i="1"/>
  <c r="AB145" i="1"/>
  <c r="W145" i="1"/>
  <c r="V145" i="1"/>
  <c r="U145" i="1"/>
  <c r="T145" i="1"/>
  <c r="S145" i="1"/>
  <c r="R145" i="1"/>
  <c r="Q145" i="1"/>
  <c r="P145" i="1"/>
  <c r="O145" i="1"/>
  <c r="AT144" i="1"/>
  <c r="AS144" i="1"/>
  <c r="AR144" i="1"/>
  <c r="AQ144" i="1"/>
  <c r="AP144" i="1"/>
  <c r="AO144" i="1"/>
  <c r="AJ144" i="1"/>
  <c r="AI144" i="1"/>
  <c r="AH144" i="1"/>
  <c r="AG144" i="1"/>
  <c r="AF144" i="1"/>
  <c r="AE144" i="1"/>
  <c r="AD144" i="1"/>
  <c r="AC144" i="1"/>
  <c r="AB144" i="1"/>
  <c r="W144" i="1"/>
  <c r="V144" i="1"/>
  <c r="U144" i="1"/>
  <c r="T144" i="1"/>
  <c r="S144" i="1"/>
  <c r="R144" i="1"/>
  <c r="Q144" i="1"/>
  <c r="P144" i="1"/>
  <c r="O144" i="1"/>
  <c r="AT143" i="1"/>
  <c r="AS143" i="1"/>
  <c r="AR143" i="1"/>
  <c r="AQ143" i="1"/>
  <c r="AP143" i="1"/>
  <c r="AO143" i="1"/>
  <c r="AJ143" i="1"/>
  <c r="AI143" i="1"/>
  <c r="AH143" i="1"/>
  <c r="AG143" i="1"/>
  <c r="AF143" i="1"/>
  <c r="AE143" i="1"/>
  <c r="AD143" i="1"/>
  <c r="AC143" i="1"/>
  <c r="AB143" i="1"/>
  <c r="W143" i="1"/>
  <c r="V143" i="1"/>
  <c r="U143" i="1"/>
  <c r="T143" i="1"/>
  <c r="S143" i="1"/>
  <c r="R143" i="1"/>
  <c r="Q143" i="1"/>
  <c r="P143" i="1"/>
  <c r="O143" i="1"/>
  <c r="AT142" i="1"/>
  <c r="AS142" i="1"/>
  <c r="AR142" i="1"/>
  <c r="AQ142" i="1"/>
  <c r="AP142" i="1"/>
  <c r="AO142" i="1"/>
  <c r="AJ142" i="1"/>
  <c r="AI142" i="1"/>
  <c r="AH142" i="1"/>
  <c r="AG142" i="1"/>
  <c r="AF142" i="1"/>
  <c r="AE142" i="1"/>
  <c r="AD142" i="1"/>
  <c r="AC142" i="1"/>
  <c r="AB142" i="1"/>
  <c r="W142" i="1"/>
  <c r="V142" i="1"/>
  <c r="U142" i="1"/>
  <c r="T142" i="1"/>
  <c r="S142" i="1"/>
  <c r="R142" i="1"/>
  <c r="Q142" i="1"/>
  <c r="P142" i="1"/>
  <c r="O142" i="1"/>
  <c r="AT141" i="1"/>
  <c r="AS141" i="1"/>
  <c r="AR141" i="1"/>
  <c r="AQ141" i="1"/>
  <c r="AP141" i="1"/>
  <c r="AO141" i="1"/>
  <c r="AJ141" i="1"/>
  <c r="AI141" i="1"/>
  <c r="AH141" i="1"/>
  <c r="AG141" i="1"/>
  <c r="AF141" i="1"/>
  <c r="AE141" i="1"/>
  <c r="AD141" i="1"/>
  <c r="AC141" i="1"/>
  <c r="AB141" i="1"/>
  <c r="W141" i="1"/>
  <c r="V141" i="1"/>
  <c r="U141" i="1"/>
  <c r="T141" i="1"/>
  <c r="S141" i="1"/>
  <c r="R141" i="1"/>
  <c r="Q141" i="1"/>
  <c r="P141" i="1"/>
  <c r="O141" i="1"/>
  <c r="AT140" i="1"/>
  <c r="AS140" i="1"/>
  <c r="AR140" i="1"/>
  <c r="AQ140" i="1"/>
  <c r="AP140" i="1"/>
  <c r="AO140" i="1"/>
  <c r="AJ140" i="1"/>
  <c r="AI140" i="1"/>
  <c r="AH140" i="1"/>
  <c r="AG140" i="1"/>
  <c r="AF140" i="1"/>
  <c r="AE140" i="1"/>
  <c r="AD140" i="1"/>
  <c r="AC140" i="1"/>
  <c r="AB140" i="1"/>
  <c r="W140" i="1"/>
  <c r="V140" i="1"/>
  <c r="U140" i="1"/>
  <c r="T140" i="1"/>
  <c r="S140" i="1"/>
  <c r="R140" i="1"/>
  <c r="Q140" i="1"/>
  <c r="P140" i="1"/>
  <c r="O140" i="1"/>
  <c r="AT139" i="1"/>
  <c r="AS139" i="1"/>
  <c r="AR139" i="1"/>
  <c r="AQ139" i="1"/>
  <c r="AP139" i="1"/>
  <c r="AO139" i="1"/>
  <c r="AJ139" i="1"/>
  <c r="AI139" i="1"/>
  <c r="AH139" i="1"/>
  <c r="AG139" i="1"/>
  <c r="AF139" i="1"/>
  <c r="AE139" i="1"/>
  <c r="AD139" i="1"/>
  <c r="AC139" i="1"/>
  <c r="AB139" i="1"/>
  <c r="W139" i="1"/>
  <c r="V139" i="1"/>
  <c r="U139" i="1"/>
  <c r="T139" i="1"/>
  <c r="S139" i="1"/>
  <c r="R139" i="1"/>
  <c r="Q139" i="1"/>
  <c r="P139" i="1"/>
  <c r="O139" i="1"/>
  <c r="AT138" i="1"/>
  <c r="AS138" i="1"/>
  <c r="AR138" i="1"/>
  <c r="AQ138" i="1"/>
  <c r="AP138" i="1"/>
  <c r="AO138" i="1"/>
  <c r="AJ138" i="1"/>
  <c r="AI138" i="1"/>
  <c r="AH138" i="1"/>
  <c r="AG138" i="1"/>
  <c r="AF138" i="1"/>
  <c r="AE138" i="1"/>
  <c r="AD138" i="1"/>
  <c r="AC138" i="1"/>
  <c r="AB138" i="1"/>
  <c r="W138" i="1"/>
  <c r="V138" i="1"/>
  <c r="U138" i="1"/>
  <c r="T138" i="1"/>
  <c r="S138" i="1"/>
  <c r="R138" i="1"/>
  <c r="Q138" i="1"/>
  <c r="P138" i="1"/>
  <c r="O138" i="1"/>
  <c r="AT137" i="1"/>
  <c r="AS137" i="1"/>
  <c r="AR137" i="1"/>
  <c r="AQ137" i="1"/>
  <c r="AP137" i="1"/>
  <c r="AO137" i="1"/>
  <c r="AJ137" i="1"/>
  <c r="AI137" i="1"/>
  <c r="AH137" i="1"/>
  <c r="AG137" i="1"/>
  <c r="AF137" i="1"/>
  <c r="AE137" i="1"/>
  <c r="AD137" i="1"/>
  <c r="AC137" i="1"/>
  <c r="AB137" i="1"/>
  <c r="W137" i="1"/>
  <c r="V137" i="1"/>
  <c r="U137" i="1"/>
  <c r="T137" i="1"/>
  <c r="S137" i="1"/>
  <c r="R137" i="1"/>
  <c r="Q137" i="1"/>
  <c r="P137" i="1"/>
  <c r="O137" i="1"/>
  <c r="AT136" i="1"/>
  <c r="AS136" i="1"/>
  <c r="AR136" i="1"/>
  <c r="AQ136" i="1"/>
  <c r="AP136" i="1"/>
  <c r="AO136" i="1"/>
  <c r="AJ136" i="1"/>
  <c r="AI136" i="1"/>
  <c r="AH136" i="1"/>
  <c r="AG136" i="1"/>
  <c r="AF136" i="1"/>
  <c r="AE136" i="1"/>
  <c r="AD136" i="1"/>
  <c r="AC136" i="1"/>
  <c r="AB136" i="1"/>
  <c r="W136" i="1"/>
  <c r="V136" i="1"/>
  <c r="U136" i="1"/>
  <c r="T136" i="1"/>
  <c r="S136" i="1"/>
  <c r="R136" i="1"/>
  <c r="Q136" i="1"/>
  <c r="P136" i="1"/>
  <c r="O136" i="1"/>
  <c r="AT135" i="1"/>
  <c r="AS135" i="1"/>
  <c r="AR135" i="1"/>
  <c r="AQ135" i="1"/>
  <c r="AP135" i="1"/>
  <c r="AO135" i="1"/>
  <c r="AJ135" i="1"/>
  <c r="AI135" i="1"/>
  <c r="AH135" i="1"/>
  <c r="AG135" i="1"/>
  <c r="AF135" i="1"/>
  <c r="AE135" i="1"/>
  <c r="AD135" i="1"/>
  <c r="AC135" i="1"/>
  <c r="AB135" i="1"/>
  <c r="W135" i="1"/>
  <c r="V135" i="1"/>
  <c r="U135" i="1"/>
  <c r="T135" i="1"/>
  <c r="S135" i="1"/>
  <c r="R135" i="1"/>
  <c r="Q135" i="1"/>
  <c r="P135" i="1"/>
  <c r="O135" i="1"/>
  <c r="AT134" i="1"/>
  <c r="AS134" i="1"/>
  <c r="AR134" i="1"/>
  <c r="AQ134" i="1"/>
  <c r="AP134" i="1"/>
  <c r="AO134" i="1"/>
  <c r="AJ134" i="1"/>
  <c r="AI134" i="1"/>
  <c r="AH134" i="1"/>
  <c r="AG134" i="1"/>
  <c r="AF134" i="1"/>
  <c r="AE134" i="1"/>
  <c r="AD134" i="1"/>
  <c r="AC134" i="1"/>
  <c r="AB134" i="1"/>
  <c r="W134" i="1"/>
  <c r="V134" i="1"/>
  <c r="U134" i="1"/>
  <c r="T134" i="1"/>
  <c r="S134" i="1"/>
  <c r="R134" i="1"/>
  <c r="Q134" i="1"/>
  <c r="P134" i="1"/>
  <c r="O134" i="1"/>
  <c r="AT133" i="1"/>
  <c r="AS133" i="1"/>
  <c r="AR133" i="1"/>
  <c r="AQ133" i="1"/>
  <c r="AP133" i="1"/>
  <c r="AO133" i="1"/>
  <c r="AJ133" i="1"/>
  <c r="AI133" i="1"/>
  <c r="AH133" i="1"/>
  <c r="AG133" i="1"/>
  <c r="AF133" i="1"/>
  <c r="AE133" i="1"/>
  <c r="AD133" i="1"/>
  <c r="AC133" i="1"/>
  <c r="AB133" i="1"/>
  <c r="W133" i="1"/>
  <c r="V133" i="1"/>
  <c r="U133" i="1"/>
  <c r="T133" i="1"/>
  <c r="S133" i="1"/>
  <c r="R133" i="1"/>
  <c r="Q133" i="1"/>
  <c r="P133" i="1"/>
  <c r="O133" i="1"/>
  <c r="AT132" i="1"/>
  <c r="AS132" i="1"/>
  <c r="AR132" i="1"/>
  <c r="AQ132" i="1"/>
  <c r="AP132" i="1"/>
  <c r="AO132" i="1"/>
  <c r="AJ132" i="1"/>
  <c r="AI132" i="1"/>
  <c r="AH132" i="1"/>
  <c r="AG132" i="1"/>
  <c r="AF132" i="1"/>
  <c r="AE132" i="1"/>
  <c r="AD132" i="1"/>
  <c r="AC132" i="1"/>
  <c r="AB132" i="1"/>
  <c r="W132" i="1"/>
  <c r="V132" i="1"/>
  <c r="U132" i="1"/>
  <c r="T132" i="1"/>
  <c r="S132" i="1"/>
  <c r="R132" i="1"/>
  <c r="Q132" i="1"/>
  <c r="P132" i="1"/>
  <c r="O132" i="1"/>
  <c r="AT131" i="1"/>
  <c r="AS131" i="1"/>
  <c r="AR131" i="1"/>
  <c r="AQ131" i="1"/>
  <c r="AP131" i="1"/>
  <c r="AO131" i="1"/>
  <c r="AJ131" i="1"/>
  <c r="AI131" i="1"/>
  <c r="AH131" i="1"/>
  <c r="AG131" i="1"/>
  <c r="AF131" i="1"/>
  <c r="AE131" i="1"/>
  <c r="AD131" i="1"/>
  <c r="AC131" i="1"/>
  <c r="AB131" i="1"/>
  <c r="W131" i="1"/>
  <c r="V131" i="1"/>
  <c r="U131" i="1"/>
  <c r="T131" i="1"/>
  <c r="S131" i="1"/>
  <c r="R131" i="1"/>
  <c r="Q131" i="1"/>
  <c r="P131" i="1"/>
  <c r="O131" i="1"/>
  <c r="AT130" i="1"/>
  <c r="AS130" i="1"/>
  <c r="AR130" i="1"/>
  <c r="AQ130" i="1"/>
  <c r="AP130" i="1"/>
  <c r="AO130" i="1"/>
  <c r="AJ130" i="1"/>
  <c r="AI130" i="1"/>
  <c r="AH130" i="1"/>
  <c r="AG130" i="1"/>
  <c r="AF130" i="1"/>
  <c r="AE130" i="1"/>
  <c r="AD130" i="1"/>
  <c r="AC130" i="1"/>
  <c r="AB130" i="1"/>
  <c r="W130" i="1"/>
  <c r="V130" i="1"/>
  <c r="U130" i="1"/>
  <c r="T130" i="1"/>
  <c r="S130" i="1"/>
  <c r="R130" i="1"/>
  <c r="Q130" i="1"/>
  <c r="P130" i="1"/>
  <c r="O130" i="1"/>
  <c r="AT129" i="1"/>
  <c r="AS129" i="1"/>
  <c r="AR129" i="1"/>
  <c r="AQ129" i="1"/>
  <c r="AP129" i="1"/>
  <c r="AO129" i="1"/>
  <c r="AJ129" i="1"/>
  <c r="AI129" i="1"/>
  <c r="AH129" i="1"/>
  <c r="AG129" i="1"/>
  <c r="AF129" i="1"/>
  <c r="AE129" i="1"/>
  <c r="AD129" i="1"/>
  <c r="AC129" i="1"/>
  <c r="AB129" i="1"/>
  <c r="W129" i="1"/>
  <c r="V129" i="1"/>
  <c r="U129" i="1"/>
  <c r="T129" i="1"/>
  <c r="S129" i="1"/>
  <c r="R129" i="1"/>
  <c r="Q129" i="1"/>
  <c r="P129" i="1"/>
  <c r="O129" i="1"/>
  <c r="AT128" i="1"/>
  <c r="AS128" i="1"/>
  <c r="AR128" i="1"/>
  <c r="AQ128" i="1"/>
  <c r="AP128" i="1"/>
  <c r="AO128" i="1"/>
  <c r="AJ128" i="1"/>
  <c r="AI128" i="1"/>
  <c r="AH128" i="1"/>
  <c r="AG128" i="1"/>
  <c r="AF128" i="1"/>
  <c r="AE128" i="1"/>
  <c r="AD128" i="1"/>
  <c r="AC128" i="1"/>
  <c r="AB128" i="1"/>
  <c r="W128" i="1"/>
  <c r="V128" i="1"/>
  <c r="U128" i="1"/>
  <c r="T128" i="1"/>
  <c r="S128" i="1"/>
  <c r="R128" i="1"/>
  <c r="Q128" i="1"/>
  <c r="P128" i="1"/>
  <c r="O128" i="1"/>
  <c r="AT127" i="1"/>
  <c r="AS127" i="1"/>
  <c r="AR127" i="1"/>
  <c r="AQ127" i="1"/>
  <c r="AP127" i="1"/>
  <c r="AO127" i="1"/>
  <c r="AJ127" i="1"/>
  <c r="AI127" i="1"/>
  <c r="AH127" i="1"/>
  <c r="AG127" i="1"/>
  <c r="AF127" i="1"/>
  <c r="AE127" i="1"/>
  <c r="AD127" i="1"/>
  <c r="AC127" i="1"/>
  <c r="AB127" i="1"/>
  <c r="W127" i="1"/>
  <c r="V127" i="1"/>
  <c r="U127" i="1"/>
  <c r="T127" i="1"/>
  <c r="S127" i="1"/>
  <c r="R127" i="1"/>
  <c r="Q127" i="1"/>
  <c r="P127" i="1"/>
  <c r="O127" i="1"/>
  <c r="AT126" i="1"/>
  <c r="AS126" i="1"/>
  <c r="AR126" i="1"/>
  <c r="AQ126" i="1"/>
  <c r="AP126" i="1"/>
  <c r="AO126" i="1"/>
  <c r="AJ126" i="1"/>
  <c r="AI126" i="1"/>
  <c r="AH126" i="1"/>
  <c r="AG126" i="1"/>
  <c r="AF126" i="1"/>
  <c r="AE126" i="1"/>
  <c r="AD126" i="1"/>
  <c r="AC126" i="1"/>
  <c r="AB126" i="1"/>
  <c r="W126" i="1"/>
  <c r="V126" i="1"/>
  <c r="U126" i="1"/>
  <c r="T126" i="1"/>
  <c r="S126" i="1"/>
  <c r="R126" i="1"/>
  <c r="Q126" i="1"/>
  <c r="P126" i="1"/>
  <c r="O126" i="1"/>
  <c r="AT125" i="1"/>
  <c r="AS125" i="1"/>
  <c r="AR125" i="1"/>
  <c r="AQ125" i="1"/>
  <c r="AP125" i="1"/>
  <c r="AO125" i="1"/>
  <c r="AJ125" i="1"/>
  <c r="AI125" i="1"/>
  <c r="AH125" i="1"/>
  <c r="AG125" i="1"/>
  <c r="AF125" i="1"/>
  <c r="AE125" i="1"/>
  <c r="AD125" i="1"/>
  <c r="AC125" i="1"/>
  <c r="AB125" i="1"/>
  <c r="W125" i="1"/>
  <c r="V125" i="1"/>
  <c r="U125" i="1"/>
  <c r="T125" i="1"/>
  <c r="S125" i="1"/>
  <c r="R125" i="1"/>
  <c r="Q125" i="1"/>
  <c r="P125" i="1"/>
  <c r="O125" i="1"/>
  <c r="AT124" i="1"/>
  <c r="AS124" i="1"/>
  <c r="AR124" i="1"/>
  <c r="AQ124" i="1"/>
  <c r="AP124" i="1"/>
  <c r="AO124" i="1"/>
  <c r="AJ124" i="1"/>
  <c r="AI124" i="1"/>
  <c r="AH124" i="1"/>
  <c r="AG124" i="1"/>
  <c r="AF124" i="1"/>
  <c r="AE124" i="1"/>
  <c r="AD124" i="1"/>
  <c r="AC124" i="1"/>
  <c r="AB124" i="1"/>
  <c r="W124" i="1"/>
  <c r="V124" i="1"/>
  <c r="U124" i="1"/>
  <c r="T124" i="1"/>
  <c r="S124" i="1"/>
  <c r="R124" i="1"/>
  <c r="Q124" i="1"/>
  <c r="P124" i="1"/>
  <c r="O124" i="1"/>
  <c r="AT123" i="1"/>
  <c r="AS123" i="1"/>
  <c r="AR123" i="1"/>
  <c r="AQ123" i="1"/>
  <c r="AP123" i="1"/>
  <c r="AO123" i="1"/>
  <c r="AJ123" i="1"/>
  <c r="AI123" i="1"/>
  <c r="AH123" i="1"/>
  <c r="AG123" i="1"/>
  <c r="AF123" i="1"/>
  <c r="AE123" i="1"/>
  <c r="AD123" i="1"/>
  <c r="AC123" i="1"/>
  <c r="AB123" i="1"/>
  <c r="W123" i="1"/>
  <c r="V123" i="1"/>
  <c r="U123" i="1"/>
  <c r="T123" i="1"/>
  <c r="S123" i="1"/>
  <c r="R123" i="1"/>
  <c r="Q123" i="1"/>
  <c r="P123" i="1"/>
  <c r="O123" i="1"/>
  <c r="AT122" i="1"/>
  <c r="AS122" i="1"/>
  <c r="AR122" i="1"/>
  <c r="AQ122" i="1"/>
  <c r="AP122" i="1"/>
  <c r="AO122" i="1"/>
  <c r="AJ122" i="1"/>
  <c r="AI122" i="1"/>
  <c r="AH122" i="1"/>
  <c r="AG122" i="1"/>
  <c r="AF122" i="1"/>
  <c r="AE122" i="1"/>
  <c r="AD122" i="1"/>
  <c r="AC122" i="1"/>
  <c r="AB122" i="1"/>
  <c r="W122" i="1"/>
  <c r="V122" i="1"/>
  <c r="U122" i="1"/>
  <c r="T122" i="1"/>
  <c r="S122" i="1"/>
  <c r="R122" i="1"/>
  <c r="Q122" i="1"/>
  <c r="P122" i="1"/>
  <c r="O122" i="1"/>
  <c r="AT121" i="1"/>
  <c r="AS121" i="1"/>
  <c r="AR121" i="1"/>
  <c r="AQ121" i="1"/>
  <c r="AP121" i="1"/>
  <c r="AO121" i="1"/>
  <c r="AJ121" i="1"/>
  <c r="AI121" i="1"/>
  <c r="AH121" i="1"/>
  <c r="AG121" i="1"/>
  <c r="AF121" i="1"/>
  <c r="AE121" i="1"/>
  <c r="AD121" i="1"/>
  <c r="AC121" i="1"/>
  <c r="AB121" i="1"/>
  <c r="W121" i="1"/>
  <c r="V121" i="1"/>
  <c r="U121" i="1"/>
  <c r="T121" i="1"/>
  <c r="S121" i="1"/>
  <c r="R121" i="1"/>
  <c r="Q121" i="1"/>
  <c r="P121" i="1"/>
  <c r="O121" i="1"/>
  <c r="AT120" i="1"/>
  <c r="AS120" i="1"/>
  <c r="AR120" i="1"/>
  <c r="AQ120" i="1"/>
  <c r="AP120" i="1"/>
  <c r="AO120" i="1"/>
  <c r="AJ120" i="1"/>
  <c r="AI120" i="1"/>
  <c r="AH120" i="1"/>
  <c r="AG120" i="1"/>
  <c r="AF120" i="1"/>
  <c r="AE120" i="1"/>
  <c r="AD120" i="1"/>
  <c r="AC120" i="1"/>
  <c r="AB120" i="1"/>
  <c r="W120" i="1"/>
  <c r="V120" i="1"/>
  <c r="U120" i="1"/>
  <c r="T120" i="1"/>
  <c r="S120" i="1"/>
  <c r="R120" i="1"/>
  <c r="Q120" i="1"/>
  <c r="P120" i="1"/>
  <c r="O120" i="1"/>
  <c r="AT119" i="1"/>
  <c r="AS119" i="1"/>
  <c r="AR119" i="1"/>
  <c r="AQ119" i="1"/>
  <c r="AP119" i="1"/>
  <c r="AO119" i="1"/>
  <c r="AJ119" i="1"/>
  <c r="AI119" i="1"/>
  <c r="AH119" i="1"/>
  <c r="AG119" i="1"/>
  <c r="AF119" i="1"/>
  <c r="AE119" i="1"/>
  <c r="AD119" i="1"/>
  <c r="AC119" i="1"/>
  <c r="AB119" i="1"/>
  <c r="W119" i="1"/>
  <c r="V119" i="1"/>
  <c r="U119" i="1"/>
  <c r="T119" i="1"/>
  <c r="S119" i="1"/>
  <c r="R119" i="1"/>
  <c r="Q119" i="1"/>
  <c r="P119" i="1"/>
  <c r="O119" i="1"/>
  <c r="AT118" i="1"/>
  <c r="AS118" i="1"/>
  <c r="AR118" i="1"/>
  <c r="AQ118" i="1"/>
  <c r="AP118" i="1"/>
  <c r="AO118" i="1"/>
  <c r="AJ118" i="1"/>
  <c r="AI118" i="1"/>
  <c r="AH118" i="1"/>
  <c r="AG118" i="1"/>
  <c r="AF118" i="1"/>
  <c r="AE118" i="1"/>
  <c r="AD118" i="1"/>
  <c r="AC118" i="1"/>
  <c r="AB118" i="1"/>
  <c r="W118" i="1"/>
  <c r="V118" i="1"/>
  <c r="U118" i="1"/>
  <c r="T118" i="1"/>
  <c r="S118" i="1"/>
  <c r="R118" i="1"/>
  <c r="Q118" i="1"/>
  <c r="P118" i="1"/>
  <c r="O118" i="1"/>
  <c r="AT117" i="1"/>
  <c r="AS117" i="1"/>
  <c r="AR117" i="1"/>
  <c r="AQ117" i="1"/>
  <c r="AP117" i="1"/>
  <c r="AO117" i="1"/>
  <c r="AJ117" i="1"/>
  <c r="AI117" i="1"/>
  <c r="AH117" i="1"/>
  <c r="AG117" i="1"/>
  <c r="AF117" i="1"/>
  <c r="AE117" i="1"/>
  <c r="AD117" i="1"/>
  <c r="AC117" i="1"/>
  <c r="AB117" i="1"/>
  <c r="W117" i="1"/>
  <c r="V117" i="1"/>
  <c r="U117" i="1"/>
  <c r="T117" i="1"/>
  <c r="S117" i="1"/>
  <c r="R117" i="1"/>
  <c r="Q117" i="1"/>
  <c r="P117" i="1"/>
  <c r="O117" i="1"/>
  <c r="AT116" i="1"/>
  <c r="AS116" i="1"/>
  <c r="AR116" i="1"/>
  <c r="AQ116" i="1"/>
  <c r="AP116" i="1"/>
  <c r="AO116" i="1"/>
  <c r="AJ116" i="1"/>
  <c r="AI116" i="1"/>
  <c r="AH116" i="1"/>
  <c r="AG116" i="1"/>
  <c r="AF116" i="1"/>
  <c r="AE116" i="1"/>
  <c r="AD116" i="1"/>
  <c r="AC116" i="1"/>
  <c r="AB116" i="1"/>
  <c r="W116" i="1"/>
  <c r="V116" i="1"/>
  <c r="U116" i="1"/>
  <c r="T116" i="1"/>
  <c r="S116" i="1"/>
  <c r="R116" i="1"/>
  <c r="Q116" i="1"/>
  <c r="P116" i="1"/>
  <c r="O116" i="1"/>
  <c r="AT115" i="1"/>
  <c r="AS115" i="1"/>
  <c r="AR115" i="1"/>
  <c r="AQ115" i="1"/>
  <c r="AP115" i="1"/>
  <c r="AO115" i="1"/>
  <c r="AJ115" i="1"/>
  <c r="AI115" i="1"/>
  <c r="AH115" i="1"/>
  <c r="AG115" i="1"/>
  <c r="AF115" i="1"/>
  <c r="AE115" i="1"/>
  <c r="AD115" i="1"/>
  <c r="AC115" i="1"/>
  <c r="AB115" i="1"/>
  <c r="W115" i="1"/>
  <c r="V115" i="1"/>
  <c r="U115" i="1"/>
  <c r="T115" i="1"/>
  <c r="S115" i="1"/>
  <c r="R115" i="1"/>
  <c r="Q115" i="1"/>
  <c r="P115" i="1"/>
  <c r="O115" i="1"/>
  <c r="AT114" i="1"/>
  <c r="AS114" i="1"/>
  <c r="AR114" i="1"/>
  <c r="AQ114" i="1"/>
  <c r="AP114" i="1"/>
  <c r="AO114" i="1"/>
  <c r="AJ114" i="1"/>
  <c r="AI114" i="1"/>
  <c r="AH114" i="1"/>
  <c r="AG114" i="1"/>
  <c r="AF114" i="1"/>
  <c r="AE114" i="1"/>
  <c r="AD114" i="1"/>
  <c r="AC114" i="1"/>
  <c r="AB114" i="1"/>
  <c r="W114" i="1"/>
  <c r="V114" i="1"/>
  <c r="U114" i="1"/>
  <c r="T114" i="1"/>
  <c r="S114" i="1"/>
  <c r="R114" i="1"/>
  <c r="Q114" i="1"/>
  <c r="P114" i="1"/>
  <c r="O114" i="1"/>
  <c r="AT113" i="1"/>
  <c r="AS113" i="1"/>
  <c r="AR113" i="1"/>
  <c r="AQ113" i="1"/>
  <c r="AP113" i="1"/>
  <c r="AO113" i="1"/>
  <c r="AJ113" i="1"/>
  <c r="AI113" i="1"/>
  <c r="AH113" i="1"/>
  <c r="AG113" i="1"/>
  <c r="AF113" i="1"/>
  <c r="AE113" i="1"/>
  <c r="AD113" i="1"/>
  <c r="AC113" i="1"/>
  <c r="AB113" i="1"/>
  <c r="W113" i="1"/>
  <c r="V113" i="1"/>
  <c r="U113" i="1"/>
  <c r="T113" i="1"/>
  <c r="S113" i="1"/>
  <c r="R113" i="1"/>
  <c r="Q113" i="1"/>
  <c r="P113" i="1"/>
  <c r="O113" i="1"/>
  <c r="AT112" i="1"/>
  <c r="AS112" i="1"/>
  <c r="AR112" i="1"/>
  <c r="AQ112" i="1"/>
  <c r="AP112" i="1"/>
  <c r="AO112" i="1"/>
  <c r="AJ112" i="1"/>
  <c r="AI112" i="1"/>
  <c r="AH112" i="1"/>
  <c r="AG112" i="1"/>
  <c r="AF112" i="1"/>
  <c r="AE112" i="1"/>
  <c r="AD112" i="1"/>
  <c r="AC112" i="1"/>
  <c r="AB112" i="1"/>
  <c r="W112" i="1"/>
  <c r="V112" i="1"/>
  <c r="U112" i="1"/>
  <c r="T112" i="1"/>
  <c r="S112" i="1"/>
  <c r="R112" i="1"/>
  <c r="Q112" i="1"/>
  <c r="P112" i="1"/>
  <c r="O112" i="1"/>
  <c r="AT111" i="1"/>
  <c r="AS111" i="1"/>
  <c r="AR111" i="1"/>
  <c r="AQ111" i="1"/>
  <c r="AP111" i="1"/>
  <c r="AO111" i="1"/>
  <c r="AJ111" i="1"/>
  <c r="AI111" i="1"/>
  <c r="AH111" i="1"/>
  <c r="AG111" i="1"/>
  <c r="AF111" i="1"/>
  <c r="AE111" i="1"/>
  <c r="AD111" i="1"/>
  <c r="AC111" i="1"/>
  <c r="AB111" i="1"/>
  <c r="W111" i="1"/>
  <c r="V111" i="1"/>
  <c r="U111" i="1"/>
  <c r="T111" i="1"/>
  <c r="S111" i="1"/>
  <c r="R111" i="1"/>
  <c r="Q111" i="1"/>
  <c r="P111" i="1"/>
  <c r="O111" i="1"/>
  <c r="AT110" i="1"/>
  <c r="AS110" i="1"/>
  <c r="AR110" i="1"/>
  <c r="AQ110" i="1"/>
  <c r="AP110" i="1"/>
  <c r="AO110" i="1"/>
  <c r="AJ110" i="1"/>
  <c r="AI110" i="1"/>
  <c r="AH110" i="1"/>
  <c r="AG110" i="1"/>
  <c r="AF110" i="1"/>
  <c r="AE110" i="1"/>
  <c r="AD110" i="1"/>
  <c r="AC110" i="1"/>
  <c r="AB110" i="1"/>
  <c r="W110" i="1"/>
  <c r="V110" i="1"/>
  <c r="U110" i="1"/>
  <c r="T110" i="1"/>
  <c r="S110" i="1"/>
  <c r="R110" i="1"/>
  <c r="Q110" i="1"/>
  <c r="P110" i="1"/>
  <c r="O110" i="1"/>
  <c r="AT109" i="1"/>
  <c r="AS109" i="1"/>
  <c r="AR109" i="1"/>
  <c r="AQ109" i="1"/>
  <c r="AP109" i="1"/>
  <c r="AO109" i="1"/>
  <c r="AJ109" i="1"/>
  <c r="AI109" i="1"/>
  <c r="AH109" i="1"/>
  <c r="AG109" i="1"/>
  <c r="AF109" i="1"/>
  <c r="AE109" i="1"/>
  <c r="AD109" i="1"/>
  <c r="AC109" i="1"/>
  <c r="AB109" i="1"/>
  <c r="W109" i="1"/>
  <c r="V109" i="1"/>
  <c r="U109" i="1"/>
  <c r="T109" i="1"/>
  <c r="S109" i="1"/>
  <c r="R109" i="1"/>
  <c r="Q109" i="1"/>
  <c r="P109" i="1"/>
  <c r="O109" i="1"/>
  <c r="AT108" i="1"/>
  <c r="AS108" i="1"/>
  <c r="AR108" i="1"/>
  <c r="AQ108" i="1"/>
  <c r="AP108" i="1"/>
  <c r="AO108" i="1"/>
  <c r="AJ108" i="1"/>
  <c r="AI108" i="1"/>
  <c r="AH108" i="1"/>
  <c r="AG108" i="1"/>
  <c r="AF108" i="1"/>
  <c r="AE108" i="1"/>
  <c r="AD108" i="1"/>
  <c r="AC108" i="1"/>
  <c r="AB108" i="1"/>
  <c r="W108" i="1"/>
  <c r="V108" i="1"/>
  <c r="U108" i="1"/>
  <c r="T108" i="1"/>
  <c r="S108" i="1"/>
  <c r="R108" i="1"/>
  <c r="Q108" i="1"/>
  <c r="P108" i="1"/>
  <c r="O108" i="1"/>
  <c r="AT107" i="1"/>
  <c r="AS107" i="1"/>
  <c r="AR107" i="1"/>
  <c r="AQ107" i="1"/>
  <c r="AP107" i="1"/>
  <c r="AO107" i="1"/>
  <c r="AJ107" i="1"/>
  <c r="AI107" i="1"/>
  <c r="AH107" i="1"/>
  <c r="AG107" i="1"/>
  <c r="AF107" i="1"/>
  <c r="AE107" i="1"/>
  <c r="AD107" i="1"/>
  <c r="AC107" i="1"/>
  <c r="AB107" i="1"/>
  <c r="W107" i="1"/>
  <c r="V107" i="1"/>
  <c r="U107" i="1"/>
  <c r="T107" i="1"/>
  <c r="S107" i="1"/>
  <c r="R107" i="1"/>
  <c r="Q107" i="1"/>
  <c r="P107" i="1"/>
  <c r="O107" i="1"/>
  <c r="AT106" i="1"/>
  <c r="AS106" i="1"/>
  <c r="AR106" i="1"/>
  <c r="AQ106" i="1"/>
  <c r="AP106" i="1"/>
  <c r="AO106" i="1"/>
  <c r="AJ106" i="1"/>
  <c r="AI106" i="1"/>
  <c r="AH106" i="1"/>
  <c r="AG106" i="1"/>
  <c r="AF106" i="1"/>
  <c r="AE106" i="1"/>
  <c r="AD106" i="1"/>
  <c r="AC106" i="1"/>
  <c r="AB106" i="1"/>
  <c r="W106" i="1"/>
  <c r="V106" i="1"/>
  <c r="U106" i="1"/>
  <c r="T106" i="1"/>
  <c r="S106" i="1"/>
  <c r="R106" i="1"/>
  <c r="Q106" i="1"/>
  <c r="P106" i="1"/>
  <c r="O106" i="1"/>
  <c r="AT105" i="1"/>
  <c r="AS105" i="1"/>
  <c r="AR105" i="1"/>
  <c r="AQ105" i="1"/>
  <c r="AP105" i="1"/>
  <c r="AO105" i="1"/>
  <c r="AJ105" i="1"/>
  <c r="AI105" i="1"/>
  <c r="AH105" i="1"/>
  <c r="AG105" i="1"/>
  <c r="AF105" i="1"/>
  <c r="AE105" i="1"/>
  <c r="AD105" i="1"/>
  <c r="AC105" i="1"/>
  <c r="AB105" i="1"/>
  <c r="W105" i="1"/>
  <c r="V105" i="1"/>
  <c r="U105" i="1"/>
  <c r="T105" i="1"/>
  <c r="S105" i="1"/>
  <c r="R105" i="1"/>
  <c r="Q105" i="1"/>
  <c r="P105" i="1"/>
  <c r="O105" i="1"/>
  <c r="AT104" i="1"/>
  <c r="AS104" i="1"/>
  <c r="AR104" i="1"/>
  <c r="AQ104" i="1"/>
  <c r="AP104" i="1"/>
  <c r="AO104" i="1"/>
  <c r="AJ104" i="1"/>
  <c r="AI104" i="1"/>
  <c r="AH104" i="1"/>
  <c r="AG104" i="1"/>
  <c r="AF104" i="1"/>
  <c r="AE104" i="1"/>
  <c r="AD104" i="1"/>
  <c r="AC104" i="1"/>
  <c r="AB104" i="1"/>
  <c r="W104" i="1"/>
  <c r="V104" i="1"/>
  <c r="U104" i="1"/>
  <c r="T104" i="1"/>
  <c r="S104" i="1"/>
  <c r="R104" i="1"/>
  <c r="Q104" i="1"/>
  <c r="P104" i="1"/>
  <c r="O104" i="1"/>
  <c r="AT103" i="1"/>
  <c r="AS103" i="1"/>
  <c r="AR103" i="1"/>
  <c r="AQ103" i="1"/>
  <c r="AP103" i="1"/>
  <c r="AO103" i="1"/>
  <c r="AJ103" i="1"/>
  <c r="AI103" i="1"/>
  <c r="AH103" i="1"/>
  <c r="AG103" i="1"/>
  <c r="AF103" i="1"/>
  <c r="AE103" i="1"/>
  <c r="AD103" i="1"/>
  <c r="AC103" i="1"/>
  <c r="AB103" i="1"/>
  <c r="W103" i="1"/>
  <c r="V103" i="1"/>
  <c r="U103" i="1"/>
  <c r="T103" i="1"/>
  <c r="S103" i="1"/>
  <c r="R103" i="1"/>
  <c r="Q103" i="1"/>
  <c r="P103" i="1"/>
  <c r="O103" i="1"/>
  <c r="AT102" i="1"/>
  <c r="AS102" i="1"/>
  <c r="AR102" i="1"/>
  <c r="AQ102" i="1"/>
  <c r="AP102" i="1"/>
  <c r="AO102" i="1"/>
  <c r="AJ102" i="1"/>
  <c r="AI102" i="1"/>
  <c r="AH102" i="1"/>
  <c r="AG102" i="1"/>
  <c r="AF102" i="1"/>
  <c r="AE102" i="1"/>
  <c r="AD102" i="1"/>
  <c r="AC102" i="1"/>
  <c r="AB102" i="1"/>
  <c r="W102" i="1"/>
  <c r="V102" i="1"/>
  <c r="U102" i="1"/>
  <c r="T102" i="1"/>
  <c r="S102" i="1"/>
  <c r="R102" i="1"/>
  <c r="Q102" i="1"/>
  <c r="P102" i="1"/>
  <c r="O102" i="1"/>
  <c r="AT101" i="1"/>
  <c r="AS101" i="1"/>
  <c r="AR101" i="1"/>
  <c r="AQ101" i="1"/>
  <c r="AP101" i="1"/>
  <c r="AO101" i="1"/>
  <c r="AJ101" i="1"/>
  <c r="AI101" i="1"/>
  <c r="AH101" i="1"/>
  <c r="AG101" i="1"/>
  <c r="AF101" i="1"/>
  <c r="AE101" i="1"/>
  <c r="AD101" i="1"/>
  <c r="AC101" i="1"/>
  <c r="AB101" i="1"/>
  <c r="W101" i="1"/>
  <c r="V101" i="1"/>
  <c r="U101" i="1"/>
  <c r="T101" i="1"/>
  <c r="S101" i="1"/>
  <c r="R101" i="1"/>
  <c r="Q101" i="1"/>
  <c r="P101" i="1"/>
  <c r="O101" i="1"/>
  <c r="AT100" i="1"/>
  <c r="AS100" i="1"/>
  <c r="AR100" i="1"/>
  <c r="AQ100" i="1"/>
  <c r="AP100" i="1"/>
  <c r="AO100" i="1"/>
  <c r="AJ100" i="1"/>
  <c r="AI100" i="1"/>
  <c r="AH100" i="1"/>
  <c r="AG100" i="1"/>
  <c r="AF100" i="1"/>
  <c r="AE100" i="1"/>
  <c r="AD100" i="1"/>
  <c r="AC100" i="1"/>
  <c r="AB100" i="1"/>
  <c r="W100" i="1"/>
  <c r="V100" i="1"/>
  <c r="U100" i="1"/>
  <c r="T100" i="1"/>
  <c r="S100" i="1"/>
  <c r="R100" i="1"/>
  <c r="Q100" i="1"/>
  <c r="P100" i="1"/>
  <c r="O100" i="1"/>
  <c r="AT99" i="1"/>
  <c r="AS99" i="1"/>
  <c r="AR99" i="1"/>
  <c r="AQ99" i="1"/>
  <c r="AP99" i="1"/>
  <c r="AO99" i="1"/>
  <c r="AJ99" i="1"/>
  <c r="AI99" i="1"/>
  <c r="AH99" i="1"/>
  <c r="AG99" i="1"/>
  <c r="AF99" i="1"/>
  <c r="AE99" i="1"/>
  <c r="AD99" i="1"/>
  <c r="AC99" i="1"/>
  <c r="AB99" i="1"/>
  <c r="W99" i="1"/>
  <c r="V99" i="1"/>
  <c r="U99" i="1"/>
  <c r="T99" i="1"/>
  <c r="S99" i="1"/>
  <c r="R99" i="1"/>
  <c r="Q99" i="1"/>
  <c r="P99" i="1"/>
  <c r="O99" i="1"/>
  <c r="AT98" i="1"/>
  <c r="AS98" i="1"/>
  <c r="AR98" i="1"/>
  <c r="AQ98" i="1"/>
  <c r="AP98" i="1"/>
  <c r="AO98" i="1"/>
  <c r="AJ98" i="1"/>
  <c r="AI98" i="1"/>
  <c r="AH98" i="1"/>
  <c r="AG98" i="1"/>
  <c r="AF98" i="1"/>
  <c r="AE98" i="1"/>
  <c r="AD98" i="1"/>
  <c r="AC98" i="1"/>
  <c r="AB98" i="1"/>
  <c r="W98" i="1"/>
  <c r="V98" i="1"/>
  <c r="U98" i="1"/>
  <c r="T98" i="1"/>
  <c r="S98" i="1"/>
  <c r="R98" i="1"/>
  <c r="Q98" i="1"/>
  <c r="P98" i="1"/>
  <c r="O98" i="1"/>
  <c r="AT97" i="1"/>
  <c r="AS97" i="1"/>
  <c r="AR97" i="1"/>
  <c r="AQ97" i="1"/>
  <c r="AP97" i="1"/>
  <c r="AO97" i="1"/>
  <c r="AJ97" i="1"/>
  <c r="AI97" i="1"/>
  <c r="AH97" i="1"/>
  <c r="AG97" i="1"/>
  <c r="AF97" i="1"/>
  <c r="AE97" i="1"/>
  <c r="AD97" i="1"/>
  <c r="AC97" i="1"/>
  <c r="AB97" i="1"/>
  <c r="W97" i="1"/>
  <c r="V97" i="1"/>
  <c r="U97" i="1"/>
  <c r="T97" i="1"/>
  <c r="S97" i="1"/>
  <c r="R97" i="1"/>
  <c r="Q97" i="1"/>
  <c r="P97" i="1"/>
  <c r="O97" i="1"/>
  <c r="AT96" i="1"/>
  <c r="AS96" i="1"/>
  <c r="AR96" i="1"/>
  <c r="AQ96" i="1"/>
  <c r="AP96" i="1"/>
  <c r="AO96" i="1"/>
  <c r="AJ96" i="1"/>
  <c r="AI96" i="1"/>
  <c r="AH96" i="1"/>
  <c r="AG96" i="1"/>
  <c r="AF96" i="1"/>
  <c r="AE96" i="1"/>
  <c r="AD96" i="1"/>
  <c r="AC96" i="1"/>
  <c r="AB96" i="1"/>
  <c r="W96" i="1"/>
  <c r="V96" i="1"/>
  <c r="U96" i="1"/>
  <c r="T96" i="1"/>
  <c r="S96" i="1"/>
  <c r="R96" i="1"/>
  <c r="Q96" i="1"/>
  <c r="P96" i="1"/>
  <c r="O96" i="1"/>
  <c r="AT95" i="1"/>
  <c r="AS95" i="1"/>
  <c r="AR95" i="1"/>
  <c r="AQ95" i="1"/>
  <c r="AP95" i="1"/>
  <c r="AO95" i="1"/>
  <c r="AJ95" i="1"/>
  <c r="AI95" i="1"/>
  <c r="AH95" i="1"/>
  <c r="AG95" i="1"/>
  <c r="AF95" i="1"/>
  <c r="AE95" i="1"/>
  <c r="AD95" i="1"/>
  <c r="AC95" i="1"/>
  <c r="AB95" i="1"/>
  <c r="W95" i="1"/>
  <c r="V95" i="1"/>
  <c r="U95" i="1"/>
  <c r="T95" i="1"/>
  <c r="S95" i="1"/>
  <c r="R95" i="1"/>
  <c r="Q95" i="1"/>
  <c r="P95" i="1"/>
  <c r="O95" i="1"/>
  <c r="AT94" i="1"/>
  <c r="AS94" i="1"/>
  <c r="AR94" i="1"/>
  <c r="AQ94" i="1"/>
  <c r="AP94" i="1"/>
  <c r="AO94" i="1"/>
  <c r="AJ94" i="1"/>
  <c r="AI94" i="1"/>
  <c r="AH94" i="1"/>
  <c r="AG94" i="1"/>
  <c r="AF94" i="1"/>
  <c r="AE94" i="1"/>
  <c r="AD94" i="1"/>
  <c r="AC94" i="1"/>
  <c r="AB94" i="1"/>
  <c r="W94" i="1"/>
  <c r="V94" i="1"/>
  <c r="U94" i="1"/>
  <c r="T94" i="1"/>
  <c r="S94" i="1"/>
  <c r="R94" i="1"/>
  <c r="Q94" i="1"/>
  <c r="P94" i="1"/>
  <c r="O94" i="1"/>
  <c r="AT93" i="1"/>
  <c r="AS93" i="1"/>
  <c r="AR93" i="1"/>
  <c r="AQ93" i="1"/>
  <c r="AP93" i="1"/>
  <c r="AO93" i="1"/>
  <c r="AJ93" i="1"/>
  <c r="AI93" i="1"/>
  <c r="AH93" i="1"/>
  <c r="AG93" i="1"/>
  <c r="AF93" i="1"/>
  <c r="AE93" i="1"/>
  <c r="AD93" i="1"/>
  <c r="AC93" i="1"/>
  <c r="AB93" i="1"/>
  <c r="W93" i="1"/>
  <c r="V93" i="1"/>
  <c r="U93" i="1"/>
  <c r="T93" i="1"/>
  <c r="S93" i="1"/>
  <c r="R93" i="1"/>
  <c r="Q93" i="1"/>
  <c r="P93" i="1"/>
  <c r="O93" i="1"/>
  <c r="AT92" i="1"/>
  <c r="AS92" i="1"/>
  <c r="AR92" i="1"/>
  <c r="AQ92" i="1"/>
  <c r="AP92" i="1"/>
  <c r="AO92" i="1"/>
  <c r="AJ92" i="1"/>
  <c r="AI92" i="1"/>
  <c r="AH92" i="1"/>
  <c r="AG92" i="1"/>
  <c r="AF92" i="1"/>
  <c r="AE92" i="1"/>
  <c r="AD92" i="1"/>
  <c r="AC92" i="1"/>
  <c r="AB92" i="1"/>
  <c r="W92" i="1"/>
  <c r="V92" i="1"/>
  <c r="U92" i="1"/>
  <c r="T92" i="1"/>
  <c r="S92" i="1"/>
  <c r="R92" i="1"/>
  <c r="Q92" i="1"/>
  <c r="P92" i="1"/>
  <c r="O92" i="1"/>
  <c r="AT91" i="1"/>
  <c r="AS91" i="1"/>
  <c r="AR91" i="1"/>
  <c r="AQ91" i="1"/>
  <c r="AP91" i="1"/>
  <c r="AO91" i="1"/>
  <c r="AJ91" i="1"/>
  <c r="AI91" i="1"/>
  <c r="AH91" i="1"/>
  <c r="AG91" i="1"/>
  <c r="AF91" i="1"/>
  <c r="AE91" i="1"/>
  <c r="AD91" i="1"/>
  <c r="AC91" i="1"/>
  <c r="AB91" i="1"/>
  <c r="W91" i="1"/>
  <c r="V91" i="1"/>
  <c r="U91" i="1"/>
  <c r="T91" i="1"/>
  <c r="S91" i="1"/>
  <c r="R91" i="1"/>
  <c r="Q91" i="1"/>
  <c r="P91" i="1"/>
  <c r="O91" i="1"/>
  <c r="AT90" i="1"/>
  <c r="AS90" i="1"/>
  <c r="AR90" i="1"/>
  <c r="AQ90" i="1"/>
  <c r="AP90" i="1"/>
  <c r="AO90" i="1"/>
  <c r="AJ90" i="1"/>
  <c r="AI90" i="1"/>
  <c r="AH90" i="1"/>
  <c r="AG90" i="1"/>
  <c r="AF90" i="1"/>
  <c r="AE90" i="1"/>
  <c r="AD90" i="1"/>
  <c r="AC90" i="1"/>
  <c r="AB90" i="1"/>
  <c r="W90" i="1"/>
  <c r="V90" i="1"/>
  <c r="U90" i="1"/>
  <c r="T90" i="1"/>
  <c r="S90" i="1"/>
  <c r="R90" i="1"/>
  <c r="Q90" i="1"/>
  <c r="P90" i="1"/>
  <c r="O90" i="1"/>
  <c r="AT89" i="1"/>
  <c r="AS89" i="1"/>
  <c r="AR89" i="1"/>
  <c r="AQ89" i="1"/>
  <c r="AP89" i="1"/>
  <c r="AO89" i="1"/>
  <c r="AJ89" i="1"/>
  <c r="AI89" i="1"/>
  <c r="AH89" i="1"/>
  <c r="AG89" i="1"/>
  <c r="AF89" i="1"/>
  <c r="AE89" i="1"/>
  <c r="AD89" i="1"/>
  <c r="AC89" i="1"/>
  <c r="AB89" i="1"/>
  <c r="W89" i="1"/>
  <c r="V89" i="1"/>
  <c r="U89" i="1"/>
  <c r="T89" i="1"/>
  <c r="S89" i="1"/>
  <c r="R89" i="1"/>
  <c r="Q89" i="1"/>
  <c r="P89" i="1"/>
  <c r="O89" i="1"/>
  <c r="AT88" i="1"/>
  <c r="AS88" i="1"/>
  <c r="AR88" i="1"/>
  <c r="AQ88" i="1"/>
  <c r="AP88" i="1"/>
  <c r="AO88" i="1"/>
  <c r="AJ88" i="1"/>
  <c r="AI88" i="1"/>
  <c r="AH88" i="1"/>
  <c r="AG88" i="1"/>
  <c r="AF88" i="1"/>
  <c r="AE88" i="1"/>
  <c r="AD88" i="1"/>
  <c r="AC88" i="1"/>
  <c r="AB88" i="1"/>
  <c r="W88" i="1"/>
  <c r="V88" i="1"/>
  <c r="U88" i="1"/>
  <c r="T88" i="1"/>
  <c r="S88" i="1"/>
  <c r="R88" i="1"/>
  <c r="Q88" i="1"/>
  <c r="P88" i="1"/>
  <c r="O88" i="1"/>
  <c r="AT87" i="1"/>
  <c r="AS87" i="1"/>
  <c r="AR87" i="1"/>
  <c r="AQ87" i="1"/>
  <c r="AP87" i="1"/>
  <c r="AO87" i="1"/>
  <c r="AJ87" i="1"/>
  <c r="AI87" i="1"/>
  <c r="AH87" i="1"/>
  <c r="AG87" i="1"/>
  <c r="AF87" i="1"/>
  <c r="AE87" i="1"/>
  <c r="AD87" i="1"/>
  <c r="AC87" i="1"/>
  <c r="AB87" i="1"/>
  <c r="W87" i="1"/>
  <c r="V87" i="1"/>
  <c r="U87" i="1"/>
  <c r="T87" i="1"/>
  <c r="S87" i="1"/>
  <c r="R87" i="1"/>
  <c r="Q87" i="1"/>
  <c r="P87" i="1"/>
  <c r="O87" i="1"/>
  <c r="AT86" i="1"/>
  <c r="AS86" i="1"/>
  <c r="AR86" i="1"/>
  <c r="AQ86" i="1"/>
  <c r="AP86" i="1"/>
  <c r="AO86" i="1"/>
  <c r="AJ86" i="1"/>
  <c r="AI86" i="1"/>
  <c r="AH86" i="1"/>
  <c r="AG86" i="1"/>
  <c r="AF86" i="1"/>
  <c r="AE86" i="1"/>
  <c r="AD86" i="1"/>
  <c r="AC86" i="1"/>
  <c r="AB86" i="1"/>
  <c r="W86" i="1"/>
  <c r="V86" i="1"/>
  <c r="U86" i="1"/>
  <c r="T86" i="1"/>
  <c r="S86" i="1"/>
  <c r="R86" i="1"/>
  <c r="Q86" i="1"/>
  <c r="P86" i="1"/>
  <c r="O86" i="1"/>
  <c r="AT85" i="1"/>
  <c r="AS85" i="1"/>
  <c r="AR85" i="1"/>
  <c r="AQ85" i="1"/>
  <c r="AP85" i="1"/>
  <c r="AO85" i="1"/>
  <c r="AJ85" i="1"/>
  <c r="AI85" i="1"/>
  <c r="AH85" i="1"/>
  <c r="AG85" i="1"/>
  <c r="AF85" i="1"/>
  <c r="AE85" i="1"/>
  <c r="AD85" i="1"/>
  <c r="AC85" i="1"/>
  <c r="AB85" i="1"/>
  <c r="W85" i="1"/>
  <c r="V85" i="1"/>
  <c r="U85" i="1"/>
  <c r="T85" i="1"/>
  <c r="S85" i="1"/>
  <c r="R85" i="1"/>
  <c r="Q85" i="1"/>
  <c r="P85" i="1"/>
  <c r="O85" i="1"/>
  <c r="AT84" i="1"/>
  <c r="AS84" i="1"/>
  <c r="AR84" i="1"/>
  <c r="AQ84" i="1"/>
  <c r="AP84" i="1"/>
  <c r="AO84" i="1"/>
  <c r="AJ84" i="1"/>
  <c r="AI84" i="1"/>
  <c r="AH84" i="1"/>
  <c r="AG84" i="1"/>
  <c r="AF84" i="1"/>
  <c r="AE84" i="1"/>
  <c r="AD84" i="1"/>
  <c r="AC84" i="1"/>
  <c r="AB84" i="1"/>
  <c r="W84" i="1"/>
  <c r="V84" i="1"/>
  <c r="U84" i="1"/>
  <c r="T84" i="1"/>
  <c r="S84" i="1"/>
  <c r="R84" i="1"/>
  <c r="Q84" i="1"/>
  <c r="P84" i="1"/>
  <c r="O84" i="1"/>
  <c r="AT83" i="1"/>
  <c r="AS83" i="1"/>
  <c r="AR83" i="1"/>
  <c r="AQ83" i="1"/>
  <c r="AP83" i="1"/>
  <c r="AO83" i="1"/>
  <c r="AJ83" i="1"/>
  <c r="AI83" i="1"/>
  <c r="AH83" i="1"/>
  <c r="AG83" i="1"/>
  <c r="AF83" i="1"/>
  <c r="AE83" i="1"/>
  <c r="AD83" i="1"/>
  <c r="AC83" i="1"/>
  <c r="AB83" i="1"/>
  <c r="W83" i="1"/>
  <c r="V83" i="1"/>
  <c r="U83" i="1"/>
  <c r="T83" i="1"/>
  <c r="S83" i="1"/>
  <c r="R83" i="1"/>
  <c r="Q83" i="1"/>
  <c r="P83" i="1"/>
  <c r="O83" i="1"/>
  <c r="AT82" i="1"/>
  <c r="AS82" i="1"/>
  <c r="AR82" i="1"/>
  <c r="AQ82" i="1"/>
  <c r="AP82" i="1"/>
  <c r="AO82" i="1"/>
  <c r="AJ82" i="1"/>
  <c r="AI82" i="1"/>
  <c r="AH82" i="1"/>
  <c r="AG82" i="1"/>
  <c r="AF82" i="1"/>
  <c r="AE82" i="1"/>
  <c r="AD82" i="1"/>
  <c r="AC82" i="1"/>
  <c r="AB82" i="1"/>
  <c r="W82" i="1"/>
  <c r="V82" i="1"/>
  <c r="U82" i="1"/>
  <c r="T82" i="1"/>
  <c r="S82" i="1"/>
  <c r="R82" i="1"/>
  <c r="Q82" i="1"/>
  <c r="P82" i="1"/>
  <c r="O82" i="1"/>
  <c r="AT81" i="1"/>
  <c r="AS81" i="1"/>
  <c r="AR81" i="1"/>
  <c r="AQ81" i="1"/>
  <c r="AP81" i="1"/>
  <c r="AO81" i="1"/>
  <c r="AJ81" i="1"/>
  <c r="AI81" i="1"/>
  <c r="AH81" i="1"/>
  <c r="AG81" i="1"/>
  <c r="AF81" i="1"/>
  <c r="AE81" i="1"/>
  <c r="AD81" i="1"/>
  <c r="AC81" i="1"/>
  <c r="AB81" i="1"/>
  <c r="W81" i="1"/>
  <c r="V81" i="1"/>
  <c r="U81" i="1"/>
  <c r="T81" i="1"/>
  <c r="S81" i="1"/>
  <c r="R81" i="1"/>
  <c r="Q81" i="1"/>
  <c r="P81" i="1"/>
  <c r="O81" i="1"/>
  <c r="AT80" i="1"/>
  <c r="AS80" i="1"/>
  <c r="AR80" i="1"/>
  <c r="AQ80" i="1"/>
  <c r="AP80" i="1"/>
  <c r="AO80" i="1"/>
  <c r="AJ80" i="1"/>
  <c r="AI80" i="1"/>
  <c r="AH80" i="1"/>
  <c r="AG80" i="1"/>
  <c r="AF80" i="1"/>
  <c r="AE80" i="1"/>
  <c r="AD80" i="1"/>
  <c r="AC80" i="1"/>
  <c r="AB80" i="1"/>
  <c r="W80" i="1"/>
  <c r="V80" i="1"/>
  <c r="U80" i="1"/>
  <c r="T80" i="1"/>
  <c r="S80" i="1"/>
  <c r="R80" i="1"/>
  <c r="Q80" i="1"/>
  <c r="P80" i="1"/>
  <c r="O80" i="1"/>
  <c r="AT79" i="1"/>
  <c r="AS79" i="1"/>
  <c r="AR79" i="1"/>
  <c r="AQ79" i="1"/>
  <c r="AP79" i="1"/>
  <c r="AO79" i="1"/>
  <c r="AJ79" i="1"/>
  <c r="AI79" i="1"/>
  <c r="AH79" i="1"/>
  <c r="AG79" i="1"/>
  <c r="AF79" i="1"/>
  <c r="AE79" i="1"/>
  <c r="AD79" i="1"/>
  <c r="AC79" i="1"/>
  <c r="AB79" i="1"/>
  <c r="W79" i="1"/>
  <c r="V79" i="1"/>
  <c r="U79" i="1"/>
  <c r="T79" i="1"/>
  <c r="S79" i="1"/>
  <c r="R79" i="1"/>
  <c r="Q79" i="1"/>
  <c r="P79" i="1"/>
  <c r="O79" i="1"/>
  <c r="AT78" i="1"/>
  <c r="AS78" i="1"/>
  <c r="AR78" i="1"/>
  <c r="AQ78" i="1"/>
  <c r="AP78" i="1"/>
  <c r="AO78" i="1"/>
  <c r="AJ78" i="1"/>
  <c r="AI78" i="1"/>
  <c r="AH78" i="1"/>
  <c r="AG78" i="1"/>
  <c r="AF78" i="1"/>
  <c r="AE78" i="1"/>
  <c r="AD78" i="1"/>
  <c r="AC78" i="1"/>
  <c r="AB78" i="1"/>
  <c r="W78" i="1"/>
  <c r="V78" i="1"/>
  <c r="U78" i="1"/>
  <c r="T78" i="1"/>
  <c r="S78" i="1"/>
  <c r="R78" i="1"/>
  <c r="Q78" i="1"/>
  <c r="P78" i="1"/>
  <c r="O78" i="1"/>
  <c r="AT77" i="1"/>
  <c r="AS77" i="1"/>
  <c r="AR77" i="1"/>
  <c r="AQ77" i="1"/>
  <c r="AP77" i="1"/>
  <c r="AO77" i="1"/>
  <c r="AJ77" i="1"/>
  <c r="AI77" i="1"/>
  <c r="AH77" i="1"/>
  <c r="AG77" i="1"/>
  <c r="AF77" i="1"/>
  <c r="AE77" i="1"/>
  <c r="AD77" i="1"/>
  <c r="AC77" i="1"/>
  <c r="AB77" i="1"/>
  <c r="W77" i="1"/>
  <c r="V77" i="1"/>
  <c r="U77" i="1"/>
  <c r="T77" i="1"/>
  <c r="S77" i="1"/>
  <c r="R77" i="1"/>
  <c r="Q77" i="1"/>
  <c r="P77" i="1"/>
  <c r="O77" i="1"/>
  <c r="AT76" i="1"/>
  <c r="AS76" i="1"/>
  <c r="AR76" i="1"/>
  <c r="AQ76" i="1"/>
  <c r="AP76" i="1"/>
  <c r="AO76" i="1"/>
  <c r="AJ76" i="1"/>
  <c r="AI76" i="1"/>
  <c r="AH76" i="1"/>
  <c r="AG76" i="1"/>
  <c r="AF76" i="1"/>
  <c r="AE76" i="1"/>
  <c r="AD76" i="1"/>
  <c r="AC76" i="1"/>
  <c r="AB76" i="1"/>
  <c r="W76" i="1"/>
  <c r="V76" i="1"/>
  <c r="U76" i="1"/>
  <c r="T76" i="1"/>
  <c r="S76" i="1"/>
  <c r="R76" i="1"/>
  <c r="Q76" i="1"/>
  <c r="P76" i="1"/>
  <c r="O76" i="1"/>
  <c r="AT75" i="1"/>
  <c r="AS75" i="1"/>
  <c r="AR75" i="1"/>
  <c r="AQ75" i="1"/>
  <c r="AP75" i="1"/>
  <c r="AO75" i="1"/>
  <c r="AJ75" i="1"/>
  <c r="AI75" i="1"/>
  <c r="AH75" i="1"/>
  <c r="AG75" i="1"/>
  <c r="AF75" i="1"/>
  <c r="AE75" i="1"/>
  <c r="AD75" i="1"/>
  <c r="AC75" i="1"/>
  <c r="AB75" i="1"/>
  <c r="W75" i="1"/>
  <c r="V75" i="1"/>
  <c r="U75" i="1"/>
  <c r="T75" i="1"/>
  <c r="S75" i="1"/>
  <c r="R75" i="1"/>
  <c r="Q75" i="1"/>
  <c r="P75" i="1"/>
  <c r="O75" i="1"/>
  <c r="AT74" i="1"/>
  <c r="AS74" i="1"/>
  <c r="AR74" i="1"/>
  <c r="AQ74" i="1"/>
  <c r="AP74" i="1"/>
  <c r="AO74" i="1"/>
  <c r="AJ74" i="1"/>
  <c r="AI74" i="1"/>
  <c r="AH74" i="1"/>
  <c r="AG74" i="1"/>
  <c r="AF74" i="1"/>
  <c r="AE74" i="1"/>
  <c r="AD74" i="1"/>
  <c r="AC74" i="1"/>
  <c r="AB74" i="1"/>
  <c r="W74" i="1"/>
  <c r="V74" i="1"/>
  <c r="U74" i="1"/>
  <c r="T74" i="1"/>
  <c r="S74" i="1"/>
  <c r="R74" i="1"/>
  <c r="Q74" i="1"/>
  <c r="P74" i="1"/>
  <c r="O74" i="1"/>
  <c r="AT73" i="1"/>
  <c r="AS73" i="1"/>
  <c r="AR73" i="1"/>
  <c r="AQ73" i="1"/>
  <c r="AP73" i="1"/>
  <c r="AO73" i="1"/>
  <c r="AJ73" i="1"/>
  <c r="AI73" i="1"/>
  <c r="AH73" i="1"/>
  <c r="AG73" i="1"/>
  <c r="AF73" i="1"/>
  <c r="AE73" i="1"/>
  <c r="AD73" i="1"/>
  <c r="AC73" i="1"/>
  <c r="AB73" i="1"/>
  <c r="W73" i="1"/>
  <c r="V73" i="1"/>
  <c r="U73" i="1"/>
  <c r="T73" i="1"/>
  <c r="S73" i="1"/>
  <c r="R73" i="1"/>
  <c r="Q73" i="1"/>
  <c r="P73" i="1"/>
  <c r="O73" i="1"/>
  <c r="AT72" i="1"/>
  <c r="AS72" i="1"/>
  <c r="AR72" i="1"/>
  <c r="AQ72" i="1"/>
  <c r="AP72" i="1"/>
  <c r="AO72" i="1"/>
  <c r="AJ72" i="1"/>
  <c r="AI72" i="1"/>
  <c r="AH72" i="1"/>
  <c r="AG72" i="1"/>
  <c r="AF72" i="1"/>
  <c r="AE72" i="1"/>
  <c r="AD72" i="1"/>
  <c r="AC72" i="1"/>
  <c r="AB72" i="1"/>
  <c r="W72" i="1"/>
  <c r="V72" i="1"/>
  <c r="U72" i="1"/>
  <c r="T72" i="1"/>
  <c r="S72" i="1"/>
  <c r="R72" i="1"/>
  <c r="Q72" i="1"/>
  <c r="P72" i="1"/>
  <c r="O72" i="1"/>
  <c r="AT71" i="1"/>
  <c r="AS71" i="1"/>
  <c r="AR71" i="1"/>
  <c r="AQ71" i="1"/>
  <c r="AP71" i="1"/>
  <c r="AO71" i="1"/>
  <c r="AJ71" i="1"/>
  <c r="AI71" i="1"/>
  <c r="AH71" i="1"/>
  <c r="AG71" i="1"/>
  <c r="AF71" i="1"/>
  <c r="AE71" i="1"/>
  <c r="AD71" i="1"/>
  <c r="AC71" i="1"/>
  <c r="AB71" i="1"/>
  <c r="W71" i="1"/>
  <c r="V71" i="1"/>
  <c r="U71" i="1"/>
  <c r="T71" i="1"/>
  <c r="S71" i="1"/>
  <c r="R71" i="1"/>
  <c r="Q71" i="1"/>
  <c r="P71" i="1"/>
  <c r="O71" i="1"/>
  <c r="AT70" i="1"/>
  <c r="AS70" i="1"/>
  <c r="AR70" i="1"/>
  <c r="AQ70" i="1"/>
  <c r="AP70" i="1"/>
  <c r="AO70" i="1"/>
  <c r="AJ70" i="1"/>
  <c r="AI70" i="1"/>
  <c r="AH70" i="1"/>
  <c r="AG70" i="1"/>
  <c r="AF70" i="1"/>
  <c r="AE70" i="1"/>
  <c r="AD70" i="1"/>
  <c r="AC70" i="1"/>
  <c r="AB70" i="1"/>
  <c r="W70" i="1"/>
  <c r="V70" i="1"/>
  <c r="U70" i="1"/>
  <c r="T70" i="1"/>
  <c r="S70" i="1"/>
  <c r="R70" i="1"/>
  <c r="Q70" i="1"/>
  <c r="P70" i="1"/>
  <c r="O70" i="1"/>
  <c r="AT69" i="1"/>
  <c r="AS69" i="1"/>
  <c r="AR69" i="1"/>
  <c r="AQ69" i="1"/>
  <c r="AP69" i="1"/>
  <c r="AO69" i="1"/>
  <c r="AJ69" i="1"/>
  <c r="AI69" i="1"/>
  <c r="AH69" i="1"/>
  <c r="AG69" i="1"/>
  <c r="AF69" i="1"/>
  <c r="AE69" i="1"/>
  <c r="AD69" i="1"/>
  <c r="AC69" i="1"/>
  <c r="AB69" i="1"/>
  <c r="W69" i="1"/>
  <c r="V69" i="1"/>
  <c r="U69" i="1"/>
  <c r="T69" i="1"/>
  <c r="S69" i="1"/>
  <c r="R69" i="1"/>
  <c r="Q69" i="1"/>
  <c r="P69" i="1"/>
  <c r="O69" i="1"/>
  <c r="AT68" i="1"/>
  <c r="AS68" i="1"/>
  <c r="AR68" i="1"/>
  <c r="AQ68" i="1"/>
  <c r="AP68" i="1"/>
  <c r="AO68" i="1"/>
  <c r="AJ68" i="1"/>
  <c r="AI68" i="1"/>
  <c r="AH68" i="1"/>
  <c r="AG68" i="1"/>
  <c r="AF68" i="1"/>
  <c r="AE68" i="1"/>
  <c r="AD68" i="1"/>
  <c r="AC68" i="1"/>
  <c r="AB68" i="1"/>
  <c r="W68" i="1"/>
  <c r="V68" i="1"/>
  <c r="U68" i="1"/>
  <c r="T68" i="1"/>
  <c r="S68" i="1"/>
  <c r="R68" i="1"/>
  <c r="Q68" i="1"/>
  <c r="P68" i="1"/>
  <c r="O68" i="1"/>
  <c r="AT67" i="1"/>
  <c r="AS67" i="1"/>
  <c r="AR67" i="1"/>
  <c r="AQ67" i="1"/>
  <c r="AP67" i="1"/>
  <c r="AO67" i="1"/>
  <c r="AJ67" i="1"/>
  <c r="AI67" i="1"/>
  <c r="AH67" i="1"/>
  <c r="AG67" i="1"/>
  <c r="AF67" i="1"/>
  <c r="AE67" i="1"/>
  <c r="AD67" i="1"/>
  <c r="AC67" i="1"/>
  <c r="AB67" i="1"/>
  <c r="W67" i="1"/>
  <c r="V67" i="1"/>
  <c r="U67" i="1"/>
  <c r="T67" i="1"/>
  <c r="S67" i="1"/>
  <c r="R67" i="1"/>
  <c r="Q67" i="1"/>
  <c r="P67" i="1"/>
  <c r="O67" i="1"/>
  <c r="AT66" i="1"/>
  <c r="AS66" i="1"/>
  <c r="AR66" i="1"/>
  <c r="AQ66" i="1"/>
  <c r="AP66" i="1"/>
  <c r="AO66" i="1"/>
  <c r="AJ66" i="1"/>
  <c r="AI66" i="1"/>
  <c r="AH66" i="1"/>
  <c r="AG66" i="1"/>
  <c r="AF66" i="1"/>
  <c r="AE66" i="1"/>
  <c r="AD66" i="1"/>
  <c r="AC66" i="1"/>
  <c r="AB66" i="1"/>
  <c r="W66" i="1"/>
  <c r="V66" i="1"/>
  <c r="U66" i="1"/>
  <c r="T66" i="1"/>
  <c r="S66" i="1"/>
  <c r="R66" i="1"/>
  <c r="Q66" i="1"/>
  <c r="P66" i="1"/>
  <c r="O66" i="1"/>
  <c r="AT65" i="1"/>
  <c r="AS65" i="1"/>
  <c r="AR65" i="1"/>
  <c r="AQ65" i="1"/>
  <c r="AP65" i="1"/>
  <c r="AO65" i="1"/>
  <c r="AJ65" i="1"/>
  <c r="AI65" i="1"/>
  <c r="AH65" i="1"/>
  <c r="AG65" i="1"/>
  <c r="AF65" i="1"/>
  <c r="AE65" i="1"/>
  <c r="AD65" i="1"/>
  <c r="AC65" i="1"/>
  <c r="AB65" i="1"/>
  <c r="W65" i="1"/>
  <c r="V65" i="1"/>
  <c r="U65" i="1"/>
  <c r="T65" i="1"/>
  <c r="S65" i="1"/>
  <c r="R65" i="1"/>
  <c r="Q65" i="1"/>
  <c r="P65" i="1"/>
  <c r="O65" i="1"/>
  <c r="AT64" i="1"/>
  <c r="AS64" i="1"/>
  <c r="AR64" i="1"/>
  <c r="AQ64" i="1"/>
  <c r="AP64" i="1"/>
  <c r="AO64" i="1"/>
  <c r="AJ64" i="1"/>
  <c r="AI64" i="1"/>
  <c r="AH64" i="1"/>
  <c r="AG64" i="1"/>
  <c r="AF64" i="1"/>
  <c r="AE64" i="1"/>
  <c r="AD64" i="1"/>
  <c r="AC64" i="1"/>
  <c r="AB64" i="1"/>
  <c r="W64" i="1"/>
  <c r="V64" i="1"/>
  <c r="U64" i="1"/>
  <c r="T64" i="1"/>
  <c r="S64" i="1"/>
  <c r="R64" i="1"/>
  <c r="Q64" i="1"/>
  <c r="P64" i="1"/>
  <c r="O64" i="1"/>
  <c r="AT63" i="1"/>
  <c r="AS63" i="1"/>
  <c r="AR63" i="1"/>
  <c r="AQ63" i="1"/>
  <c r="AP63" i="1"/>
  <c r="AO63" i="1"/>
  <c r="AJ63" i="1"/>
  <c r="AI63" i="1"/>
  <c r="AH63" i="1"/>
  <c r="AG63" i="1"/>
  <c r="AF63" i="1"/>
  <c r="AE63" i="1"/>
  <c r="AD63" i="1"/>
  <c r="AC63" i="1"/>
  <c r="AB63" i="1"/>
  <c r="W63" i="1"/>
  <c r="V63" i="1"/>
  <c r="U63" i="1"/>
  <c r="T63" i="1"/>
  <c r="S63" i="1"/>
  <c r="R63" i="1"/>
  <c r="Q63" i="1"/>
  <c r="P63" i="1"/>
  <c r="O63" i="1"/>
  <c r="AT62" i="1"/>
  <c r="AS62" i="1"/>
  <c r="AR62" i="1"/>
  <c r="AQ62" i="1"/>
  <c r="AP62" i="1"/>
  <c r="AO62" i="1"/>
  <c r="AJ62" i="1"/>
  <c r="AI62" i="1"/>
  <c r="AH62" i="1"/>
  <c r="AG62" i="1"/>
  <c r="AF62" i="1"/>
  <c r="AE62" i="1"/>
  <c r="AD62" i="1"/>
  <c r="AC62" i="1"/>
  <c r="AB62" i="1"/>
  <c r="W62" i="1"/>
  <c r="V62" i="1"/>
  <c r="U62" i="1"/>
  <c r="T62" i="1"/>
  <c r="S62" i="1"/>
  <c r="R62" i="1"/>
  <c r="Q62" i="1"/>
  <c r="P62" i="1"/>
  <c r="O62" i="1"/>
  <c r="AT61" i="1"/>
  <c r="AS61" i="1"/>
  <c r="AR61" i="1"/>
  <c r="AQ61" i="1"/>
  <c r="AP61" i="1"/>
  <c r="AO61" i="1"/>
  <c r="AJ61" i="1"/>
  <c r="AI61" i="1"/>
  <c r="AH61" i="1"/>
  <c r="AG61" i="1"/>
  <c r="AF61" i="1"/>
  <c r="AE61" i="1"/>
  <c r="AD61" i="1"/>
  <c r="AC61" i="1"/>
  <c r="AB61" i="1"/>
  <c r="W61" i="1"/>
  <c r="V61" i="1"/>
  <c r="U61" i="1"/>
  <c r="T61" i="1"/>
  <c r="S61" i="1"/>
  <c r="R61" i="1"/>
  <c r="Q61" i="1"/>
  <c r="P61" i="1"/>
  <c r="O61" i="1"/>
  <c r="AT60" i="1"/>
  <c r="AS60" i="1"/>
  <c r="AR60" i="1"/>
  <c r="AQ60" i="1"/>
  <c r="AP60" i="1"/>
  <c r="AO60" i="1"/>
  <c r="AJ60" i="1"/>
  <c r="AI60" i="1"/>
  <c r="AH60" i="1"/>
  <c r="AG60" i="1"/>
  <c r="AF60" i="1"/>
  <c r="AE60" i="1"/>
  <c r="AD60" i="1"/>
  <c r="AC60" i="1"/>
  <c r="AB60" i="1"/>
  <c r="W60" i="1"/>
  <c r="V60" i="1"/>
  <c r="U60" i="1"/>
  <c r="T60" i="1"/>
  <c r="S60" i="1"/>
  <c r="R60" i="1"/>
  <c r="Q60" i="1"/>
  <c r="P60" i="1"/>
  <c r="O60" i="1"/>
  <c r="AT59" i="1"/>
  <c r="AS59" i="1"/>
  <c r="AR59" i="1"/>
  <c r="AQ59" i="1"/>
  <c r="AP59" i="1"/>
  <c r="AO59" i="1"/>
  <c r="AJ59" i="1"/>
  <c r="AI59" i="1"/>
  <c r="AH59" i="1"/>
  <c r="AG59" i="1"/>
  <c r="AF59" i="1"/>
  <c r="AE59" i="1"/>
  <c r="AD59" i="1"/>
  <c r="AC59" i="1"/>
  <c r="AB59" i="1"/>
  <c r="W59" i="1"/>
  <c r="V59" i="1"/>
  <c r="U59" i="1"/>
  <c r="T59" i="1"/>
  <c r="S59" i="1"/>
  <c r="R59" i="1"/>
  <c r="Q59" i="1"/>
  <c r="P59" i="1"/>
  <c r="O59" i="1"/>
  <c r="AT58" i="1"/>
  <c r="AS58" i="1"/>
  <c r="AR58" i="1"/>
  <c r="AQ58" i="1"/>
  <c r="AP58" i="1"/>
  <c r="AO58" i="1"/>
  <c r="AJ58" i="1"/>
  <c r="AI58" i="1"/>
  <c r="AH58" i="1"/>
  <c r="AG58" i="1"/>
  <c r="AF58" i="1"/>
  <c r="AE58" i="1"/>
  <c r="AD58" i="1"/>
  <c r="AC58" i="1"/>
  <c r="AB58" i="1"/>
  <c r="W58" i="1"/>
  <c r="V58" i="1"/>
  <c r="U58" i="1"/>
  <c r="T58" i="1"/>
  <c r="S58" i="1"/>
  <c r="R58" i="1"/>
  <c r="Q58" i="1"/>
  <c r="P58" i="1"/>
  <c r="O58" i="1"/>
  <c r="AT57" i="1"/>
  <c r="AS57" i="1"/>
  <c r="AR57" i="1"/>
  <c r="AQ57" i="1"/>
  <c r="AP57" i="1"/>
  <c r="AO57" i="1"/>
  <c r="AJ57" i="1"/>
  <c r="AI57" i="1"/>
  <c r="AH57" i="1"/>
  <c r="AG57" i="1"/>
  <c r="AF57" i="1"/>
  <c r="AE57" i="1"/>
  <c r="AD57" i="1"/>
  <c r="AC57" i="1"/>
  <c r="AB57" i="1"/>
  <c r="W57" i="1"/>
  <c r="V57" i="1"/>
  <c r="U57" i="1"/>
  <c r="T57" i="1"/>
  <c r="S57" i="1"/>
  <c r="R57" i="1"/>
  <c r="Q57" i="1"/>
  <c r="P57" i="1"/>
  <c r="O57" i="1"/>
  <c r="AT56" i="1"/>
  <c r="AS56" i="1"/>
  <c r="AR56" i="1"/>
  <c r="AQ56" i="1"/>
  <c r="AP56" i="1"/>
  <c r="AO56" i="1"/>
  <c r="AJ56" i="1"/>
  <c r="AI56" i="1"/>
  <c r="AH56" i="1"/>
  <c r="AG56" i="1"/>
  <c r="AF56" i="1"/>
  <c r="AE56" i="1"/>
  <c r="AD56" i="1"/>
  <c r="AC56" i="1"/>
  <c r="AB56" i="1"/>
  <c r="W56" i="1"/>
  <c r="V56" i="1"/>
  <c r="U56" i="1"/>
  <c r="T56" i="1"/>
  <c r="S56" i="1"/>
  <c r="R56" i="1"/>
  <c r="Q56" i="1"/>
  <c r="P56" i="1"/>
  <c r="O56" i="1"/>
  <c r="AT55" i="1"/>
  <c r="AS55" i="1"/>
  <c r="AR55" i="1"/>
  <c r="AQ55" i="1"/>
  <c r="AP55" i="1"/>
  <c r="AO55" i="1"/>
  <c r="AJ55" i="1"/>
  <c r="AI55" i="1"/>
  <c r="AH55" i="1"/>
  <c r="AG55" i="1"/>
  <c r="AF55" i="1"/>
  <c r="AE55" i="1"/>
  <c r="AD55" i="1"/>
  <c r="AC55" i="1"/>
  <c r="AB55" i="1"/>
  <c r="W55" i="1"/>
  <c r="V55" i="1"/>
  <c r="U55" i="1"/>
  <c r="T55" i="1"/>
  <c r="S55" i="1"/>
  <c r="R55" i="1"/>
  <c r="Q55" i="1"/>
  <c r="P55" i="1"/>
  <c r="O55" i="1"/>
  <c r="AT54" i="1"/>
  <c r="AS54" i="1"/>
  <c r="AR54" i="1"/>
  <c r="AQ54" i="1"/>
  <c r="AP54" i="1"/>
  <c r="AO54" i="1"/>
  <c r="AJ54" i="1"/>
  <c r="AI54" i="1"/>
  <c r="AH54" i="1"/>
  <c r="AG54" i="1"/>
  <c r="AF54" i="1"/>
  <c r="AE54" i="1"/>
  <c r="AD54" i="1"/>
  <c r="AC54" i="1"/>
  <c r="AB54" i="1"/>
  <c r="W54" i="1"/>
  <c r="V54" i="1"/>
  <c r="U54" i="1"/>
  <c r="T54" i="1"/>
  <c r="S54" i="1"/>
  <c r="R54" i="1"/>
  <c r="Q54" i="1"/>
  <c r="P54" i="1"/>
  <c r="O54" i="1"/>
  <c r="AT53" i="1"/>
  <c r="AS53" i="1"/>
  <c r="AR53" i="1"/>
  <c r="AQ53" i="1"/>
  <c r="AP53" i="1"/>
  <c r="AO53" i="1"/>
  <c r="AJ53" i="1"/>
  <c r="AI53" i="1"/>
  <c r="AH53" i="1"/>
  <c r="AG53" i="1"/>
  <c r="AF53" i="1"/>
  <c r="AE53" i="1"/>
  <c r="AD53" i="1"/>
  <c r="AC53" i="1"/>
  <c r="AB53" i="1"/>
  <c r="W53" i="1"/>
  <c r="V53" i="1"/>
  <c r="U53" i="1"/>
  <c r="T53" i="1"/>
  <c r="S53" i="1"/>
  <c r="R53" i="1"/>
  <c r="Q53" i="1"/>
  <c r="P53" i="1"/>
  <c r="O53" i="1"/>
  <c r="AT52" i="1"/>
  <c r="AS52" i="1"/>
  <c r="AR52" i="1"/>
  <c r="AQ52" i="1"/>
  <c r="AP52" i="1"/>
  <c r="AO52" i="1"/>
  <c r="AJ52" i="1"/>
  <c r="AI52" i="1"/>
  <c r="AH52" i="1"/>
  <c r="AG52" i="1"/>
  <c r="AF52" i="1"/>
  <c r="AE52" i="1"/>
  <c r="AD52" i="1"/>
  <c r="AC52" i="1"/>
  <c r="AB52" i="1"/>
  <c r="W52" i="1"/>
  <c r="V52" i="1"/>
  <c r="U52" i="1"/>
  <c r="T52" i="1"/>
  <c r="S52" i="1"/>
  <c r="R52" i="1"/>
  <c r="Q52" i="1"/>
  <c r="P52" i="1"/>
  <c r="O52" i="1"/>
  <c r="AT51" i="1"/>
  <c r="AS51" i="1"/>
  <c r="AR51" i="1"/>
  <c r="AQ51" i="1"/>
  <c r="AP51" i="1"/>
  <c r="AO51" i="1"/>
  <c r="AJ51" i="1"/>
  <c r="AI51" i="1"/>
  <c r="AH51" i="1"/>
  <c r="AG51" i="1"/>
  <c r="AF51" i="1"/>
  <c r="AE51" i="1"/>
  <c r="AD51" i="1"/>
  <c r="AC51" i="1"/>
  <c r="AB51" i="1"/>
  <c r="W51" i="1"/>
  <c r="V51" i="1"/>
  <c r="U51" i="1"/>
  <c r="T51" i="1"/>
  <c r="S51" i="1"/>
  <c r="R51" i="1"/>
  <c r="Q51" i="1"/>
  <c r="P51" i="1"/>
  <c r="O51" i="1"/>
  <c r="AT50" i="1"/>
  <c r="AS50" i="1"/>
  <c r="AR50" i="1"/>
  <c r="AQ50" i="1"/>
  <c r="AP50" i="1"/>
  <c r="AO50" i="1"/>
  <c r="AJ50" i="1"/>
  <c r="AI50" i="1"/>
  <c r="AH50" i="1"/>
  <c r="AG50" i="1"/>
  <c r="AF50" i="1"/>
  <c r="AE50" i="1"/>
  <c r="AD50" i="1"/>
  <c r="AC50" i="1"/>
  <c r="AB50" i="1"/>
  <c r="W50" i="1"/>
  <c r="V50" i="1"/>
  <c r="U50" i="1"/>
  <c r="T50" i="1"/>
  <c r="S50" i="1"/>
  <c r="R50" i="1"/>
  <c r="Q50" i="1"/>
  <c r="P50" i="1"/>
  <c r="O50" i="1"/>
  <c r="AT49" i="1"/>
  <c r="AS49" i="1"/>
  <c r="AR49" i="1"/>
  <c r="AQ49" i="1"/>
  <c r="AP49" i="1"/>
  <c r="AO49" i="1"/>
  <c r="AJ49" i="1"/>
  <c r="AI49" i="1"/>
  <c r="AH49" i="1"/>
  <c r="AG49" i="1"/>
  <c r="AF49" i="1"/>
  <c r="AE49" i="1"/>
  <c r="AD49" i="1"/>
  <c r="AC49" i="1"/>
  <c r="AB49" i="1"/>
  <c r="W49" i="1"/>
  <c r="V49" i="1"/>
  <c r="U49" i="1"/>
  <c r="T49" i="1"/>
  <c r="S49" i="1"/>
  <c r="R49" i="1"/>
  <c r="Q49" i="1"/>
  <c r="P49" i="1"/>
  <c r="O49" i="1"/>
  <c r="AT48" i="1"/>
  <c r="AS48" i="1"/>
  <c r="AR48" i="1"/>
  <c r="AQ48" i="1"/>
  <c r="AP48" i="1"/>
  <c r="AO48" i="1"/>
  <c r="AJ48" i="1"/>
  <c r="AI48" i="1"/>
  <c r="AH48" i="1"/>
  <c r="AG48" i="1"/>
  <c r="AF48" i="1"/>
  <c r="AE48" i="1"/>
  <c r="AD48" i="1"/>
  <c r="AC48" i="1"/>
  <c r="AB48" i="1"/>
  <c r="W48" i="1"/>
  <c r="V48" i="1"/>
  <c r="U48" i="1"/>
  <c r="T48" i="1"/>
  <c r="S48" i="1"/>
  <c r="R48" i="1"/>
  <c r="Q48" i="1"/>
  <c r="P48" i="1"/>
  <c r="O48" i="1"/>
  <c r="AT47" i="1"/>
  <c r="AS47" i="1"/>
  <c r="AR47" i="1"/>
  <c r="AQ47" i="1"/>
  <c r="AP47" i="1"/>
  <c r="AO47" i="1"/>
  <c r="AJ47" i="1"/>
  <c r="AI47" i="1"/>
  <c r="AH47" i="1"/>
  <c r="AG47" i="1"/>
  <c r="AF47" i="1"/>
  <c r="AE47" i="1"/>
  <c r="AD47" i="1"/>
  <c r="AC47" i="1"/>
  <c r="AB47" i="1"/>
  <c r="W47" i="1"/>
  <c r="V47" i="1"/>
  <c r="U47" i="1"/>
  <c r="T47" i="1"/>
  <c r="S47" i="1"/>
  <c r="R47" i="1"/>
  <c r="Q47" i="1"/>
  <c r="P47" i="1"/>
  <c r="O47" i="1"/>
  <c r="AT46" i="1"/>
  <c r="AS46" i="1"/>
  <c r="AR46" i="1"/>
  <c r="AQ46" i="1"/>
  <c r="AP46" i="1"/>
  <c r="AO46" i="1"/>
  <c r="AJ46" i="1"/>
  <c r="AI46" i="1"/>
  <c r="AH46" i="1"/>
  <c r="AG46" i="1"/>
  <c r="AF46" i="1"/>
  <c r="AE46" i="1"/>
  <c r="AD46" i="1"/>
  <c r="AC46" i="1"/>
  <c r="AB46" i="1"/>
  <c r="W46" i="1"/>
  <c r="V46" i="1"/>
  <c r="U46" i="1"/>
  <c r="T46" i="1"/>
  <c r="S46" i="1"/>
  <c r="R46" i="1"/>
  <c r="Q46" i="1"/>
  <c r="P46" i="1"/>
  <c r="O46" i="1"/>
  <c r="AT45" i="1"/>
  <c r="AS45" i="1"/>
  <c r="AR45" i="1"/>
  <c r="AQ45" i="1"/>
  <c r="AP45" i="1"/>
  <c r="AO45" i="1"/>
  <c r="AJ45" i="1"/>
  <c r="AI45" i="1"/>
  <c r="AH45" i="1"/>
  <c r="AG45" i="1"/>
  <c r="AF45" i="1"/>
  <c r="AE45" i="1"/>
  <c r="AD45" i="1"/>
  <c r="AC45" i="1"/>
  <c r="AB45" i="1"/>
  <c r="W45" i="1"/>
  <c r="V45" i="1"/>
  <c r="U45" i="1"/>
  <c r="T45" i="1"/>
  <c r="S45" i="1"/>
  <c r="R45" i="1"/>
  <c r="Q45" i="1"/>
  <c r="P45" i="1"/>
  <c r="O45" i="1"/>
  <c r="AT44" i="1"/>
  <c r="AS44" i="1"/>
  <c r="AR44" i="1"/>
  <c r="AQ44" i="1"/>
  <c r="AP44" i="1"/>
  <c r="AO44" i="1"/>
  <c r="AJ44" i="1"/>
  <c r="AI44" i="1"/>
  <c r="AH44" i="1"/>
  <c r="AG44" i="1"/>
  <c r="AF44" i="1"/>
  <c r="AE44" i="1"/>
  <c r="AD44" i="1"/>
  <c r="AC44" i="1"/>
  <c r="AB44" i="1"/>
  <c r="W44" i="1"/>
  <c r="V44" i="1"/>
  <c r="U44" i="1"/>
  <c r="T44" i="1"/>
  <c r="S44" i="1"/>
  <c r="R44" i="1"/>
  <c r="Q44" i="1"/>
  <c r="P44" i="1"/>
  <c r="O44" i="1"/>
  <c r="AT43" i="1"/>
  <c r="AS43" i="1"/>
  <c r="AR43" i="1"/>
  <c r="AQ43" i="1"/>
  <c r="AP43" i="1"/>
  <c r="AO43" i="1"/>
  <c r="AJ43" i="1"/>
  <c r="AI43" i="1"/>
  <c r="AH43" i="1"/>
  <c r="AG43" i="1"/>
  <c r="AF43" i="1"/>
  <c r="AE43" i="1"/>
  <c r="AD43" i="1"/>
  <c r="AC43" i="1"/>
  <c r="AB43" i="1"/>
  <c r="W43" i="1"/>
  <c r="V43" i="1"/>
  <c r="U43" i="1"/>
  <c r="T43" i="1"/>
  <c r="S43" i="1"/>
  <c r="R43" i="1"/>
  <c r="Q43" i="1"/>
  <c r="P43" i="1"/>
  <c r="O43" i="1"/>
  <c r="AT42" i="1"/>
  <c r="AS42" i="1"/>
  <c r="AR42" i="1"/>
  <c r="AQ42" i="1"/>
  <c r="AP42" i="1"/>
  <c r="AO42" i="1"/>
  <c r="AJ42" i="1"/>
  <c r="AI42" i="1"/>
  <c r="AH42" i="1"/>
  <c r="AG42" i="1"/>
  <c r="AF42" i="1"/>
  <c r="AE42" i="1"/>
  <c r="AD42" i="1"/>
  <c r="AC42" i="1"/>
  <c r="AB42" i="1"/>
  <c r="W42" i="1"/>
  <c r="V42" i="1"/>
  <c r="U42" i="1"/>
  <c r="T42" i="1"/>
  <c r="S42" i="1"/>
  <c r="R42" i="1"/>
  <c r="Q42" i="1"/>
  <c r="P42" i="1"/>
  <c r="O42" i="1"/>
  <c r="AT41" i="1"/>
  <c r="AS41" i="1"/>
  <c r="AR41" i="1"/>
  <c r="AQ41" i="1"/>
  <c r="AP41" i="1"/>
  <c r="AO41" i="1"/>
  <c r="AJ41" i="1"/>
  <c r="AI41" i="1"/>
  <c r="AH41" i="1"/>
  <c r="AG41" i="1"/>
  <c r="AF41" i="1"/>
  <c r="AE41" i="1"/>
  <c r="AD41" i="1"/>
  <c r="AC41" i="1"/>
  <c r="AB41" i="1"/>
  <c r="W41" i="1"/>
  <c r="V41" i="1"/>
  <c r="U41" i="1"/>
  <c r="T41" i="1"/>
  <c r="S41" i="1"/>
  <c r="R41" i="1"/>
  <c r="Q41" i="1"/>
  <c r="P41" i="1"/>
  <c r="O41" i="1"/>
  <c r="AT40" i="1"/>
  <c r="AS40" i="1"/>
  <c r="AR40" i="1"/>
  <c r="AQ40" i="1"/>
  <c r="AP40" i="1"/>
  <c r="AO40" i="1"/>
  <c r="AJ40" i="1"/>
  <c r="AI40" i="1"/>
  <c r="AH40" i="1"/>
  <c r="AG40" i="1"/>
  <c r="AF40" i="1"/>
  <c r="AE40" i="1"/>
  <c r="AD40" i="1"/>
  <c r="AC40" i="1"/>
  <c r="AB40" i="1"/>
  <c r="W40" i="1"/>
  <c r="V40" i="1"/>
  <c r="U40" i="1"/>
  <c r="T40" i="1"/>
  <c r="S40" i="1"/>
  <c r="R40" i="1"/>
  <c r="Q40" i="1"/>
  <c r="P40" i="1"/>
  <c r="O40" i="1"/>
  <c r="AT39" i="1"/>
  <c r="AS39" i="1"/>
  <c r="AR39" i="1"/>
  <c r="AQ39" i="1"/>
  <c r="AP39" i="1"/>
  <c r="AO39" i="1"/>
  <c r="AJ39" i="1"/>
  <c r="AI39" i="1"/>
  <c r="AH39" i="1"/>
  <c r="AG39" i="1"/>
  <c r="AF39" i="1"/>
  <c r="AE39" i="1"/>
  <c r="AD39" i="1"/>
  <c r="AC39" i="1"/>
  <c r="AB39" i="1"/>
  <c r="W39" i="1"/>
  <c r="V39" i="1"/>
  <c r="U39" i="1"/>
  <c r="T39" i="1"/>
  <c r="S39" i="1"/>
  <c r="R39" i="1"/>
  <c r="Q39" i="1"/>
  <c r="P39" i="1"/>
  <c r="O39" i="1"/>
  <c r="AT38" i="1"/>
  <c r="AS38" i="1"/>
  <c r="AR38" i="1"/>
  <c r="AQ38" i="1"/>
  <c r="AP38" i="1"/>
  <c r="AO38" i="1"/>
  <c r="AJ38" i="1"/>
  <c r="AI38" i="1"/>
  <c r="AH38" i="1"/>
  <c r="AG38" i="1"/>
  <c r="AF38" i="1"/>
  <c r="AE38" i="1"/>
  <c r="AD38" i="1"/>
  <c r="AC38" i="1"/>
  <c r="AB38" i="1"/>
  <c r="W38" i="1"/>
  <c r="V38" i="1"/>
  <c r="U38" i="1"/>
  <c r="T38" i="1"/>
  <c r="S38" i="1"/>
  <c r="R38" i="1"/>
  <c r="Q38" i="1"/>
  <c r="P38" i="1"/>
  <c r="O38" i="1"/>
  <c r="AT37" i="1"/>
  <c r="AS37" i="1"/>
  <c r="AR37" i="1"/>
  <c r="AQ37" i="1"/>
  <c r="AP37" i="1"/>
  <c r="AO37" i="1"/>
  <c r="AJ37" i="1"/>
  <c r="AI37" i="1"/>
  <c r="AH37" i="1"/>
  <c r="AG37" i="1"/>
  <c r="AF37" i="1"/>
  <c r="AE37" i="1"/>
  <c r="AD37" i="1"/>
  <c r="AC37" i="1"/>
  <c r="AB37" i="1"/>
  <c r="W37" i="1"/>
  <c r="V37" i="1"/>
  <c r="U37" i="1"/>
  <c r="T37" i="1"/>
  <c r="S37" i="1"/>
  <c r="R37" i="1"/>
  <c r="Q37" i="1"/>
  <c r="P37" i="1"/>
  <c r="O37" i="1"/>
  <c r="AT36" i="1"/>
  <c r="AS36" i="1"/>
  <c r="AR36" i="1"/>
  <c r="AQ36" i="1"/>
  <c r="AP36" i="1"/>
  <c r="AO36" i="1"/>
  <c r="AJ36" i="1"/>
  <c r="AI36" i="1"/>
  <c r="AH36" i="1"/>
  <c r="AG36" i="1"/>
  <c r="AF36" i="1"/>
  <c r="AE36" i="1"/>
  <c r="AD36" i="1"/>
  <c r="AC36" i="1"/>
  <c r="AB36" i="1"/>
  <c r="W36" i="1"/>
  <c r="V36" i="1"/>
  <c r="U36" i="1"/>
  <c r="T36" i="1"/>
  <c r="S36" i="1"/>
  <c r="R36" i="1"/>
  <c r="Q36" i="1"/>
  <c r="P36" i="1"/>
  <c r="O36" i="1"/>
  <c r="AT35" i="1"/>
  <c r="AS35" i="1"/>
  <c r="AR35" i="1"/>
  <c r="AQ35" i="1"/>
  <c r="AP35" i="1"/>
  <c r="AO35" i="1"/>
  <c r="AJ35" i="1"/>
  <c r="AI35" i="1"/>
  <c r="AH35" i="1"/>
  <c r="AG35" i="1"/>
  <c r="AF35" i="1"/>
  <c r="AE35" i="1"/>
  <c r="AD35" i="1"/>
  <c r="AC35" i="1"/>
  <c r="AB35" i="1"/>
  <c r="W35" i="1"/>
  <c r="V35" i="1"/>
  <c r="U35" i="1"/>
  <c r="T35" i="1"/>
  <c r="S35" i="1"/>
  <c r="R35" i="1"/>
  <c r="Q35" i="1"/>
  <c r="P35" i="1"/>
  <c r="O35" i="1"/>
  <c r="AT34" i="1"/>
  <c r="AS34" i="1"/>
  <c r="AR34" i="1"/>
  <c r="AQ34" i="1"/>
  <c r="AP34" i="1"/>
  <c r="AO34" i="1"/>
  <c r="AJ34" i="1"/>
  <c r="AI34" i="1"/>
  <c r="AH34" i="1"/>
  <c r="AG34" i="1"/>
  <c r="AF34" i="1"/>
  <c r="AE34" i="1"/>
  <c r="AD34" i="1"/>
  <c r="AC34" i="1"/>
  <c r="AB34" i="1"/>
  <c r="W34" i="1"/>
  <c r="V34" i="1"/>
  <c r="U34" i="1"/>
  <c r="T34" i="1"/>
  <c r="S34" i="1"/>
  <c r="R34" i="1"/>
  <c r="Q34" i="1"/>
  <c r="P34" i="1"/>
  <c r="O34" i="1"/>
  <c r="AT33" i="1"/>
  <c r="AS33" i="1"/>
  <c r="AR33" i="1"/>
  <c r="AQ33" i="1"/>
  <c r="AP33" i="1"/>
  <c r="AO33" i="1"/>
  <c r="AJ33" i="1"/>
  <c r="AI33" i="1"/>
  <c r="AH33" i="1"/>
  <c r="AG33" i="1"/>
  <c r="AF33" i="1"/>
  <c r="AE33" i="1"/>
  <c r="AD33" i="1"/>
  <c r="AC33" i="1"/>
  <c r="AB33" i="1"/>
  <c r="W33" i="1"/>
  <c r="V33" i="1"/>
  <c r="U33" i="1"/>
  <c r="T33" i="1"/>
  <c r="S33" i="1"/>
  <c r="R33" i="1"/>
  <c r="Q33" i="1"/>
  <c r="P33" i="1"/>
  <c r="O33" i="1"/>
  <c r="AT32" i="1"/>
  <c r="AS32" i="1"/>
  <c r="AR32" i="1"/>
  <c r="AQ32" i="1"/>
  <c r="AP32" i="1"/>
  <c r="AO32" i="1"/>
  <c r="AJ32" i="1"/>
  <c r="AI32" i="1"/>
  <c r="AH32" i="1"/>
  <c r="AG32" i="1"/>
  <c r="AF32" i="1"/>
  <c r="AE32" i="1"/>
  <c r="AD32" i="1"/>
  <c r="AC32" i="1"/>
  <c r="AB32" i="1"/>
  <c r="W32" i="1"/>
  <c r="V32" i="1"/>
  <c r="U32" i="1"/>
  <c r="T32" i="1"/>
  <c r="S32" i="1"/>
  <c r="R32" i="1"/>
  <c r="Q32" i="1"/>
  <c r="P32" i="1"/>
  <c r="O32" i="1"/>
  <c r="AT31" i="1"/>
  <c r="AS31" i="1"/>
  <c r="AR31" i="1"/>
  <c r="AQ31" i="1"/>
  <c r="AP31" i="1"/>
  <c r="AO31" i="1"/>
  <c r="AJ31" i="1"/>
  <c r="AI31" i="1"/>
  <c r="AH31" i="1"/>
  <c r="AG31" i="1"/>
  <c r="AF31" i="1"/>
  <c r="AE31" i="1"/>
  <c r="AD31" i="1"/>
  <c r="AC31" i="1"/>
  <c r="AB31" i="1"/>
  <c r="W31" i="1"/>
  <c r="V31" i="1"/>
  <c r="U31" i="1"/>
  <c r="T31" i="1"/>
  <c r="S31" i="1"/>
  <c r="R31" i="1"/>
  <c r="Q31" i="1"/>
  <c r="P31" i="1"/>
  <c r="O31" i="1"/>
  <c r="AT30" i="1"/>
  <c r="AS30" i="1"/>
  <c r="AR30" i="1"/>
  <c r="AQ30" i="1"/>
  <c r="AP30" i="1"/>
  <c r="AO30" i="1"/>
  <c r="AJ30" i="1"/>
  <c r="AI30" i="1"/>
  <c r="AH30" i="1"/>
  <c r="AG30" i="1"/>
  <c r="AF30" i="1"/>
  <c r="AE30" i="1"/>
  <c r="AD30" i="1"/>
  <c r="AC30" i="1"/>
  <c r="AB30" i="1"/>
  <c r="W30" i="1"/>
  <c r="V30" i="1"/>
  <c r="U30" i="1"/>
  <c r="T30" i="1"/>
  <c r="S30" i="1"/>
  <c r="R30" i="1"/>
  <c r="Q30" i="1"/>
  <c r="P30" i="1"/>
  <c r="O30" i="1"/>
  <c r="AT29" i="1"/>
  <c r="AS29" i="1"/>
  <c r="AR29" i="1"/>
  <c r="AQ29" i="1"/>
  <c r="AP29" i="1"/>
  <c r="AO29" i="1"/>
  <c r="AJ29" i="1"/>
  <c r="AI29" i="1"/>
  <c r="AH29" i="1"/>
  <c r="AG29" i="1"/>
  <c r="AF29" i="1"/>
  <c r="AE29" i="1"/>
  <c r="AD29" i="1"/>
  <c r="AC29" i="1"/>
  <c r="AB29" i="1"/>
  <c r="W29" i="1"/>
  <c r="V29" i="1"/>
  <c r="U29" i="1"/>
  <c r="T29" i="1"/>
  <c r="S29" i="1"/>
  <c r="R29" i="1"/>
  <c r="Q29" i="1"/>
  <c r="P29" i="1"/>
  <c r="O29" i="1"/>
  <c r="AT28" i="1"/>
  <c r="AS28" i="1"/>
  <c r="AR28" i="1"/>
  <c r="AQ28" i="1"/>
  <c r="AP28" i="1"/>
  <c r="AO28" i="1"/>
  <c r="AJ28" i="1"/>
  <c r="AI28" i="1"/>
  <c r="AH28" i="1"/>
  <c r="AG28" i="1"/>
  <c r="AF28" i="1"/>
  <c r="AE28" i="1"/>
  <c r="AD28" i="1"/>
  <c r="AC28" i="1"/>
  <c r="AB28" i="1"/>
  <c r="W28" i="1"/>
  <c r="V28" i="1"/>
  <c r="U28" i="1"/>
  <c r="T28" i="1"/>
  <c r="S28" i="1"/>
  <c r="R28" i="1"/>
  <c r="Q28" i="1"/>
  <c r="P28" i="1"/>
  <c r="O28" i="1"/>
  <c r="AT27" i="1"/>
  <c r="AS27" i="1"/>
  <c r="AR27" i="1"/>
  <c r="AQ27" i="1"/>
  <c r="AP27" i="1"/>
  <c r="AO27" i="1"/>
  <c r="AJ27" i="1"/>
  <c r="AI27" i="1"/>
  <c r="AH27" i="1"/>
  <c r="AG27" i="1"/>
  <c r="AF27" i="1"/>
  <c r="AE27" i="1"/>
  <c r="AD27" i="1"/>
  <c r="AC27" i="1"/>
  <c r="AB27" i="1"/>
  <c r="W27" i="1"/>
  <c r="V27" i="1"/>
  <c r="U27" i="1"/>
  <c r="T27" i="1"/>
  <c r="S27" i="1"/>
  <c r="R27" i="1"/>
  <c r="Q27" i="1"/>
  <c r="P27" i="1"/>
  <c r="O27" i="1"/>
  <c r="AT26" i="1"/>
  <c r="AS26" i="1"/>
  <c r="AR26" i="1"/>
  <c r="AQ26" i="1"/>
  <c r="AP26" i="1"/>
  <c r="AO26" i="1"/>
  <c r="AJ26" i="1"/>
  <c r="AI26" i="1"/>
  <c r="AH26" i="1"/>
  <c r="AG26" i="1"/>
  <c r="AF26" i="1"/>
  <c r="AE26" i="1"/>
  <c r="AD26" i="1"/>
  <c r="AC26" i="1"/>
  <c r="AB26" i="1"/>
  <c r="W26" i="1"/>
  <c r="V26" i="1"/>
  <c r="U26" i="1"/>
  <c r="T26" i="1"/>
  <c r="S26" i="1"/>
  <c r="R26" i="1"/>
  <c r="Q26" i="1"/>
  <c r="P26" i="1"/>
  <c r="O26" i="1"/>
  <c r="AT25" i="1"/>
  <c r="AS25" i="1"/>
  <c r="AR25" i="1"/>
  <c r="AQ25" i="1"/>
  <c r="AP25" i="1"/>
  <c r="AO25" i="1"/>
  <c r="AJ25" i="1"/>
  <c r="AI25" i="1"/>
  <c r="AH25" i="1"/>
  <c r="AG25" i="1"/>
  <c r="AF25" i="1"/>
  <c r="AE25" i="1"/>
  <c r="AD25" i="1"/>
  <c r="AC25" i="1"/>
  <c r="AB25" i="1"/>
  <c r="W25" i="1"/>
  <c r="V25" i="1"/>
  <c r="U25" i="1"/>
  <c r="T25" i="1"/>
  <c r="S25" i="1"/>
  <c r="R25" i="1"/>
  <c r="Q25" i="1"/>
  <c r="P25" i="1"/>
  <c r="O25" i="1"/>
  <c r="AT24" i="1"/>
  <c r="AS24" i="1"/>
  <c r="AR24" i="1"/>
  <c r="AQ24" i="1"/>
  <c r="AP24" i="1"/>
  <c r="AO24" i="1"/>
  <c r="AJ24" i="1"/>
  <c r="AI24" i="1"/>
  <c r="AH24" i="1"/>
  <c r="AG24" i="1"/>
  <c r="AF24" i="1"/>
  <c r="AE24" i="1"/>
  <c r="AD24" i="1"/>
  <c r="AC24" i="1"/>
  <c r="AB24" i="1"/>
  <c r="W24" i="1"/>
  <c r="V24" i="1"/>
  <c r="U24" i="1"/>
  <c r="T24" i="1"/>
  <c r="S24" i="1"/>
  <c r="R24" i="1"/>
  <c r="Q24" i="1"/>
  <c r="P24" i="1"/>
  <c r="O24" i="1"/>
  <c r="AT23" i="1"/>
  <c r="AS23" i="1"/>
  <c r="AR23" i="1"/>
  <c r="AQ23" i="1"/>
  <c r="AP23" i="1"/>
  <c r="AO23" i="1"/>
  <c r="AJ23" i="1"/>
  <c r="AI23" i="1"/>
  <c r="AH23" i="1"/>
  <c r="AG23" i="1"/>
  <c r="AF23" i="1"/>
  <c r="AE23" i="1"/>
  <c r="AD23" i="1"/>
  <c r="AC23" i="1"/>
  <c r="AB23" i="1"/>
  <c r="W23" i="1"/>
  <c r="V23" i="1"/>
  <c r="U23" i="1"/>
  <c r="T23" i="1"/>
  <c r="S23" i="1"/>
  <c r="R23" i="1"/>
  <c r="Q23" i="1"/>
  <c r="P23" i="1"/>
  <c r="O23" i="1"/>
  <c r="AT22" i="1"/>
  <c r="AS22" i="1"/>
  <c r="AR22" i="1"/>
  <c r="AQ22" i="1"/>
  <c r="AP22" i="1"/>
  <c r="AO22" i="1"/>
  <c r="AJ22" i="1"/>
  <c r="AI22" i="1"/>
  <c r="AH22" i="1"/>
  <c r="AG22" i="1"/>
  <c r="AF22" i="1"/>
  <c r="AE22" i="1"/>
  <c r="AD22" i="1"/>
  <c r="AC22" i="1"/>
  <c r="AB22" i="1"/>
  <c r="W22" i="1"/>
  <c r="V22" i="1"/>
  <c r="U22" i="1"/>
  <c r="T22" i="1"/>
  <c r="S22" i="1"/>
  <c r="R22" i="1"/>
  <c r="Q22" i="1"/>
  <c r="P22" i="1"/>
  <c r="O22" i="1"/>
  <c r="AT21" i="1"/>
  <c r="AS21" i="1"/>
  <c r="AR21" i="1"/>
  <c r="AQ21" i="1"/>
  <c r="AP21" i="1"/>
  <c r="AO21" i="1"/>
  <c r="AJ21" i="1"/>
  <c r="AI21" i="1"/>
  <c r="AH21" i="1"/>
  <c r="AG21" i="1"/>
  <c r="AF21" i="1"/>
  <c r="AE21" i="1"/>
  <c r="AD21" i="1"/>
  <c r="AC21" i="1"/>
  <c r="AB21" i="1"/>
  <c r="W21" i="1"/>
  <c r="V21" i="1"/>
  <c r="U21" i="1"/>
  <c r="T21" i="1"/>
  <c r="S21" i="1"/>
  <c r="R21" i="1"/>
  <c r="Q21" i="1"/>
  <c r="P21" i="1"/>
  <c r="O21" i="1"/>
  <c r="AT20" i="1"/>
  <c r="AS20" i="1"/>
  <c r="AR20" i="1"/>
  <c r="AQ20" i="1"/>
  <c r="AP20" i="1"/>
  <c r="AO20" i="1"/>
  <c r="AJ20" i="1"/>
  <c r="AI20" i="1"/>
  <c r="AH20" i="1"/>
  <c r="AG20" i="1"/>
  <c r="AF20" i="1"/>
  <c r="AE20" i="1"/>
  <c r="AD20" i="1"/>
  <c r="AC20" i="1"/>
  <c r="AB20" i="1"/>
  <c r="W20" i="1"/>
  <c r="V20" i="1"/>
  <c r="U20" i="1"/>
  <c r="T20" i="1"/>
  <c r="S20" i="1"/>
  <c r="R20" i="1"/>
  <c r="Q20" i="1"/>
  <c r="P20" i="1"/>
  <c r="O20" i="1"/>
  <c r="AT19" i="1"/>
  <c r="AS19" i="1"/>
  <c r="AR19" i="1"/>
  <c r="AQ19" i="1"/>
  <c r="AP19" i="1"/>
  <c r="AO19" i="1"/>
  <c r="AJ19" i="1"/>
  <c r="AI19" i="1"/>
  <c r="AH19" i="1"/>
  <c r="AG19" i="1"/>
  <c r="AF19" i="1"/>
  <c r="AE19" i="1"/>
  <c r="AD19" i="1"/>
  <c r="AC19" i="1"/>
  <c r="AB19" i="1"/>
  <c r="W19" i="1"/>
  <c r="V19" i="1"/>
  <c r="U19" i="1"/>
  <c r="T19" i="1"/>
  <c r="S19" i="1"/>
  <c r="R19" i="1"/>
  <c r="Q19" i="1"/>
  <c r="P19" i="1"/>
  <c r="O19" i="1"/>
  <c r="AT18" i="1"/>
  <c r="AS18" i="1"/>
  <c r="AR18" i="1"/>
  <c r="AQ18" i="1"/>
  <c r="AP18" i="1"/>
  <c r="AO18" i="1"/>
  <c r="AJ18" i="1"/>
  <c r="AI18" i="1"/>
  <c r="AH18" i="1"/>
  <c r="AG18" i="1"/>
  <c r="AF18" i="1"/>
  <c r="AE18" i="1"/>
  <c r="AD18" i="1"/>
  <c r="AC18" i="1"/>
  <c r="AB18" i="1"/>
  <c r="W18" i="1"/>
  <c r="V18" i="1"/>
  <c r="U18" i="1"/>
  <c r="T18" i="1"/>
  <c r="S18" i="1"/>
  <c r="R18" i="1"/>
  <c r="Q18" i="1"/>
  <c r="P18" i="1"/>
  <c r="O18" i="1"/>
  <c r="AT17" i="1"/>
  <c r="AS17" i="1"/>
  <c r="AR17" i="1"/>
  <c r="AQ17" i="1"/>
  <c r="AP17" i="1"/>
  <c r="AO17" i="1"/>
  <c r="AJ17" i="1"/>
  <c r="AI17" i="1"/>
  <c r="AH17" i="1"/>
  <c r="AG17" i="1"/>
  <c r="AF17" i="1"/>
  <c r="AE17" i="1"/>
  <c r="AD17" i="1"/>
  <c r="AC17" i="1"/>
  <c r="AB17" i="1"/>
  <c r="W17" i="1"/>
  <c r="V17" i="1"/>
  <c r="U17" i="1"/>
  <c r="T17" i="1"/>
  <c r="S17" i="1"/>
  <c r="R17" i="1"/>
  <c r="Q17" i="1"/>
  <c r="P17" i="1"/>
  <c r="O17" i="1"/>
  <c r="AT16" i="1"/>
  <c r="AS16" i="1"/>
  <c r="AR16" i="1"/>
  <c r="AQ16" i="1"/>
  <c r="AP16" i="1"/>
  <c r="AO16" i="1"/>
  <c r="AJ16" i="1"/>
  <c r="AI16" i="1"/>
  <c r="AH16" i="1"/>
  <c r="AG16" i="1"/>
  <c r="AF16" i="1"/>
  <c r="AE16" i="1"/>
  <c r="AD16" i="1"/>
  <c r="AC16" i="1"/>
  <c r="AB16" i="1"/>
  <c r="W16" i="1"/>
  <c r="V16" i="1"/>
  <c r="U16" i="1"/>
  <c r="T16" i="1"/>
  <c r="S16" i="1"/>
  <c r="R16" i="1"/>
  <c r="Q16" i="1"/>
  <c r="P16" i="1"/>
  <c r="O16" i="1"/>
  <c r="AT15" i="1"/>
  <c r="AS15" i="1"/>
  <c r="AR15" i="1"/>
  <c r="AQ15" i="1"/>
  <c r="AP15" i="1"/>
  <c r="AO15" i="1"/>
  <c r="AJ15" i="1"/>
  <c r="AI15" i="1"/>
  <c r="AH15" i="1"/>
  <c r="AG15" i="1"/>
  <c r="AF15" i="1"/>
  <c r="AE15" i="1"/>
  <c r="AD15" i="1"/>
  <c r="AC15" i="1"/>
  <c r="AB15" i="1"/>
  <c r="W15" i="1"/>
  <c r="V15" i="1"/>
  <c r="U15" i="1"/>
  <c r="T15" i="1"/>
  <c r="S15" i="1"/>
  <c r="R15" i="1"/>
  <c r="Q15" i="1"/>
  <c r="P15" i="1"/>
  <c r="O15" i="1"/>
  <c r="AT14" i="1"/>
  <c r="AS14" i="1"/>
  <c r="AR14" i="1"/>
  <c r="AQ14" i="1"/>
  <c r="AP14" i="1"/>
  <c r="AO14" i="1"/>
  <c r="AJ14" i="1"/>
  <c r="AI14" i="1"/>
  <c r="AH14" i="1"/>
  <c r="AG14" i="1"/>
  <c r="AF14" i="1"/>
  <c r="AE14" i="1"/>
  <c r="AD14" i="1"/>
  <c r="AC14" i="1"/>
  <c r="AB14" i="1"/>
  <c r="W14" i="1"/>
  <c r="V14" i="1"/>
  <c r="U14" i="1"/>
  <c r="T14" i="1"/>
  <c r="S14" i="1"/>
  <c r="R14" i="1"/>
  <c r="Q14" i="1"/>
  <c r="P14" i="1"/>
  <c r="O14" i="1"/>
  <c r="AT13" i="1"/>
  <c r="AS13" i="1"/>
  <c r="AR13" i="1"/>
  <c r="AQ13" i="1"/>
  <c r="AP13" i="1"/>
  <c r="AO13" i="1"/>
  <c r="AJ13" i="1"/>
  <c r="AI13" i="1"/>
  <c r="AH13" i="1"/>
  <c r="AG13" i="1"/>
  <c r="AF13" i="1"/>
  <c r="AE13" i="1"/>
  <c r="AD13" i="1"/>
  <c r="AC13" i="1"/>
  <c r="AB13" i="1"/>
  <c r="W13" i="1"/>
  <c r="V13" i="1"/>
  <c r="U13" i="1"/>
  <c r="T13" i="1"/>
  <c r="S13" i="1"/>
  <c r="R13" i="1"/>
  <c r="Q13" i="1"/>
  <c r="P13" i="1"/>
  <c r="O13" i="1"/>
  <c r="AT12" i="1"/>
  <c r="AS12" i="1"/>
  <c r="AR12" i="1"/>
  <c r="AQ12" i="1"/>
  <c r="AP12" i="1"/>
  <c r="AO12" i="1"/>
  <c r="AJ12" i="1"/>
  <c r="AI12" i="1"/>
  <c r="AH12" i="1"/>
  <c r="AG12" i="1"/>
  <c r="AF12" i="1"/>
  <c r="AE12" i="1"/>
  <c r="AD12" i="1"/>
  <c r="AC12" i="1"/>
  <c r="AB12" i="1"/>
  <c r="W12" i="1"/>
  <c r="V12" i="1"/>
  <c r="U12" i="1"/>
  <c r="T12" i="1"/>
  <c r="S12" i="1"/>
  <c r="R12" i="1"/>
  <c r="Q12" i="1"/>
  <c r="P12" i="1"/>
  <c r="O12" i="1"/>
  <c r="AT11" i="1"/>
  <c r="AS11" i="1"/>
  <c r="AR11" i="1"/>
  <c r="AQ11" i="1"/>
  <c r="AP11" i="1"/>
  <c r="AO11" i="1"/>
  <c r="AJ11" i="1"/>
  <c r="AI11" i="1"/>
  <c r="AH11" i="1"/>
  <c r="AG11" i="1"/>
  <c r="AF11" i="1"/>
  <c r="AE11" i="1"/>
  <c r="AD11" i="1"/>
  <c r="AC11" i="1"/>
  <c r="AB11" i="1"/>
  <c r="W11" i="1"/>
  <c r="V11" i="1"/>
  <c r="U11" i="1"/>
  <c r="T11" i="1"/>
  <c r="S11" i="1"/>
  <c r="R11" i="1"/>
  <c r="Q11" i="1"/>
  <c r="P11" i="1"/>
  <c r="O11" i="1"/>
  <c r="AT10" i="1"/>
  <c r="AS10" i="1"/>
  <c r="AR10" i="1"/>
  <c r="AQ10" i="1"/>
  <c r="AP10" i="1"/>
  <c r="AO10" i="1"/>
  <c r="AJ10" i="1"/>
  <c r="AI10" i="1"/>
  <c r="AH10" i="1"/>
  <c r="AG10" i="1"/>
  <c r="AF10" i="1"/>
  <c r="AE10" i="1"/>
  <c r="AD10" i="1"/>
  <c r="AC10" i="1"/>
  <c r="AB10" i="1"/>
  <c r="W10" i="1"/>
  <c r="V10" i="1"/>
  <c r="U10" i="1"/>
  <c r="T10" i="1"/>
  <c r="S10" i="1"/>
  <c r="R10" i="1"/>
  <c r="Q10" i="1"/>
  <c r="P10" i="1"/>
  <c r="O10" i="1"/>
  <c r="AT9" i="1"/>
  <c r="AS9" i="1"/>
  <c r="AR9" i="1"/>
  <c r="AQ9" i="1"/>
  <c r="AP9" i="1"/>
  <c r="AO9" i="1"/>
  <c r="AJ9" i="1"/>
  <c r="AI9" i="1"/>
  <c r="AH9" i="1"/>
  <c r="AG9" i="1"/>
  <c r="AF9" i="1"/>
  <c r="AE9" i="1"/>
  <c r="AD9" i="1"/>
  <c r="AC9" i="1"/>
  <c r="AB9" i="1"/>
  <c r="W9" i="1"/>
  <c r="V9" i="1"/>
  <c r="U9" i="1"/>
  <c r="T9" i="1"/>
  <c r="S9" i="1"/>
  <c r="R9" i="1"/>
  <c r="Q9" i="1"/>
  <c r="P9" i="1"/>
  <c r="O9" i="1"/>
  <c r="AT8" i="1"/>
  <c r="AS8" i="1"/>
  <c r="AR8" i="1"/>
  <c r="AQ8" i="1"/>
  <c r="AP8" i="1"/>
  <c r="AO8" i="1"/>
  <c r="AJ8" i="1"/>
  <c r="AI8" i="1"/>
  <c r="AH8" i="1"/>
  <c r="AG8" i="1"/>
  <c r="AF8" i="1"/>
  <c r="AE8" i="1"/>
  <c r="AD8" i="1"/>
  <c r="AC8" i="1"/>
  <c r="AB8" i="1"/>
  <c r="W8" i="1"/>
  <c r="V8" i="1"/>
  <c r="U8" i="1"/>
  <c r="T8" i="1"/>
  <c r="S8" i="1"/>
  <c r="R8" i="1"/>
  <c r="Q8" i="1"/>
  <c r="P8" i="1"/>
  <c r="O8" i="1"/>
  <c r="AT7" i="1"/>
  <c r="AS7" i="1"/>
  <c r="AR7" i="1"/>
  <c r="AQ7" i="1"/>
  <c r="AP7" i="1"/>
  <c r="AO7" i="1"/>
  <c r="AJ7" i="1"/>
  <c r="AI7" i="1"/>
  <c r="AH7" i="1"/>
  <c r="AG7" i="1"/>
  <c r="AF7" i="1"/>
  <c r="AE7" i="1"/>
  <c r="AD7" i="1"/>
  <c r="AC7" i="1"/>
  <c r="AB7" i="1"/>
  <c r="W7" i="1"/>
  <c r="V7" i="1"/>
  <c r="U7" i="1"/>
  <c r="T7" i="1"/>
  <c r="S7" i="1"/>
  <c r="R7" i="1"/>
  <c r="Q7" i="1"/>
  <c r="P7" i="1"/>
  <c r="O7" i="1"/>
  <c r="AT6" i="1"/>
  <c r="AS6" i="1"/>
  <c r="AR6" i="1"/>
  <c r="AQ6" i="1"/>
  <c r="AP6" i="1"/>
  <c r="AO6" i="1"/>
  <c r="AJ6" i="1"/>
  <c r="AI6" i="1"/>
  <c r="AH6" i="1"/>
  <c r="AG6" i="1"/>
  <c r="AF6" i="1"/>
  <c r="AE6" i="1"/>
  <c r="AD6" i="1"/>
  <c r="AC6" i="1"/>
  <c r="AB6" i="1"/>
  <c r="W6" i="1"/>
  <c r="V6" i="1"/>
  <c r="U6" i="1"/>
  <c r="T6" i="1"/>
  <c r="S6" i="1"/>
  <c r="R6" i="1"/>
  <c r="Q6" i="1"/>
  <c r="P6" i="1"/>
  <c r="O6" i="1"/>
  <c r="AT5" i="1"/>
  <c r="AS5" i="1"/>
  <c r="AR5" i="1"/>
  <c r="AQ5" i="1"/>
  <c r="AP5" i="1"/>
  <c r="AO5" i="1"/>
  <c r="AJ5" i="1"/>
  <c r="AI5" i="1"/>
  <c r="AH5" i="1"/>
  <c r="AG5" i="1"/>
  <c r="AF5" i="1"/>
  <c r="AE5" i="1"/>
  <c r="AD5" i="1"/>
  <c r="AC5" i="1"/>
  <c r="AB5" i="1"/>
  <c r="W5" i="1"/>
  <c r="V5" i="1"/>
  <c r="U5" i="1"/>
  <c r="T5" i="1"/>
  <c r="S5" i="1"/>
  <c r="R5" i="1"/>
  <c r="Q5" i="1"/>
  <c r="P5" i="1"/>
  <c r="O5" i="1"/>
  <c r="AT4" i="1"/>
  <c r="AS4" i="1"/>
  <c r="AR4" i="1"/>
  <c r="AQ4" i="1"/>
  <c r="AP4" i="1"/>
  <c r="AO4" i="1"/>
  <c r="AJ4" i="1"/>
  <c r="AI4" i="1"/>
  <c r="AH4" i="1"/>
  <c r="AG4" i="1"/>
  <c r="AF4" i="1"/>
  <c r="AE4" i="1"/>
  <c r="AD4" i="1"/>
  <c r="AC4" i="1"/>
  <c r="AB4" i="1"/>
  <c r="W4" i="1"/>
  <c r="V4" i="1"/>
  <c r="U4" i="1"/>
  <c r="T4" i="1"/>
  <c r="S4" i="1"/>
  <c r="R4" i="1"/>
  <c r="Q4" i="1"/>
  <c r="P4" i="1"/>
  <c r="O4" i="1"/>
  <c r="AT3" i="1"/>
  <c r="AS3" i="1"/>
  <c r="AR3" i="1"/>
  <c r="AQ3" i="1"/>
  <c r="AP3" i="1"/>
  <c r="AO3" i="1"/>
  <c r="AJ3" i="1"/>
  <c r="AI3" i="1"/>
  <c r="AH3" i="1"/>
  <c r="AG3" i="1"/>
  <c r="AF3" i="1"/>
  <c r="AE3" i="1"/>
  <c r="AD3" i="1"/>
  <c r="AC3" i="1"/>
  <c r="AB3" i="1"/>
  <c r="W3" i="1"/>
  <c r="V3" i="1"/>
  <c r="U3" i="1"/>
  <c r="T3" i="1"/>
  <c r="S3" i="1"/>
  <c r="R3" i="1"/>
  <c r="Q3" i="1"/>
  <c r="P3" i="1"/>
  <c r="O3" i="1"/>
</calcChain>
</file>

<file path=xl/comments1.xml><?xml version="1.0" encoding="utf-8"?>
<comments xmlns="http://schemas.openxmlformats.org/spreadsheetml/2006/main">
  <authors>
    <author>tc={72602438-168E-45DF-92F2-176897FA2632}</author>
    <author>tc={79AE3AEB-E3E8-4D1C-B930-2BD9BF7FECD9}</author>
    <author>tc={5462615F-57D0-4A4A-ACB1-41CD82D338C9}</author>
    <author>tc={BFF66D14-B3DB-4B73-B623-EEDF0FFF2533}</author>
    <author>tc={88920158-A84E-4DEB-9880-3E22ADAB5584}</author>
    <author>tc={3104F9F7-7EC9-4CF8-B64D-474186482EFB}</author>
    <author>tc={3C3F75B5-7FC5-49DB-96D4-88D7A7B34A2D}</author>
    <author>tc={F7AEAAA3-168F-4E58-9595-7ACE47C4EF92}</author>
    <author>tc={3932E620-2A96-4A1C-BE3F-A7F84B676034}</author>
    <author>tc={EC030A83-C68C-44D4-B73F-57A3CB7A87E7}</author>
    <author>tc={46F3AA37-C5CE-4C0B-93D6-A84D9584904D}</author>
    <author>tc={A0B17D81-2933-4038-B7BE-7A3F3AE4FF3E}</author>
    <author>tc={12CAE932-269E-4790-BD54-EBE6C4F1F97E}</author>
    <author>tc={3197977B-1469-43F6-94E7-ED156F68597A}</author>
    <author>tc={395C1C2E-9D62-4244-9FB2-5BBE75227EAD}</author>
    <author>tc={562C0FC9-2459-4E53-BE5D-BCF5ACB0829C}</author>
    <author>tc={06ABEB66-BCE3-485C-98ED-C3835253323E}</author>
    <author>tc={7C207D27-8D96-47EB-9E77-5385FA31BF32}</author>
    <author>tc={8C0DA882-8F8B-4A04-ABF7-5150486649AD}</author>
    <author>tc={1E00BD69-09BF-402C-984B-F054FA984540}</author>
    <author>tc={3BC492A6-7E90-418D-9E31-27D53F3D7BF8}</author>
    <author>tc={35F455E6-80CE-4CE1-9358-52B1D5B5D870}</author>
    <author>tc={58C44945-856D-4BB3-A14D-B82A3E997BA1}</author>
    <author>tc={311E6D2A-3DE0-495C-87A1-F9A8CF555D54}</author>
    <author>tc={3EFE8547-AB92-4094-B28E-E5018F6F3635}</author>
    <author>tc={E06A2470-28A6-4D38-8F60-06DA007BAEB9}</author>
    <author>tc={22EB89F3-5F0A-4B6E-A79F-5930DD94E6D1}</author>
    <author>tc={C8C8B0C4-6B80-4803-B93A-149C24E75653}</author>
    <author>tc={AB962EA7-5947-4FCA-8387-068E576EC891}</author>
  </authors>
  <commentList>
    <comment ref="B2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mã của đối tác BH gốc tương ứng với hợp đồng</t>
        </r>
      </text>
    </comment>
    <comment ref="C2" authorId="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số HĐ của hợp đồng hiện tại</t>
        </r>
      </text>
    </comment>
    <comment ref="D2" authorId="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loại hợp đồng của hợp đồng hiện tại</t>
        </r>
      </text>
    </comment>
    <comment ref="E2" authorId="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nghiệp vụ BH tương ứng của Hợp đồng</t>
        </r>
      </text>
    </comment>
    <comment ref="F2" authorId="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khách hàng của hợp đồng hiện tại</t>
        </r>
      </text>
    </comment>
    <comment ref="I2" authorId="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loại khách hàng</t>
        </r>
      </text>
    </comment>
    <comment ref="J2" authorId="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tỉnh thành</t>
        </r>
      </text>
    </comment>
    <comment ref="K2" authorId="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Phường xã</t>
        </r>
      </text>
    </comment>
    <comment ref="O2" authorId="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khách hàng của hợp đồng hiện tại</t>
        </r>
      </text>
    </comment>
    <comment ref="R2" authorId="9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loại khách hàng</t>
        </r>
      </text>
    </comment>
    <comment ref="S2" authorId="1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tỉnh thành</t>
        </r>
      </text>
    </comment>
    <comment ref="T2" authorId="1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Phường xã</t>
        </r>
      </text>
    </comment>
    <comment ref="AB2" authorId="1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khách hàng của hợp đồng hiện tại</t>
        </r>
      </text>
    </comment>
    <comment ref="AE2" authorId="1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loại khách hàng</t>
        </r>
      </text>
    </comment>
    <comment ref="AF2" authorId="1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tỉnh thành</t>
        </r>
      </text>
    </comment>
    <comment ref="AG2" authorId="1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Phường xã</t>
        </r>
      </text>
    </comment>
    <comment ref="AK2" authorId="1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VNĐ</t>
        </r>
      </text>
    </comment>
    <comment ref="AL2" authorId="1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kênh khai thác</t>
        </r>
      </text>
    </comment>
    <comment ref="AM2" authorId="1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nhân viên khai thác</t>
        </r>
      </text>
    </comment>
    <comment ref="AN2" authorId="19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nhân viên cấp đơn</t>
        </r>
      </text>
    </comment>
    <comment ref="AO2" authorId="2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là khách hàng của hợp đồng hiện tại</t>
        </r>
      </text>
    </comment>
    <comment ref="AR2" authorId="21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tỉnh thành</t>
        </r>
      </text>
    </comment>
    <comment ref="AS2" authorId="22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Phường xã</t>
        </r>
      </text>
    </comment>
    <comment ref="BF2" authorId="23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dòng xe</t>
        </r>
      </text>
    </comment>
    <comment ref="BG2" authorId="24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nhóm xe</t>
        </r>
      </text>
    </comment>
    <comment ref="BH2" authorId="25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Mã loại xe</t>
        </r>
      </text>
    </comment>
    <comment ref="BK2" authorId="26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List tất cả các mã phạm vi tham gia, mỗi mã một dòng, có dạng:
&lt;mã phạm vi&gt;:&lt;giá trị bảo hiểm&gt;:&lt;mức miễn thường&gt;:&lt;số lượng&gt;</t>
        </r>
      </text>
    </comment>
    <comment ref="BO2" authorId="27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Mặc định nếu để trống hệ thống tự xác định phí, nếu có phí riêng thì nhập theo cú pháp:
&lt;Mã SP&gt;:&lt;phí bảo hiểm&gt;
&lt;Mã SP&gt;:&lt;phí bảo hiểm&gt;</t>
        </r>
      </text>
    </comment>
    <comment ref="BP2" authorId="28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Nếu có giảm phí thì nhập theo cú pháp:
&lt;Mã SP&gt;:&lt;Giảm phí&gt;
&lt;Mã SP&gt;:&lt;Giảm phí&gt;</t>
        </r>
      </text>
    </comment>
  </commentList>
</comments>
</file>

<file path=xl/sharedStrings.xml><?xml version="1.0" encoding="utf-8"?>
<sst xmlns="http://schemas.openxmlformats.org/spreadsheetml/2006/main" count="3497" uniqueCount="98">
  <si>
    <t>STT</t>
  </si>
  <si>
    <t>Đối tác BH gốc</t>
  </si>
  <si>
    <t>Số HĐ</t>
  </si>
  <si>
    <t>Loại hợp đồng</t>
  </si>
  <si>
    <t>Nghiệp vụ BH</t>
  </si>
  <si>
    <t>Tên Khách hàng</t>
  </si>
  <si>
    <t>Số ĐT khách hàng</t>
  </si>
  <si>
    <t>Email khách hàng</t>
  </si>
  <si>
    <t>Loại khách hàng</t>
  </si>
  <si>
    <t>Tỉnh/Thành</t>
  </si>
  <si>
    <t>Phường xã</t>
  </si>
  <si>
    <t>Địa chỉ</t>
  </si>
  <si>
    <t>CCCD</t>
  </si>
  <si>
    <t>Mã số thuế</t>
  </si>
  <si>
    <t>Tên Người thanh toán</t>
  </si>
  <si>
    <t>Số ĐT Người thanh toán</t>
  </si>
  <si>
    <t>Email Người thanh toán</t>
  </si>
  <si>
    <t>Loại Người thanh toán</t>
  </si>
  <si>
    <t>Tỉnh/Thành Người TT</t>
  </si>
  <si>
    <t>Phường xã Người TT</t>
  </si>
  <si>
    <t>Địa chỉ Người TT</t>
  </si>
  <si>
    <t>CCCD Người TT</t>
  </si>
  <si>
    <t>Mã số thuế Người TT</t>
  </si>
  <si>
    <t>Nhận hóa đơn</t>
  </si>
  <si>
    <t>Số đơn BH gốc</t>
  </si>
  <si>
    <t>Số GCN</t>
  </si>
  <si>
    <t>Có sử dụng khoản vay?</t>
  </si>
  <si>
    <t>Tên Người Thụ hưởng</t>
  </si>
  <si>
    <t>Số ĐT Người TH</t>
  </si>
  <si>
    <t>Email Người TH</t>
  </si>
  <si>
    <t>Loại Người TH</t>
  </si>
  <si>
    <t>Tỉnh/Thành Người TH</t>
  </si>
  <si>
    <t>Phường xã Người TH</t>
  </si>
  <si>
    <t>Địa chỉ Người TH</t>
  </si>
  <si>
    <t>CCCD Người TH</t>
  </si>
  <si>
    <t>Mã số thuế Người TH</t>
  </si>
  <si>
    <t>Tiền tệ</t>
  </si>
  <si>
    <t>Kênh khai thác</t>
  </si>
  <si>
    <t>Người khai thác</t>
  </si>
  <si>
    <t>Người cấp đơn</t>
  </si>
  <si>
    <t>Tên Chủ xe</t>
  </si>
  <si>
    <t>Số ĐT Chủ xe</t>
  </si>
  <si>
    <t>Email Chủ xe</t>
  </si>
  <si>
    <t>Tỉnh/Thành Chủ xe</t>
  </si>
  <si>
    <t>Phường xã Chủ xe</t>
  </si>
  <si>
    <t>Địa chỉ Chủ xe</t>
  </si>
  <si>
    <t>Mục đích kinh doanh</t>
  </si>
  <si>
    <t>Hãng xe</t>
  </si>
  <si>
    <t>Hiệu xe</t>
  </si>
  <si>
    <t>Số chỗ ngồi</t>
  </si>
  <si>
    <t>Trọng tải (tấn)</t>
  </si>
  <si>
    <t>Xe mới</t>
  </si>
  <si>
    <t>Giá trị xe
(VNĐ)</t>
  </si>
  <si>
    <t>Biển số xe</t>
  </si>
  <si>
    <t>Số khung</t>
  </si>
  <si>
    <t>Số máy</t>
  </si>
  <si>
    <t>Năm sản xuất/Đăng ký lần đầu</t>
  </si>
  <si>
    <t>Dòng xe</t>
  </si>
  <si>
    <t>Nhóm xe</t>
  </si>
  <si>
    <t>Loại xe</t>
  </si>
  <si>
    <t>Thời hạn bảo hiểm (từ)
(giờ:phút ngày/tháng/năm)</t>
  </si>
  <si>
    <t>Thời hạn bảo hiểm (đến)
(giờ:phút ngày/tháng/năm)</t>
  </si>
  <si>
    <t>BS01:45000:500:1
BS02:45000::2</t>
  </si>
  <si>
    <t>Mã SP 1</t>
  </si>
  <si>
    <t>Mã SP 2</t>
  </si>
  <si>
    <t>Mã SP 3</t>
  </si>
  <si>
    <t>Mã SP 4</t>
  </si>
  <si>
    <t>Giảm phí</t>
  </si>
  <si>
    <t>Phí BH</t>
  </si>
  <si>
    <t>VND</t>
  </si>
  <si>
    <t>PTI</t>
  </si>
  <si>
    <t>HD0001</t>
  </si>
  <si>
    <t>group</t>
  </si>
  <si>
    <t>CAR_INSURANCE</t>
  </si>
  <si>
    <t>Nguyễn Văn A</t>
  </si>
  <si>
    <t>098928347</t>
  </si>
  <si>
    <t>anv@gmail.com</t>
  </si>
  <si>
    <t>CN</t>
  </si>
  <si>
    <t>HN</t>
  </si>
  <si>
    <t>CG</t>
  </si>
  <si>
    <t>Số 1 Cầu Giấy</t>
  </si>
  <si>
    <t>Không</t>
  </si>
  <si>
    <t>PO00001</t>
  </si>
  <si>
    <t>GCN010</t>
  </si>
  <si>
    <t>DIRECT</t>
  </si>
  <si>
    <t>EMP01</t>
  </si>
  <si>
    <t>EMP02</t>
  </si>
  <si>
    <t>KKDVT</t>
  </si>
  <si>
    <t>Toyota</t>
  </si>
  <si>
    <t>Vios 2022</t>
  </si>
  <si>
    <t>BL00001</t>
  </si>
  <si>
    <t>10/2025</t>
  </si>
  <si>
    <t>A01</t>
  </si>
  <si>
    <t>B01</t>
  </si>
  <si>
    <t>C01</t>
  </si>
  <si>
    <t>21/10/2025</t>
  </si>
  <si>
    <t>21/10/2026</t>
  </si>
  <si>
    <t>Mã SP1:200000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</si>
</sst>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quotePrefix="1" applyFill="1" applyBorder="1" applyAlignment="1">
      <alignment vertical="center"/>
    </xf>
    <xf numFmtId="0" fontId="4" fillId="3" borderId="1" xfId="2" applyFill="1" applyBorder="1" applyAlignment="1">
      <alignment vertical="center"/>
    </xf>
    <xf numFmtId="164" fontId="0" fillId="3" borderId="1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17" fontId="0" fillId="3" borderId="1" xfId="0" quotePrefix="1" applyNumberFormat="1" applyFill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n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P3400"/>
  <sheetViews>
    <sheetView tabSelected="1" workbookViewId="0">
      <pane xSplit="6" ySplit="2" topLeftCell="AV3" activePane="bottomRight" state="frozen"/>
      <selection pane="topRight" activeCell="G1" sqref="G1"/>
      <selection pane="bottomLeft" activeCell="A3" sqref="A3"/>
      <selection pane="bottomRight" activeCell="D14" sqref="D14"/>
    </sheetView>
  </sheetViews>
  <sheetFormatPr defaultColWidth="8.7109375" defaultRowHeight="15" x14ac:dyDescent="0.25"/>
  <cols>
    <col min="1" max="1" width="3.7109375" style="3" bestFit="1" customWidth="1"/>
    <col min="2" max="2" width="13.140625" style="2" customWidth="1"/>
    <col min="3" max="3" width="11.28515625" style="2" customWidth="1"/>
    <col min="4" max="4" width="12.5703125" style="2" bestFit="1" customWidth="1"/>
    <col min="5" max="5" width="11.5703125" style="2" customWidth="1"/>
    <col min="6" max="6" width="14" style="2" bestFit="1" customWidth="1"/>
    <col min="7" max="7" width="15.5703125" style="2" bestFit="1" customWidth="1"/>
    <col min="8" max="8" width="15.42578125" style="2" bestFit="1" customWidth="1"/>
    <col min="9" max="9" width="14.140625" style="2" bestFit="1" customWidth="1"/>
    <col min="10" max="10" width="10.5703125" style="2" bestFit="1" customWidth="1"/>
    <col min="11" max="11" width="9.5703125" style="2" bestFit="1" customWidth="1"/>
    <col min="12" max="12" width="17" style="2" customWidth="1"/>
    <col min="13" max="13" width="10.42578125" style="2" customWidth="1"/>
    <col min="14" max="14" width="11.140625" style="2" customWidth="1"/>
    <col min="15" max="15" width="19.5703125" style="2" bestFit="1" customWidth="1"/>
    <col min="16" max="16" width="21.28515625" style="2" bestFit="1" customWidth="1"/>
    <col min="17" max="17" width="21.140625" style="2" bestFit="1" customWidth="1"/>
    <col min="18" max="18" width="19.85546875" style="2" bestFit="1" customWidth="1"/>
    <col min="19" max="19" width="18.85546875" style="2" bestFit="1" customWidth="1"/>
    <col min="20" max="20" width="18.140625" style="2" bestFit="1" customWidth="1"/>
    <col min="21" max="21" width="14.5703125" style="2" bestFit="1" customWidth="1"/>
    <col min="22" max="22" width="13.5703125" style="2" bestFit="1" customWidth="1"/>
    <col min="23" max="23" width="18.5703125" style="2" bestFit="1" customWidth="1"/>
    <col min="24" max="25" width="13" style="2" bestFit="1" customWidth="1"/>
    <col min="26" max="26" width="8.7109375" style="2"/>
    <col min="27" max="27" width="20.28515625" style="2" bestFit="1" customWidth="1"/>
    <col min="28" max="28" width="19.5703125" style="2" bestFit="1" customWidth="1"/>
    <col min="29" max="29" width="14" style="2" bestFit="1" customWidth="1"/>
    <col min="30" max="30" width="13.85546875" style="2" bestFit="1" customWidth="1"/>
    <col min="31" max="31" width="12.5703125" style="2" bestFit="1" customWidth="1"/>
    <col min="32" max="32" width="18.85546875" style="2" bestFit="1" customWidth="1"/>
    <col min="33" max="33" width="18.140625" style="2" bestFit="1" customWidth="1"/>
    <col min="34" max="34" width="14.85546875" style="2" bestFit="1" customWidth="1"/>
    <col min="35" max="35" width="13.5703125" style="2" bestFit="1" customWidth="1"/>
    <col min="36" max="36" width="18.5703125" style="2" bestFit="1" customWidth="1"/>
    <col min="37" max="37" width="8.7109375" style="2"/>
    <col min="38" max="38" width="13.28515625" style="2" bestFit="1" customWidth="1"/>
    <col min="39" max="39" width="14.140625" style="2" bestFit="1" customWidth="1"/>
    <col min="40" max="40" width="13.42578125" style="2" bestFit="1" customWidth="1"/>
    <col min="41" max="41" width="10" style="2" bestFit="1" customWidth="1"/>
    <col min="42" max="42" width="11.5703125" style="2" bestFit="1" customWidth="1"/>
    <col min="43" max="43" width="11.42578125" style="2" bestFit="1" customWidth="1"/>
    <col min="44" max="44" width="19.140625" style="2" bestFit="1" customWidth="1"/>
    <col min="45" max="45" width="16.140625" style="2" bestFit="1" customWidth="1"/>
    <col min="46" max="46" width="12.42578125" style="2" bestFit="1" customWidth="1"/>
    <col min="47" max="47" width="18.5703125" style="2" bestFit="1" customWidth="1"/>
    <col min="48" max="49" width="8.7109375" style="2"/>
    <col min="50" max="50" width="10.28515625" style="2" bestFit="1" customWidth="1"/>
    <col min="51" max="51" width="12.85546875" style="2" bestFit="1" customWidth="1"/>
    <col min="52" max="52" width="8.7109375" style="2"/>
    <col min="53" max="53" width="12" style="18" bestFit="1" customWidth="1"/>
    <col min="54" max="56" width="8.7109375" style="2"/>
    <col min="57" max="57" width="18.140625" style="2" customWidth="1"/>
    <col min="58" max="60" width="8.7109375" style="2"/>
    <col min="61" max="61" width="24.7109375" style="2" customWidth="1"/>
    <col min="62" max="62" width="25.28515625" style="2" customWidth="1"/>
    <col min="63" max="63" width="15.5703125" style="2" bestFit="1" customWidth="1"/>
    <col min="64" max="64" width="13.140625" style="2" customWidth="1"/>
    <col min="65" max="65" width="14.5703125" style="2" bestFit="1" customWidth="1"/>
    <col min="66" max="67" width="14.7109375" style="2" customWidth="1"/>
    <col min="68" max="68" width="14.85546875" style="2" customWidth="1"/>
    <col min="69" max="16384" width="8.7109375" style="2"/>
  </cols>
  <sheetData>
    <row r="2" spans="1:68" s="1" customFormat="1" ht="45" x14ac:dyDescent="0.25">
      <c r="A2" s="6" t="s">
        <v>0</v>
      </c>
      <c r="B2" s="7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6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6" t="s">
        <v>12</v>
      </c>
      <c r="N2" s="6" t="s">
        <v>13</v>
      </c>
      <c r="O2" s="7" t="s">
        <v>14</v>
      </c>
      <c r="P2" s="7" t="s">
        <v>15</v>
      </c>
      <c r="Q2" s="6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7" t="s">
        <v>27</v>
      </c>
      <c r="AC2" s="7" t="s">
        <v>28</v>
      </c>
      <c r="AD2" s="6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6" t="s">
        <v>34</v>
      </c>
      <c r="AJ2" s="6" t="s">
        <v>35</v>
      </c>
      <c r="AK2" s="6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6" t="s">
        <v>42</v>
      </c>
      <c r="AR2" s="7" t="s">
        <v>43</v>
      </c>
      <c r="AS2" s="7" t="s">
        <v>44</v>
      </c>
      <c r="AT2" s="7" t="s">
        <v>45</v>
      </c>
      <c r="AU2" s="7" t="s">
        <v>46</v>
      </c>
      <c r="AV2" s="7" t="s">
        <v>47</v>
      </c>
      <c r="AW2" s="7" t="s">
        <v>48</v>
      </c>
      <c r="AX2" s="7" t="s">
        <v>49</v>
      </c>
      <c r="AY2" s="7" t="s">
        <v>50</v>
      </c>
      <c r="AZ2" s="7" t="s">
        <v>51</v>
      </c>
      <c r="BA2" s="16" t="s">
        <v>52</v>
      </c>
      <c r="BB2" s="7" t="s">
        <v>53</v>
      </c>
      <c r="BC2" s="7" t="s">
        <v>54</v>
      </c>
      <c r="BD2" s="7" t="s">
        <v>55</v>
      </c>
      <c r="BE2" s="8" t="s">
        <v>56</v>
      </c>
      <c r="BF2" s="7" t="s">
        <v>57</v>
      </c>
      <c r="BG2" s="7" t="s">
        <v>58</v>
      </c>
      <c r="BH2" s="7" t="s">
        <v>59</v>
      </c>
      <c r="BI2" s="8" t="s">
        <v>60</v>
      </c>
      <c r="BJ2" s="8" t="s">
        <v>61</v>
      </c>
      <c r="BK2" s="6" t="s">
        <v>63</v>
      </c>
      <c r="BL2" s="6" t="s">
        <v>64</v>
      </c>
      <c r="BM2" s="6" t="s">
        <v>65</v>
      </c>
      <c r="BN2" s="9" t="s">
        <v>66</v>
      </c>
      <c r="BO2" s="9" t="s">
        <v>68</v>
      </c>
      <c r="BP2" s="6" t="s">
        <v>67</v>
      </c>
    </row>
    <row r="3" spans="1:68" ht="45" x14ac:dyDescent="0.25">
      <c r="A3" s="10">
        <v>0</v>
      </c>
      <c r="B3" s="11" t="s">
        <v>70</v>
      </c>
      <c r="C3" s="11" t="s">
        <v>71</v>
      </c>
      <c r="D3" s="11" t="s">
        <v>72</v>
      </c>
      <c r="E3" s="11" t="s">
        <v>73</v>
      </c>
      <c r="F3" s="11" t="s">
        <v>74</v>
      </c>
      <c r="G3" s="13" t="s">
        <v>75</v>
      </c>
      <c r="H3" s="14" t="s">
        <v>76</v>
      </c>
      <c r="I3" s="11" t="s">
        <v>77</v>
      </c>
      <c r="J3" s="11" t="s">
        <v>78</v>
      </c>
      <c r="K3" s="11" t="s">
        <v>79</v>
      </c>
      <c r="L3" s="11" t="s">
        <v>80</v>
      </c>
      <c r="M3" s="11"/>
      <c r="N3" s="11"/>
      <c r="O3" s="11" t="str">
        <f t="shared" ref="O3:W3" si="0">F3</f>
        <v>Nguyễn Văn A</v>
      </c>
      <c r="P3" s="11" t="str">
        <f t="shared" si="0"/>
        <v>098928347</v>
      </c>
      <c r="Q3" s="11" t="str">
        <f t="shared" si="0"/>
        <v>anv@gmail.com</v>
      </c>
      <c r="R3" s="11" t="str">
        <f t="shared" si="0"/>
        <v>CN</v>
      </c>
      <c r="S3" s="11" t="str">
        <f t="shared" si="0"/>
        <v>HN</v>
      </c>
      <c r="T3" s="11" t="str">
        <f t="shared" si="0"/>
        <v>CG</v>
      </c>
      <c r="U3" s="11" t="str">
        <f t="shared" si="0"/>
        <v>Số 1 Cầu Giấy</v>
      </c>
      <c r="V3" s="11">
        <f t="shared" si="0"/>
        <v>0</v>
      </c>
      <c r="W3" s="11">
        <f t="shared" si="0"/>
        <v>0</v>
      </c>
      <c r="X3" s="11" t="s">
        <v>81</v>
      </c>
      <c r="Y3" s="11" t="s">
        <v>82</v>
      </c>
      <c r="Z3" s="11" t="s">
        <v>83</v>
      </c>
      <c r="AA3" s="11" t="s">
        <v>81</v>
      </c>
      <c r="AB3" s="11" t="str">
        <f t="shared" ref="AB3:AJ3" si="1">F3</f>
        <v>Nguyễn Văn A</v>
      </c>
      <c r="AC3" s="11" t="str">
        <f t="shared" si="1"/>
        <v>098928347</v>
      </c>
      <c r="AD3" s="11" t="str">
        <f t="shared" si="1"/>
        <v>anv@gmail.com</v>
      </c>
      <c r="AE3" s="11" t="str">
        <f t="shared" si="1"/>
        <v>CN</v>
      </c>
      <c r="AF3" s="11" t="str">
        <f t="shared" si="1"/>
        <v>HN</v>
      </c>
      <c r="AG3" s="11" t="str">
        <f t="shared" si="1"/>
        <v>CG</v>
      </c>
      <c r="AH3" s="11" t="str">
        <f t="shared" si="1"/>
        <v>Số 1 Cầu Giấy</v>
      </c>
      <c r="AI3" s="11">
        <f t="shared" si="1"/>
        <v>0</v>
      </c>
      <c r="AJ3" s="11">
        <f t="shared" si="1"/>
        <v>0</v>
      </c>
      <c r="AK3" s="11" t="s">
        <v>69</v>
      </c>
      <c r="AL3" s="11" t="s">
        <v>84</v>
      </c>
      <c r="AM3" s="11" t="s">
        <v>85</v>
      </c>
      <c r="AN3" s="11" t="s">
        <v>86</v>
      </c>
      <c r="AO3" s="11" t="str">
        <f t="shared" ref="AO3:AT3" si="2">F3</f>
        <v>Nguyễn Văn A</v>
      </c>
      <c r="AP3" s="11" t="str">
        <f t="shared" si="2"/>
        <v>098928347</v>
      </c>
      <c r="AQ3" s="11" t="str">
        <f t="shared" si="2"/>
        <v>anv@gmail.com</v>
      </c>
      <c r="AR3" s="11" t="str">
        <f t="shared" si="2"/>
        <v>CN</v>
      </c>
      <c r="AS3" s="11" t="str">
        <f t="shared" si="2"/>
        <v>HN</v>
      </c>
      <c r="AT3" s="11" t="str">
        <f t="shared" si="2"/>
        <v>CG</v>
      </c>
      <c r="AU3" s="11" t="s">
        <v>87</v>
      </c>
      <c r="AV3" s="11" t="s">
        <v>88</v>
      </c>
      <c r="AW3" s="11" t="s">
        <v>89</v>
      </c>
      <c r="AX3" s="11">
        <v>4</v>
      </c>
      <c r="AY3" s="11">
        <v>2</v>
      </c>
      <c r="AZ3" s="11" t="s">
        <v>81</v>
      </c>
      <c r="BA3" s="15">
        <v>450000000</v>
      </c>
      <c r="BB3" s="11" t="s">
        <v>90</v>
      </c>
      <c r="BC3" s="11"/>
      <c r="BD3" s="11"/>
      <c r="BE3" s="19" t="s">
        <v>91</v>
      </c>
      <c r="BF3" s="11" t="s">
        <v>92</v>
      </c>
      <c r="BG3" s="11" t="s">
        <v>93</v>
      </c>
      <c r="BH3" s="11" t="s">
        <v>94</v>
      </c>
      <c r="BI3" s="13" t="s">
        <v>95</v>
      </c>
      <c r="BJ3" s="13" t="s">
        <v>96</v>
      </c>
      <c r="BK3" s="12" t="s">
        <v>62</v>
      </c>
      <c r="BL3" s="11"/>
      <c r="BM3" s="11"/>
      <c r="BN3" s="11"/>
      <c r="BO3" s="11"/>
      <c r="BP3" s="11" t="s">
        <v>97</v>
      </c>
    </row>
    <row r="4" spans="1:68" x14ac:dyDescent="0.25">
      <c r="A4" s="4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>
        <f t="shared" ref="O4:O67" si="3">F4</f>
        <v>0</v>
      </c>
      <c r="P4" s="5">
        <f t="shared" ref="P4:P67" si="4">G4</f>
        <v>0</v>
      </c>
      <c r="Q4" s="5">
        <f t="shared" ref="Q4:Q67" si="5">H4</f>
        <v>0</v>
      </c>
      <c r="R4" s="5">
        <f t="shared" ref="R4:R67" si="6">I4</f>
        <v>0</v>
      </c>
      <c r="S4" s="5">
        <f t="shared" ref="S4:S67" si="7">J4</f>
        <v>0</v>
      </c>
      <c r="T4" s="5">
        <f t="shared" ref="T4:T67" si="8">K4</f>
        <v>0</v>
      </c>
      <c r="U4" s="5">
        <f t="shared" ref="U4:U67" si="9">L4</f>
        <v>0</v>
      </c>
      <c r="V4" s="5">
        <f t="shared" ref="V4:V67" si="10">M4</f>
        <v>0</v>
      </c>
      <c r="W4" s="5">
        <f t="shared" ref="W4:W67" si="11">N4</f>
        <v>0</v>
      </c>
      <c r="X4" s="5"/>
      <c r="Y4" s="5"/>
      <c r="Z4" s="5"/>
      <c r="AA4" s="5"/>
      <c r="AB4" s="5">
        <f t="shared" ref="AB4:AB67" si="12">F4</f>
        <v>0</v>
      </c>
      <c r="AC4" s="5">
        <f t="shared" ref="AC4:AC67" si="13">G4</f>
        <v>0</v>
      </c>
      <c r="AD4" s="5">
        <f t="shared" ref="AD4:AD67" si="14">H4</f>
        <v>0</v>
      </c>
      <c r="AE4" s="5">
        <f t="shared" ref="AE4:AE67" si="15">I4</f>
        <v>0</v>
      </c>
      <c r="AF4" s="5">
        <f t="shared" ref="AF4:AF67" si="16">J4</f>
        <v>0</v>
      </c>
      <c r="AG4" s="5">
        <f t="shared" ref="AG4:AG67" si="17">K4</f>
        <v>0</v>
      </c>
      <c r="AH4" s="5">
        <f t="shared" ref="AH4:AH67" si="18">L4</f>
        <v>0</v>
      </c>
      <c r="AI4" s="5">
        <f t="shared" ref="AI4:AI67" si="19">M4</f>
        <v>0</v>
      </c>
      <c r="AJ4" s="5">
        <f t="shared" ref="AJ4:AJ67" si="20">N4</f>
        <v>0</v>
      </c>
      <c r="AK4" s="5" t="s">
        <v>69</v>
      </c>
      <c r="AL4" s="5"/>
      <c r="AM4" s="5"/>
      <c r="AN4" s="5"/>
      <c r="AO4" s="5">
        <f t="shared" ref="AO4:AO67" si="21">F4</f>
        <v>0</v>
      </c>
      <c r="AP4" s="5">
        <f t="shared" ref="AP4:AP67" si="22">G4</f>
        <v>0</v>
      </c>
      <c r="AQ4" s="5">
        <f t="shared" ref="AQ4:AQ67" si="23">H4</f>
        <v>0</v>
      </c>
      <c r="AR4" s="5">
        <f t="shared" ref="AR4:AR67" si="24">I4</f>
        <v>0</v>
      </c>
      <c r="AS4" s="5">
        <f t="shared" ref="AS4:AS67" si="25">J4</f>
        <v>0</v>
      </c>
      <c r="AT4" s="5">
        <f t="shared" ref="AT4:AT67" si="26">K4</f>
        <v>0</v>
      </c>
      <c r="AU4" s="5"/>
      <c r="AV4" s="5"/>
      <c r="AW4" s="5"/>
      <c r="AX4" s="5"/>
      <c r="AY4" s="5"/>
      <c r="AZ4" s="5"/>
      <c r="BA4" s="17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68" x14ac:dyDescent="0.25">
      <c r="A5" s="4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f t="shared" si="3"/>
        <v>0</v>
      </c>
      <c r="P5" s="5">
        <f t="shared" si="4"/>
        <v>0</v>
      </c>
      <c r="Q5" s="5">
        <f t="shared" si="5"/>
        <v>0</v>
      </c>
      <c r="R5" s="5">
        <f t="shared" si="6"/>
        <v>0</v>
      </c>
      <c r="S5" s="5">
        <f t="shared" si="7"/>
        <v>0</v>
      </c>
      <c r="T5" s="5">
        <f t="shared" si="8"/>
        <v>0</v>
      </c>
      <c r="U5" s="5">
        <f t="shared" si="9"/>
        <v>0</v>
      </c>
      <c r="V5" s="5">
        <f t="shared" si="10"/>
        <v>0</v>
      </c>
      <c r="W5" s="5">
        <f t="shared" si="11"/>
        <v>0</v>
      </c>
      <c r="X5" s="5"/>
      <c r="Y5" s="5"/>
      <c r="Z5" s="5"/>
      <c r="AA5" s="5"/>
      <c r="AB5" s="5">
        <f t="shared" si="12"/>
        <v>0</v>
      </c>
      <c r="AC5" s="5">
        <f t="shared" si="13"/>
        <v>0</v>
      </c>
      <c r="AD5" s="5">
        <f t="shared" si="14"/>
        <v>0</v>
      </c>
      <c r="AE5" s="5">
        <f t="shared" si="15"/>
        <v>0</v>
      </c>
      <c r="AF5" s="5">
        <f t="shared" si="16"/>
        <v>0</v>
      </c>
      <c r="AG5" s="5">
        <f t="shared" si="17"/>
        <v>0</v>
      </c>
      <c r="AH5" s="5">
        <f t="shared" si="18"/>
        <v>0</v>
      </c>
      <c r="AI5" s="5">
        <f t="shared" si="19"/>
        <v>0</v>
      </c>
      <c r="AJ5" s="5">
        <f t="shared" si="20"/>
        <v>0</v>
      </c>
      <c r="AK5" s="5" t="s">
        <v>69</v>
      </c>
      <c r="AL5" s="5"/>
      <c r="AM5" s="5"/>
      <c r="AN5" s="5"/>
      <c r="AO5" s="5">
        <f t="shared" si="21"/>
        <v>0</v>
      </c>
      <c r="AP5" s="5">
        <f t="shared" si="22"/>
        <v>0</v>
      </c>
      <c r="AQ5" s="5">
        <f t="shared" si="23"/>
        <v>0</v>
      </c>
      <c r="AR5" s="5">
        <f t="shared" si="24"/>
        <v>0</v>
      </c>
      <c r="AS5" s="5">
        <f t="shared" si="25"/>
        <v>0</v>
      </c>
      <c r="AT5" s="5">
        <f t="shared" si="26"/>
        <v>0</v>
      </c>
      <c r="AU5" s="5"/>
      <c r="AV5" s="5"/>
      <c r="AW5" s="5"/>
      <c r="AX5" s="5"/>
      <c r="AY5" s="5"/>
      <c r="AZ5" s="5"/>
      <c r="BA5" s="17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f t="shared" si="3"/>
        <v>0</v>
      </c>
      <c r="P6" s="5">
        <f t="shared" si="4"/>
        <v>0</v>
      </c>
      <c r="Q6" s="5">
        <f t="shared" si="5"/>
        <v>0</v>
      </c>
      <c r="R6" s="5">
        <f t="shared" si="6"/>
        <v>0</v>
      </c>
      <c r="S6" s="5">
        <f t="shared" si="7"/>
        <v>0</v>
      </c>
      <c r="T6" s="5">
        <f t="shared" si="8"/>
        <v>0</v>
      </c>
      <c r="U6" s="5">
        <f t="shared" si="9"/>
        <v>0</v>
      </c>
      <c r="V6" s="5">
        <f t="shared" si="10"/>
        <v>0</v>
      </c>
      <c r="W6" s="5">
        <f t="shared" si="11"/>
        <v>0</v>
      </c>
      <c r="X6" s="5"/>
      <c r="Y6" s="5"/>
      <c r="Z6" s="5"/>
      <c r="AA6" s="5"/>
      <c r="AB6" s="5">
        <f t="shared" si="12"/>
        <v>0</v>
      </c>
      <c r="AC6" s="5">
        <f t="shared" si="13"/>
        <v>0</v>
      </c>
      <c r="AD6" s="5">
        <f t="shared" si="14"/>
        <v>0</v>
      </c>
      <c r="AE6" s="5">
        <f t="shared" si="15"/>
        <v>0</v>
      </c>
      <c r="AF6" s="5">
        <f t="shared" si="16"/>
        <v>0</v>
      </c>
      <c r="AG6" s="5">
        <f t="shared" si="17"/>
        <v>0</v>
      </c>
      <c r="AH6" s="5">
        <f t="shared" si="18"/>
        <v>0</v>
      </c>
      <c r="AI6" s="5">
        <f t="shared" si="19"/>
        <v>0</v>
      </c>
      <c r="AJ6" s="5">
        <f t="shared" si="20"/>
        <v>0</v>
      </c>
      <c r="AK6" s="5" t="s">
        <v>69</v>
      </c>
      <c r="AL6" s="5"/>
      <c r="AM6" s="5"/>
      <c r="AN6" s="5"/>
      <c r="AO6" s="5">
        <f t="shared" si="21"/>
        <v>0</v>
      </c>
      <c r="AP6" s="5">
        <f t="shared" si="22"/>
        <v>0</v>
      </c>
      <c r="AQ6" s="5">
        <f t="shared" si="23"/>
        <v>0</v>
      </c>
      <c r="AR6" s="5">
        <f t="shared" si="24"/>
        <v>0</v>
      </c>
      <c r="AS6" s="5">
        <f t="shared" si="25"/>
        <v>0</v>
      </c>
      <c r="AT6" s="5">
        <f t="shared" si="26"/>
        <v>0</v>
      </c>
      <c r="AU6" s="5"/>
      <c r="AV6" s="5"/>
      <c r="AW6" s="5"/>
      <c r="AX6" s="5"/>
      <c r="AY6" s="5"/>
      <c r="AZ6" s="5"/>
      <c r="BA6" s="17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f t="shared" si="3"/>
        <v>0</v>
      </c>
      <c r="P7" s="5">
        <f t="shared" si="4"/>
        <v>0</v>
      </c>
      <c r="Q7" s="5">
        <f t="shared" si="5"/>
        <v>0</v>
      </c>
      <c r="R7" s="5">
        <f t="shared" si="6"/>
        <v>0</v>
      </c>
      <c r="S7" s="5">
        <f t="shared" si="7"/>
        <v>0</v>
      </c>
      <c r="T7" s="5">
        <f t="shared" si="8"/>
        <v>0</v>
      </c>
      <c r="U7" s="5">
        <f t="shared" si="9"/>
        <v>0</v>
      </c>
      <c r="V7" s="5">
        <f t="shared" si="10"/>
        <v>0</v>
      </c>
      <c r="W7" s="5">
        <f t="shared" si="11"/>
        <v>0</v>
      </c>
      <c r="X7" s="5"/>
      <c r="Y7" s="5"/>
      <c r="Z7" s="5"/>
      <c r="AA7" s="5"/>
      <c r="AB7" s="5">
        <f t="shared" si="12"/>
        <v>0</v>
      </c>
      <c r="AC7" s="5">
        <f t="shared" si="13"/>
        <v>0</v>
      </c>
      <c r="AD7" s="5">
        <f t="shared" si="14"/>
        <v>0</v>
      </c>
      <c r="AE7" s="5">
        <f t="shared" si="15"/>
        <v>0</v>
      </c>
      <c r="AF7" s="5">
        <f t="shared" si="16"/>
        <v>0</v>
      </c>
      <c r="AG7" s="5">
        <f t="shared" si="17"/>
        <v>0</v>
      </c>
      <c r="AH7" s="5">
        <f t="shared" si="18"/>
        <v>0</v>
      </c>
      <c r="AI7" s="5">
        <f t="shared" si="19"/>
        <v>0</v>
      </c>
      <c r="AJ7" s="5">
        <f t="shared" si="20"/>
        <v>0</v>
      </c>
      <c r="AK7" s="5" t="s">
        <v>69</v>
      </c>
      <c r="AL7" s="5"/>
      <c r="AM7" s="5"/>
      <c r="AN7" s="5"/>
      <c r="AO7" s="5">
        <f t="shared" si="21"/>
        <v>0</v>
      </c>
      <c r="AP7" s="5">
        <f t="shared" si="22"/>
        <v>0</v>
      </c>
      <c r="AQ7" s="5">
        <f t="shared" si="23"/>
        <v>0</v>
      </c>
      <c r="AR7" s="5">
        <f t="shared" si="24"/>
        <v>0</v>
      </c>
      <c r="AS7" s="5">
        <f t="shared" si="25"/>
        <v>0</v>
      </c>
      <c r="AT7" s="5">
        <f t="shared" si="26"/>
        <v>0</v>
      </c>
      <c r="AU7" s="5"/>
      <c r="AV7" s="5"/>
      <c r="AW7" s="5"/>
      <c r="AX7" s="5"/>
      <c r="AY7" s="5"/>
      <c r="AZ7" s="5"/>
      <c r="BA7" s="17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68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f t="shared" si="3"/>
        <v>0</v>
      </c>
      <c r="P8" s="5">
        <f t="shared" si="4"/>
        <v>0</v>
      </c>
      <c r="Q8" s="5">
        <f t="shared" si="5"/>
        <v>0</v>
      </c>
      <c r="R8" s="5">
        <f t="shared" si="6"/>
        <v>0</v>
      </c>
      <c r="S8" s="5">
        <f t="shared" si="7"/>
        <v>0</v>
      </c>
      <c r="T8" s="5">
        <f t="shared" si="8"/>
        <v>0</v>
      </c>
      <c r="U8" s="5">
        <f t="shared" si="9"/>
        <v>0</v>
      </c>
      <c r="V8" s="5">
        <f t="shared" si="10"/>
        <v>0</v>
      </c>
      <c r="W8" s="5">
        <f t="shared" si="11"/>
        <v>0</v>
      </c>
      <c r="X8" s="5"/>
      <c r="Y8" s="5"/>
      <c r="Z8" s="5"/>
      <c r="AA8" s="5"/>
      <c r="AB8" s="5">
        <f t="shared" si="12"/>
        <v>0</v>
      </c>
      <c r="AC8" s="5">
        <f t="shared" si="13"/>
        <v>0</v>
      </c>
      <c r="AD8" s="5">
        <f t="shared" si="14"/>
        <v>0</v>
      </c>
      <c r="AE8" s="5">
        <f t="shared" si="15"/>
        <v>0</v>
      </c>
      <c r="AF8" s="5">
        <f t="shared" si="16"/>
        <v>0</v>
      </c>
      <c r="AG8" s="5">
        <f t="shared" si="17"/>
        <v>0</v>
      </c>
      <c r="AH8" s="5">
        <f t="shared" si="18"/>
        <v>0</v>
      </c>
      <c r="AI8" s="5">
        <f t="shared" si="19"/>
        <v>0</v>
      </c>
      <c r="AJ8" s="5">
        <f t="shared" si="20"/>
        <v>0</v>
      </c>
      <c r="AK8" s="5" t="s">
        <v>69</v>
      </c>
      <c r="AL8" s="5"/>
      <c r="AM8" s="5"/>
      <c r="AN8" s="5"/>
      <c r="AO8" s="5">
        <f t="shared" si="21"/>
        <v>0</v>
      </c>
      <c r="AP8" s="5">
        <f t="shared" si="22"/>
        <v>0</v>
      </c>
      <c r="AQ8" s="5">
        <f t="shared" si="23"/>
        <v>0</v>
      </c>
      <c r="AR8" s="5">
        <f t="shared" si="24"/>
        <v>0</v>
      </c>
      <c r="AS8" s="5">
        <f t="shared" si="25"/>
        <v>0</v>
      </c>
      <c r="AT8" s="5">
        <f t="shared" si="26"/>
        <v>0</v>
      </c>
      <c r="AU8" s="5"/>
      <c r="AV8" s="5"/>
      <c r="AW8" s="5"/>
      <c r="AX8" s="5"/>
      <c r="AY8" s="5"/>
      <c r="AZ8" s="5"/>
      <c r="BA8" s="17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68" x14ac:dyDescent="0.2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f t="shared" si="3"/>
        <v>0</v>
      </c>
      <c r="P9" s="5">
        <f t="shared" si="4"/>
        <v>0</v>
      </c>
      <c r="Q9" s="5">
        <f t="shared" si="5"/>
        <v>0</v>
      </c>
      <c r="R9" s="5">
        <f t="shared" si="6"/>
        <v>0</v>
      </c>
      <c r="S9" s="5">
        <f t="shared" si="7"/>
        <v>0</v>
      </c>
      <c r="T9" s="5">
        <f t="shared" si="8"/>
        <v>0</v>
      </c>
      <c r="U9" s="5">
        <f t="shared" si="9"/>
        <v>0</v>
      </c>
      <c r="V9" s="5">
        <f t="shared" si="10"/>
        <v>0</v>
      </c>
      <c r="W9" s="5">
        <f t="shared" si="11"/>
        <v>0</v>
      </c>
      <c r="X9" s="5"/>
      <c r="Y9" s="5"/>
      <c r="Z9" s="5"/>
      <c r="AA9" s="5"/>
      <c r="AB9" s="5">
        <f t="shared" si="12"/>
        <v>0</v>
      </c>
      <c r="AC9" s="5">
        <f t="shared" si="13"/>
        <v>0</v>
      </c>
      <c r="AD9" s="5">
        <f t="shared" si="14"/>
        <v>0</v>
      </c>
      <c r="AE9" s="5">
        <f t="shared" si="15"/>
        <v>0</v>
      </c>
      <c r="AF9" s="5">
        <f t="shared" si="16"/>
        <v>0</v>
      </c>
      <c r="AG9" s="5">
        <f t="shared" si="17"/>
        <v>0</v>
      </c>
      <c r="AH9" s="5">
        <f t="shared" si="18"/>
        <v>0</v>
      </c>
      <c r="AI9" s="5">
        <f t="shared" si="19"/>
        <v>0</v>
      </c>
      <c r="AJ9" s="5">
        <f t="shared" si="20"/>
        <v>0</v>
      </c>
      <c r="AK9" s="5" t="s">
        <v>69</v>
      </c>
      <c r="AL9" s="5"/>
      <c r="AM9" s="5"/>
      <c r="AN9" s="5"/>
      <c r="AO9" s="5">
        <f t="shared" si="21"/>
        <v>0</v>
      </c>
      <c r="AP9" s="5">
        <f t="shared" si="22"/>
        <v>0</v>
      </c>
      <c r="AQ9" s="5">
        <f t="shared" si="23"/>
        <v>0</v>
      </c>
      <c r="AR9" s="5">
        <f t="shared" si="24"/>
        <v>0</v>
      </c>
      <c r="AS9" s="5">
        <f t="shared" si="25"/>
        <v>0</v>
      </c>
      <c r="AT9" s="5">
        <f t="shared" si="26"/>
        <v>0</v>
      </c>
      <c r="AU9" s="5"/>
      <c r="AV9" s="5"/>
      <c r="AW9" s="5"/>
      <c r="AX9" s="5"/>
      <c r="AY9" s="5"/>
      <c r="AZ9" s="5"/>
      <c r="BA9" s="17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</row>
    <row r="10" spans="1:68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f t="shared" si="3"/>
        <v>0</v>
      </c>
      <c r="P10" s="5">
        <f t="shared" si="4"/>
        <v>0</v>
      </c>
      <c r="Q10" s="5">
        <f t="shared" si="5"/>
        <v>0</v>
      </c>
      <c r="R10" s="5">
        <f t="shared" si="6"/>
        <v>0</v>
      </c>
      <c r="S10" s="5">
        <f t="shared" si="7"/>
        <v>0</v>
      </c>
      <c r="T10" s="5">
        <f t="shared" si="8"/>
        <v>0</v>
      </c>
      <c r="U10" s="5">
        <f t="shared" si="9"/>
        <v>0</v>
      </c>
      <c r="V10" s="5">
        <f t="shared" si="10"/>
        <v>0</v>
      </c>
      <c r="W10" s="5">
        <f t="shared" si="11"/>
        <v>0</v>
      </c>
      <c r="X10" s="5"/>
      <c r="Y10" s="5"/>
      <c r="Z10" s="5"/>
      <c r="AA10" s="5"/>
      <c r="AB10" s="5">
        <f t="shared" si="12"/>
        <v>0</v>
      </c>
      <c r="AC10" s="5">
        <f t="shared" si="13"/>
        <v>0</v>
      </c>
      <c r="AD10" s="5">
        <f t="shared" si="14"/>
        <v>0</v>
      </c>
      <c r="AE10" s="5">
        <f t="shared" si="15"/>
        <v>0</v>
      </c>
      <c r="AF10" s="5">
        <f t="shared" si="16"/>
        <v>0</v>
      </c>
      <c r="AG10" s="5">
        <f t="shared" si="17"/>
        <v>0</v>
      </c>
      <c r="AH10" s="5">
        <f t="shared" si="18"/>
        <v>0</v>
      </c>
      <c r="AI10" s="5">
        <f t="shared" si="19"/>
        <v>0</v>
      </c>
      <c r="AJ10" s="5">
        <f t="shared" si="20"/>
        <v>0</v>
      </c>
      <c r="AK10" s="5" t="s">
        <v>69</v>
      </c>
      <c r="AL10" s="5"/>
      <c r="AM10" s="5"/>
      <c r="AN10" s="5"/>
      <c r="AO10" s="5">
        <f t="shared" si="21"/>
        <v>0</v>
      </c>
      <c r="AP10" s="5">
        <f t="shared" si="22"/>
        <v>0</v>
      </c>
      <c r="AQ10" s="5">
        <f t="shared" si="23"/>
        <v>0</v>
      </c>
      <c r="AR10" s="5">
        <f t="shared" si="24"/>
        <v>0</v>
      </c>
      <c r="AS10" s="5">
        <f t="shared" si="25"/>
        <v>0</v>
      </c>
      <c r="AT10" s="5">
        <f t="shared" si="26"/>
        <v>0</v>
      </c>
      <c r="AU10" s="5"/>
      <c r="AV10" s="5"/>
      <c r="AW10" s="5"/>
      <c r="AX10" s="5"/>
      <c r="AY10" s="5"/>
      <c r="AZ10" s="5"/>
      <c r="BA10" s="17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  <row r="11" spans="1:6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f t="shared" si="3"/>
        <v>0</v>
      </c>
      <c r="P11" s="5">
        <f t="shared" si="4"/>
        <v>0</v>
      </c>
      <c r="Q11" s="5">
        <f t="shared" si="5"/>
        <v>0</v>
      </c>
      <c r="R11" s="5">
        <f t="shared" si="6"/>
        <v>0</v>
      </c>
      <c r="S11" s="5">
        <f t="shared" si="7"/>
        <v>0</v>
      </c>
      <c r="T11" s="5">
        <f t="shared" si="8"/>
        <v>0</v>
      </c>
      <c r="U11" s="5">
        <f t="shared" si="9"/>
        <v>0</v>
      </c>
      <c r="V11" s="5">
        <f t="shared" si="10"/>
        <v>0</v>
      </c>
      <c r="W11" s="5">
        <f t="shared" si="11"/>
        <v>0</v>
      </c>
      <c r="X11" s="5"/>
      <c r="Y11" s="5"/>
      <c r="Z11" s="5"/>
      <c r="AA11" s="5"/>
      <c r="AB11" s="5">
        <f t="shared" si="12"/>
        <v>0</v>
      </c>
      <c r="AC11" s="5">
        <f t="shared" si="13"/>
        <v>0</v>
      </c>
      <c r="AD11" s="5">
        <f t="shared" si="14"/>
        <v>0</v>
      </c>
      <c r="AE11" s="5">
        <f t="shared" si="15"/>
        <v>0</v>
      </c>
      <c r="AF11" s="5">
        <f t="shared" si="16"/>
        <v>0</v>
      </c>
      <c r="AG11" s="5">
        <f t="shared" si="17"/>
        <v>0</v>
      </c>
      <c r="AH11" s="5">
        <f t="shared" si="18"/>
        <v>0</v>
      </c>
      <c r="AI11" s="5">
        <f t="shared" si="19"/>
        <v>0</v>
      </c>
      <c r="AJ11" s="5">
        <f t="shared" si="20"/>
        <v>0</v>
      </c>
      <c r="AK11" s="5" t="s">
        <v>69</v>
      </c>
      <c r="AL11" s="5"/>
      <c r="AM11" s="5"/>
      <c r="AN11" s="5"/>
      <c r="AO11" s="5">
        <f t="shared" si="21"/>
        <v>0</v>
      </c>
      <c r="AP11" s="5">
        <f t="shared" si="22"/>
        <v>0</v>
      </c>
      <c r="AQ11" s="5">
        <f t="shared" si="23"/>
        <v>0</v>
      </c>
      <c r="AR11" s="5">
        <f t="shared" si="24"/>
        <v>0</v>
      </c>
      <c r="AS11" s="5">
        <f t="shared" si="25"/>
        <v>0</v>
      </c>
      <c r="AT11" s="5">
        <f t="shared" si="26"/>
        <v>0</v>
      </c>
      <c r="AU11" s="5"/>
      <c r="AV11" s="5"/>
      <c r="AW11" s="5"/>
      <c r="AX11" s="5"/>
      <c r="AY11" s="5"/>
      <c r="AZ11" s="5"/>
      <c r="BA11" s="17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</row>
    <row r="12" spans="1:6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f t="shared" si="3"/>
        <v>0</v>
      </c>
      <c r="P12" s="5">
        <f t="shared" si="4"/>
        <v>0</v>
      </c>
      <c r="Q12" s="5">
        <f t="shared" si="5"/>
        <v>0</v>
      </c>
      <c r="R12" s="5">
        <f t="shared" si="6"/>
        <v>0</v>
      </c>
      <c r="S12" s="5">
        <f t="shared" si="7"/>
        <v>0</v>
      </c>
      <c r="T12" s="5">
        <f t="shared" si="8"/>
        <v>0</v>
      </c>
      <c r="U12" s="5">
        <f t="shared" si="9"/>
        <v>0</v>
      </c>
      <c r="V12" s="5">
        <f t="shared" si="10"/>
        <v>0</v>
      </c>
      <c r="W12" s="5">
        <f t="shared" si="11"/>
        <v>0</v>
      </c>
      <c r="X12" s="5"/>
      <c r="Y12" s="5"/>
      <c r="Z12" s="5"/>
      <c r="AA12" s="5"/>
      <c r="AB12" s="5">
        <f t="shared" si="12"/>
        <v>0</v>
      </c>
      <c r="AC12" s="5">
        <f t="shared" si="13"/>
        <v>0</v>
      </c>
      <c r="AD12" s="5">
        <f t="shared" si="14"/>
        <v>0</v>
      </c>
      <c r="AE12" s="5">
        <f t="shared" si="15"/>
        <v>0</v>
      </c>
      <c r="AF12" s="5">
        <f t="shared" si="16"/>
        <v>0</v>
      </c>
      <c r="AG12" s="5">
        <f t="shared" si="17"/>
        <v>0</v>
      </c>
      <c r="AH12" s="5">
        <f t="shared" si="18"/>
        <v>0</v>
      </c>
      <c r="AI12" s="5">
        <f t="shared" si="19"/>
        <v>0</v>
      </c>
      <c r="AJ12" s="5">
        <f t="shared" si="20"/>
        <v>0</v>
      </c>
      <c r="AK12" s="5" t="s">
        <v>69</v>
      </c>
      <c r="AL12" s="5"/>
      <c r="AM12" s="5"/>
      <c r="AN12" s="5"/>
      <c r="AO12" s="5">
        <f t="shared" si="21"/>
        <v>0</v>
      </c>
      <c r="AP12" s="5">
        <f t="shared" si="22"/>
        <v>0</v>
      </c>
      <c r="AQ12" s="5">
        <f t="shared" si="23"/>
        <v>0</v>
      </c>
      <c r="AR12" s="5">
        <f t="shared" si="24"/>
        <v>0</v>
      </c>
      <c r="AS12" s="5">
        <f t="shared" si="25"/>
        <v>0</v>
      </c>
      <c r="AT12" s="5">
        <f t="shared" si="26"/>
        <v>0</v>
      </c>
      <c r="AU12" s="5"/>
      <c r="AV12" s="5"/>
      <c r="AW12" s="5"/>
      <c r="AX12" s="5"/>
      <c r="AY12" s="5"/>
      <c r="AZ12" s="5"/>
      <c r="BA12" s="17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</row>
    <row r="13" spans="1:6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f t="shared" si="3"/>
        <v>0</v>
      </c>
      <c r="P13" s="5">
        <f t="shared" si="4"/>
        <v>0</v>
      </c>
      <c r="Q13" s="5">
        <f t="shared" si="5"/>
        <v>0</v>
      </c>
      <c r="R13" s="5">
        <f t="shared" si="6"/>
        <v>0</v>
      </c>
      <c r="S13" s="5">
        <f t="shared" si="7"/>
        <v>0</v>
      </c>
      <c r="T13" s="5">
        <f t="shared" si="8"/>
        <v>0</v>
      </c>
      <c r="U13" s="5">
        <f t="shared" si="9"/>
        <v>0</v>
      </c>
      <c r="V13" s="5">
        <f t="shared" si="10"/>
        <v>0</v>
      </c>
      <c r="W13" s="5">
        <f t="shared" si="11"/>
        <v>0</v>
      </c>
      <c r="X13" s="5"/>
      <c r="Y13" s="5"/>
      <c r="Z13" s="5"/>
      <c r="AA13" s="5"/>
      <c r="AB13" s="5">
        <f t="shared" si="12"/>
        <v>0</v>
      </c>
      <c r="AC13" s="5">
        <f t="shared" si="13"/>
        <v>0</v>
      </c>
      <c r="AD13" s="5">
        <f t="shared" si="14"/>
        <v>0</v>
      </c>
      <c r="AE13" s="5">
        <f t="shared" si="15"/>
        <v>0</v>
      </c>
      <c r="AF13" s="5">
        <f t="shared" si="16"/>
        <v>0</v>
      </c>
      <c r="AG13" s="5">
        <f t="shared" si="17"/>
        <v>0</v>
      </c>
      <c r="AH13" s="5">
        <f t="shared" si="18"/>
        <v>0</v>
      </c>
      <c r="AI13" s="5">
        <f t="shared" si="19"/>
        <v>0</v>
      </c>
      <c r="AJ13" s="5">
        <f t="shared" si="20"/>
        <v>0</v>
      </c>
      <c r="AK13" s="5" t="s">
        <v>69</v>
      </c>
      <c r="AL13" s="5"/>
      <c r="AM13" s="5"/>
      <c r="AN13" s="5"/>
      <c r="AO13" s="5">
        <f t="shared" si="21"/>
        <v>0</v>
      </c>
      <c r="AP13" s="5">
        <f t="shared" si="22"/>
        <v>0</v>
      </c>
      <c r="AQ13" s="5">
        <f t="shared" si="23"/>
        <v>0</v>
      </c>
      <c r="AR13" s="5">
        <f t="shared" si="24"/>
        <v>0</v>
      </c>
      <c r="AS13" s="5">
        <f t="shared" si="25"/>
        <v>0</v>
      </c>
      <c r="AT13" s="5">
        <f t="shared" si="26"/>
        <v>0</v>
      </c>
      <c r="AU13" s="5"/>
      <c r="AV13" s="5"/>
      <c r="AW13" s="5"/>
      <c r="AX13" s="5"/>
      <c r="AY13" s="5"/>
      <c r="AZ13" s="5"/>
      <c r="BA13" s="17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</row>
    <row r="14" spans="1:6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f t="shared" si="3"/>
        <v>0</v>
      </c>
      <c r="P14" s="5">
        <f t="shared" si="4"/>
        <v>0</v>
      </c>
      <c r="Q14" s="5">
        <f t="shared" si="5"/>
        <v>0</v>
      </c>
      <c r="R14" s="5">
        <f t="shared" si="6"/>
        <v>0</v>
      </c>
      <c r="S14" s="5">
        <f t="shared" si="7"/>
        <v>0</v>
      </c>
      <c r="T14" s="5">
        <f t="shared" si="8"/>
        <v>0</v>
      </c>
      <c r="U14" s="5">
        <f t="shared" si="9"/>
        <v>0</v>
      </c>
      <c r="V14" s="5">
        <f t="shared" si="10"/>
        <v>0</v>
      </c>
      <c r="W14" s="5">
        <f t="shared" si="11"/>
        <v>0</v>
      </c>
      <c r="X14" s="5"/>
      <c r="Y14" s="5"/>
      <c r="Z14" s="5"/>
      <c r="AA14" s="5"/>
      <c r="AB14" s="5">
        <f t="shared" si="12"/>
        <v>0</v>
      </c>
      <c r="AC14" s="5">
        <f t="shared" si="13"/>
        <v>0</v>
      </c>
      <c r="AD14" s="5">
        <f t="shared" si="14"/>
        <v>0</v>
      </c>
      <c r="AE14" s="5">
        <f t="shared" si="15"/>
        <v>0</v>
      </c>
      <c r="AF14" s="5">
        <f t="shared" si="16"/>
        <v>0</v>
      </c>
      <c r="AG14" s="5">
        <f t="shared" si="17"/>
        <v>0</v>
      </c>
      <c r="AH14" s="5">
        <f t="shared" si="18"/>
        <v>0</v>
      </c>
      <c r="AI14" s="5">
        <f t="shared" si="19"/>
        <v>0</v>
      </c>
      <c r="AJ14" s="5">
        <f t="shared" si="20"/>
        <v>0</v>
      </c>
      <c r="AK14" s="5" t="s">
        <v>69</v>
      </c>
      <c r="AL14" s="5"/>
      <c r="AM14" s="5"/>
      <c r="AN14" s="5"/>
      <c r="AO14" s="5">
        <f t="shared" si="21"/>
        <v>0</v>
      </c>
      <c r="AP14" s="5">
        <f t="shared" si="22"/>
        <v>0</v>
      </c>
      <c r="AQ14" s="5">
        <f t="shared" si="23"/>
        <v>0</v>
      </c>
      <c r="AR14" s="5">
        <f t="shared" si="24"/>
        <v>0</v>
      </c>
      <c r="AS14" s="5">
        <f t="shared" si="25"/>
        <v>0</v>
      </c>
      <c r="AT14" s="5">
        <f t="shared" si="26"/>
        <v>0</v>
      </c>
      <c r="AU14" s="5"/>
      <c r="AV14" s="5"/>
      <c r="AW14" s="5"/>
      <c r="AX14" s="5"/>
      <c r="AY14" s="5"/>
      <c r="AZ14" s="5"/>
      <c r="BA14" s="17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</row>
    <row r="15" spans="1:68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f t="shared" si="3"/>
        <v>0</v>
      </c>
      <c r="P15" s="5">
        <f t="shared" si="4"/>
        <v>0</v>
      </c>
      <c r="Q15" s="5">
        <f t="shared" si="5"/>
        <v>0</v>
      </c>
      <c r="R15" s="5">
        <f t="shared" si="6"/>
        <v>0</v>
      </c>
      <c r="S15" s="5">
        <f t="shared" si="7"/>
        <v>0</v>
      </c>
      <c r="T15" s="5">
        <f t="shared" si="8"/>
        <v>0</v>
      </c>
      <c r="U15" s="5">
        <f t="shared" si="9"/>
        <v>0</v>
      </c>
      <c r="V15" s="5">
        <f t="shared" si="10"/>
        <v>0</v>
      </c>
      <c r="W15" s="5">
        <f t="shared" si="11"/>
        <v>0</v>
      </c>
      <c r="X15" s="5"/>
      <c r="Y15" s="5"/>
      <c r="Z15" s="5"/>
      <c r="AA15" s="5"/>
      <c r="AB15" s="5">
        <f t="shared" si="12"/>
        <v>0</v>
      </c>
      <c r="AC15" s="5">
        <f t="shared" si="13"/>
        <v>0</v>
      </c>
      <c r="AD15" s="5">
        <f t="shared" si="14"/>
        <v>0</v>
      </c>
      <c r="AE15" s="5">
        <f t="shared" si="15"/>
        <v>0</v>
      </c>
      <c r="AF15" s="5">
        <f t="shared" si="16"/>
        <v>0</v>
      </c>
      <c r="AG15" s="5">
        <f t="shared" si="17"/>
        <v>0</v>
      </c>
      <c r="AH15" s="5">
        <f t="shared" si="18"/>
        <v>0</v>
      </c>
      <c r="AI15" s="5">
        <f t="shared" si="19"/>
        <v>0</v>
      </c>
      <c r="AJ15" s="5">
        <f t="shared" si="20"/>
        <v>0</v>
      </c>
      <c r="AK15" s="5" t="s">
        <v>69</v>
      </c>
      <c r="AL15" s="5"/>
      <c r="AM15" s="5"/>
      <c r="AN15" s="5"/>
      <c r="AO15" s="5">
        <f t="shared" si="21"/>
        <v>0</v>
      </c>
      <c r="AP15" s="5">
        <f t="shared" si="22"/>
        <v>0</v>
      </c>
      <c r="AQ15" s="5">
        <f t="shared" si="23"/>
        <v>0</v>
      </c>
      <c r="AR15" s="5">
        <f t="shared" si="24"/>
        <v>0</v>
      </c>
      <c r="AS15" s="5">
        <f t="shared" si="25"/>
        <v>0</v>
      </c>
      <c r="AT15" s="5">
        <f t="shared" si="26"/>
        <v>0</v>
      </c>
      <c r="AU15" s="5"/>
      <c r="AV15" s="5"/>
      <c r="AW15" s="5"/>
      <c r="AX15" s="5"/>
      <c r="AY15" s="5"/>
      <c r="AZ15" s="5"/>
      <c r="BA15" s="17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</row>
    <row r="16" spans="1:6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f t="shared" si="3"/>
        <v>0</v>
      </c>
      <c r="P16" s="5">
        <f t="shared" si="4"/>
        <v>0</v>
      </c>
      <c r="Q16" s="5">
        <f t="shared" si="5"/>
        <v>0</v>
      </c>
      <c r="R16" s="5">
        <f t="shared" si="6"/>
        <v>0</v>
      </c>
      <c r="S16" s="5">
        <f t="shared" si="7"/>
        <v>0</v>
      </c>
      <c r="T16" s="5">
        <f t="shared" si="8"/>
        <v>0</v>
      </c>
      <c r="U16" s="5">
        <f t="shared" si="9"/>
        <v>0</v>
      </c>
      <c r="V16" s="5">
        <f t="shared" si="10"/>
        <v>0</v>
      </c>
      <c r="W16" s="5">
        <f t="shared" si="11"/>
        <v>0</v>
      </c>
      <c r="X16" s="5"/>
      <c r="Y16" s="5"/>
      <c r="Z16" s="5"/>
      <c r="AA16" s="5"/>
      <c r="AB16" s="5">
        <f t="shared" si="12"/>
        <v>0</v>
      </c>
      <c r="AC16" s="5">
        <f t="shared" si="13"/>
        <v>0</v>
      </c>
      <c r="AD16" s="5">
        <f t="shared" si="14"/>
        <v>0</v>
      </c>
      <c r="AE16" s="5">
        <f t="shared" si="15"/>
        <v>0</v>
      </c>
      <c r="AF16" s="5">
        <f t="shared" si="16"/>
        <v>0</v>
      </c>
      <c r="AG16" s="5">
        <f t="shared" si="17"/>
        <v>0</v>
      </c>
      <c r="AH16" s="5">
        <f t="shared" si="18"/>
        <v>0</v>
      </c>
      <c r="AI16" s="5">
        <f t="shared" si="19"/>
        <v>0</v>
      </c>
      <c r="AJ16" s="5">
        <f t="shared" si="20"/>
        <v>0</v>
      </c>
      <c r="AK16" s="5" t="s">
        <v>69</v>
      </c>
      <c r="AL16" s="5"/>
      <c r="AM16" s="5"/>
      <c r="AN16" s="5"/>
      <c r="AO16" s="5">
        <f t="shared" si="21"/>
        <v>0</v>
      </c>
      <c r="AP16" s="5">
        <f t="shared" si="22"/>
        <v>0</v>
      </c>
      <c r="AQ16" s="5">
        <f t="shared" si="23"/>
        <v>0</v>
      </c>
      <c r="AR16" s="5">
        <f t="shared" si="24"/>
        <v>0</v>
      </c>
      <c r="AS16" s="5">
        <f t="shared" si="25"/>
        <v>0</v>
      </c>
      <c r="AT16" s="5">
        <f t="shared" si="26"/>
        <v>0</v>
      </c>
      <c r="AU16" s="5"/>
      <c r="AV16" s="5"/>
      <c r="AW16" s="5"/>
      <c r="AX16" s="5"/>
      <c r="AY16" s="5"/>
      <c r="AZ16" s="5"/>
      <c r="BA16" s="17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</row>
    <row r="17" spans="1:6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f t="shared" si="3"/>
        <v>0</v>
      </c>
      <c r="P17" s="5">
        <f t="shared" si="4"/>
        <v>0</v>
      </c>
      <c r="Q17" s="5">
        <f t="shared" si="5"/>
        <v>0</v>
      </c>
      <c r="R17" s="5">
        <f t="shared" si="6"/>
        <v>0</v>
      </c>
      <c r="S17" s="5">
        <f t="shared" si="7"/>
        <v>0</v>
      </c>
      <c r="T17" s="5">
        <f t="shared" si="8"/>
        <v>0</v>
      </c>
      <c r="U17" s="5">
        <f t="shared" si="9"/>
        <v>0</v>
      </c>
      <c r="V17" s="5">
        <f t="shared" si="10"/>
        <v>0</v>
      </c>
      <c r="W17" s="5">
        <f t="shared" si="11"/>
        <v>0</v>
      </c>
      <c r="X17" s="5"/>
      <c r="Y17" s="5"/>
      <c r="Z17" s="5"/>
      <c r="AA17" s="5"/>
      <c r="AB17" s="5">
        <f t="shared" si="12"/>
        <v>0</v>
      </c>
      <c r="AC17" s="5">
        <f t="shared" si="13"/>
        <v>0</v>
      </c>
      <c r="AD17" s="5">
        <f t="shared" si="14"/>
        <v>0</v>
      </c>
      <c r="AE17" s="5">
        <f t="shared" si="15"/>
        <v>0</v>
      </c>
      <c r="AF17" s="5">
        <f t="shared" si="16"/>
        <v>0</v>
      </c>
      <c r="AG17" s="5">
        <f t="shared" si="17"/>
        <v>0</v>
      </c>
      <c r="AH17" s="5">
        <f t="shared" si="18"/>
        <v>0</v>
      </c>
      <c r="AI17" s="5">
        <f t="shared" si="19"/>
        <v>0</v>
      </c>
      <c r="AJ17" s="5">
        <f t="shared" si="20"/>
        <v>0</v>
      </c>
      <c r="AK17" s="5" t="s">
        <v>69</v>
      </c>
      <c r="AL17" s="5"/>
      <c r="AM17" s="5"/>
      <c r="AN17" s="5"/>
      <c r="AO17" s="5">
        <f t="shared" si="21"/>
        <v>0</v>
      </c>
      <c r="AP17" s="5">
        <f t="shared" si="22"/>
        <v>0</v>
      </c>
      <c r="AQ17" s="5">
        <f t="shared" si="23"/>
        <v>0</v>
      </c>
      <c r="AR17" s="5">
        <f t="shared" si="24"/>
        <v>0</v>
      </c>
      <c r="AS17" s="5">
        <f t="shared" si="25"/>
        <v>0</v>
      </c>
      <c r="AT17" s="5">
        <f t="shared" si="26"/>
        <v>0</v>
      </c>
      <c r="AU17" s="5"/>
      <c r="AV17" s="5"/>
      <c r="AW17" s="5"/>
      <c r="AX17" s="5"/>
      <c r="AY17" s="5"/>
      <c r="AZ17" s="5"/>
      <c r="BA17" s="17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</row>
    <row r="18" spans="1:6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f t="shared" si="3"/>
        <v>0</v>
      </c>
      <c r="P18" s="5">
        <f t="shared" si="4"/>
        <v>0</v>
      </c>
      <c r="Q18" s="5">
        <f t="shared" si="5"/>
        <v>0</v>
      </c>
      <c r="R18" s="5">
        <f t="shared" si="6"/>
        <v>0</v>
      </c>
      <c r="S18" s="5">
        <f t="shared" si="7"/>
        <v>0</v>
      </c>
      <c r="T18" s="5">
        <f t="shared" si="8"/>
        <v>0</v>
      </c>
      <c r="U18" s="5">
        <f t="shared" si="9"/>
        <v>0</v>
      </c>
      <c r="V18" s="5">
        <f t="shared" si="10"/>
        <v>0</v>
      </c>
      <c r="W18" s="5">
        <f t="shared" si="11"/>
        <v>0</v>
      </c>
      <c r="X18" s="5"/>
      <c r="Y18" s="5"/>
      <c r="Z18" s="5"/>
      <c r="AA18" s="5"/>
      <c r="AB18" s="5">
        <f t="shared" si="12"/>
        <v>0</v>
      </c>
      <c r="AC18" s="5">
        <f t="shared" si="13"/>
        <v>0</v>
      </c>
      <c r="AD18" s="5">
        <f t="shared" si="14"/>
        <v>0</v>
      </c>
      <c r="AE18" s="5">
        <f t="shared" si="15"/>
        <v>0</v>
      </c>
      <c r="AF18" s="5">
        <f t="shared" si="16"/>
        <v>0</v>
      </c>
      <c r="AG18" s="5">
        <f t="shared" si="17"/>
        <v>0</v>
      </c>
      <c r="AH18" s="5">
        <f t="shared" si="18"/>
        <v>0</v>
      </c>
      <c r="AI18" s="5">
        <f t="shared" si="19"/>
        <v>0</v>
      </c>
      <c r="AJ18" s="5">
        <f t="shared" si="20"/>
        <v>0</v>
      </c>
      <c r="AK18" s="5" t="s">
        <v>69</v>
      </c>
      <c r="AL18" s="5"/>
      <c r="AM18" s="5"/>
      <c r="AN18" s="5"/>
      <c r="AO18" s="5">
        <f t="shared" si="21"/>
        <v>0</v>
      </c>
      <c r="AP18" s="5">
        <f t="shared" si="22"/>
        <v>0</v>
      </c>
      <c r="AQ18" s="5">
        <f t="shared" si="23"/>
        <v>0</v>
      </c>
      <c r="AR18" s="5">
        <f t="shared" si="24"/>
        <v>0</v>
      </c>
      <c r="AS18" s="5">
        <f t="shared" si="25"/>
        <v>0</v>
      </c>
      <c r="AT18" s="5">
        <f t="shared" si="26"/>
        <v>0</v>
      </c>
      <c r="AU18" s="5"/>
      <c r="AV18" s="5"/>
      <c r="AW18" s="5"/>
      <c r="AX18" s="5"/>
      <c r="AY18" s="5"/>
      <c r="AZ18" s="5"/>
      <c r="BA18" s="17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</row>
    <row r="19" spans="1:6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f t="shared" si="3"/>
        <v>0</v>
      </c>
      <c r="P19" s="5">
        <f t="shared" si="4"/>
        <v>0</v>
      </c>
      <c r="Q19" s="5">
        <f t="shared" si="5"/>
        <v>0</v>
      </c>
      <c r="R19" s="5">
        <f t="shared" si="6"/>
        <v>0</v>
      </c>
      <c r="S19" s="5">
        <f t="shared" si="7"/>
        <v>0</v>
      </c>
      <c r="T19" s="5">
        <f t="shared" si="8"/>
        <v>0</v>
      </c>
      <c r="U19" s="5">
        <f t="shared" si="9"/>
        <v>0</v>
      </c>
      <c r="V19" s="5">
        <f t="shared" si="10"/>
        <v>0</v>
      </c>
      <c r="W19" s="5">
        <f t="shared" si="11"/>
        <v>0</v>
      </c>
      <c r="X19" s="5"/>
      <c r="Y19" s="5"/>
      <c r="Z19" s="5"/>
      <c r="AA19" s="5"/>
      <c r="AB19" s="5">
        <f t="shared" si="12"/>
        <v>0</v>
      </c>
      <c r="AC19" s="5">
        <f t="shared" si="13"/>
        <v>0</v>
      </c>
      <c r="AD19" s="5">
        <f t="shared" si="14"/>
        <v>0</v>
      </c>
      <c r="AE19" s="5">
        <f t="shared" si="15"/>
        <v>0</v>
      </c>
      <c r="AF19" s="5">
        <f t="shared" si="16"/>
        <v>0</v>
      </c>
      <c r="AG19" s="5">
        <f t="shared" si="17"/>
        <v>0</v>
      </c>
      <c r="AH19" s="5">
        <f t="shared" si="18"/>
        <v>0</v>
      </c>
      <c r="AI19" s="5">
        <f t="shared" si="19"/>
        <v>0</v>
      </c>
      <c r="AJ19" s="5">
        <f t="shared" si="20"/>
        <v>0</v>
      </c>
      <c r="AK19" s="5" t="s">
        <v>69</v>
      </c>
      <c r="AL19" s="5"/>
      <c r="AM19" s="5"/>
      <c r="AN19" s="5"/>
      <c r="AO19" s="5">
        <f t="shared" si="21"/>
        <v>0</v>
      </c>
      <c r="AP19" s="5">
        <f t="shared" si="22"/>
        <v>0</v>
      </c>
      <c r="AQ19" s="5">
        <f t="shared" si="23"/>
        <v>0</v>
      </c>
      <c r="AR19" s="5">
        <f t="shared" si="24"/>
        <v>0</v>
      </c>
      <c r="AS19" s="5">
        <f t="shared" si="25"/>
        <v>0</v>
      </c>
      <c r="AT19" s="5">
        <f t="shared" si="26"/>
        <v>0</v>
      </c>
      <c r="AU19" s="5"/>
      <c r="AV19" s="5"/>
      <c r="AW19" s="5"/>
      <c r="AX19" s="5"/>
      <c r="AY19" s="5"/>
      <c r="AZ19" s="5"/>
      <c r="BA19" s="17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</row>
    <row r="20" spans="1:6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f t="shared" si="3"/>
        <v>0</v>
      </c>
      <c r="P20" s="5">
        <f t="shared" si="4"/>
        <v>0</v>
      </c>
      <c r="Q20" s="5">
        <f t="shared" si="5"/>
        <v>0</v>
      </c>
      <c r="R20" s="5">
        <f t="shared" si="6"/>
        <v>0</v>
      </c>
      <c r="S20" s="5">
        <f t="shared" si="7"/>
        <v>0</v>
      </c>
      <c r="T20" s="5">
        <f t="shared" si="8"/>
        <v>0</v>
      </c>
      <c r="U20" s="5">
        <f t="shared" si="9"/>
        <v>0</v>
      </c>
      <c r="V20" s="5">
        <f t="shared" si="10"/>
        <v>0</v>
      </c>
      <c r="W20" s="5">
        <f t="shared" si="11"/>
        <v>0</v>
      </c>
      <c r="X20" s="5"/>
      <c r="Y20" s="5"/>
      <c r="Z20" s="5"/>
      <c r="AA20" s="5"/>
      <c r="AB20" s="5">
        <f t="shared" si="12"/>
        <v>0</v>
      </c>
      <c r="AC20" s="5">
        <f t="shared" si="13"/>
        <v>0</v>
      </c>
      <c r="AD20" s="5">
        <f t="shared" si="14"/>
        <v>0</v>
      </c>
      <c r="AE20" s="5">
        <f t="shared" si="15"/>
        <v>0</v>
      </c>
      <c r="AF20" s="5">
        <f t="shared" si="16"/>
        <v>0</v>
      </c>
      <c r="AG20" s="5">
        <f t="shared" si="17"/>
        <v>0</v>
      </c>
      <c r="AH20" s="5">
        <f t="shared" si="18"/>
        <v>0</v>
      </c>
      <c r="AI20" s="5">
        <f t="shared" si="19"/>
        <v>0</v>
      </c>
      <c r="AJ20" s="5">
        <f t="shared" si="20"/>
        <v>0</v>
      </c>
      <c r="AK20" s="5" t="s">
        <v>69</v>
      </c>
      <c r="AL20" s="5"/>
      <c r="AM20" s="5"/>
      <c r="AN20" s="5"/>
      <c r="AO20" s="5">
        <f t="shared" si="21"/>
        <v>0</v>
      </c>
      <c r="AP20" s="5">
        <f t="shared" si="22"/>
        <v>0</v>
      </c>
      <c r="AQ20" s="5">
        <f t="shared" si="23"/>
        <v>0</v>
      </c>
      <c r="AR20" s="5">
        <f t="shared" si="24"/>
        <v>0</v>
      </c>
      <c r="AS20" s="5">
        <f t="shared" si="25"/>
        <v>0</v>
      </c>
      <c r="AT20" s="5">
        <f t="shared" si="26"/>
        <v>0</v>
      </c>
      <c r="AU20" s="5"/>
      <c r="AV20" s="5"/>
      <c r="AW20" s="5"/>
      <c r="AX20" s="5"/>
      <c r="AY20" s="5"/>
      <c r="AZ20" s="5"/>
      <c r="BA20" s="17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</row>
    <row r="21" spans="1:68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f t="shared" si="3"/>
        <v>0</v>
      </c>
      <c r="P21" s="5">
        <f t="shared" si="4"/>
        <v>0</v>
      </c>
      <c r="Q21" s="5">
        <f t="shared" si="5"/>
        <v>0</v>
      </c>
      <c r="R21" s="5">
        <f t="shared" si="6"/>
        <v>0</v>
      </c>
      <c r="S21" s="5">
        <f t="shared" si="7"/>
        <v>0</v>
      </c>
      <c r="T21" s="5">
        <f t="shared" si="8"/>
        <v>0</v>
      </c>
      <c r="U21" s="5">
        <f t="shared" si="9"/>
        <v>0</v>
      </c>
      <c r="V21" s="5">
        <f t="shared" si="10"/>
        <v>0</v>
      </c>
      <c r="W21" s="5">
        <f t="shared" si="11"/>
        <v>0</v>
      </c>
      <c r="X21" s="5"/>
      <c r="Y21" s="5"/>
      <c r="Z21" s="5"/>
      <c r="AA21" s="5"/>
      <c r="AB21" s="5">
        <f t="shared" si="12"/>
        <v>0</v>
      </c>
      <c r="AC21" s="5">
        <f t="shared" si="13"/>
        <v>0</v>
      </c>
      <c r="AD21" s="5">
        <f t="shared" si="14"/>
        <v>0</v>
      </c>
      <c r="AE21" s="5">
        <f t="shared" si="15"/>
        <v>0</v>
      </c>
      <c r="AF21" s="5">
        <f t="shared" si="16"/>
        <v>0</v>
      </c>
      <c r="AG21" s="5">
        <f t="shared" si="17"/>
        <v>0</v>
      </c>
      <c r="AH21" s="5">
        <f t="shared" si="18"/>
        <v>0</v>
      </c>
      <c r="AI21" s="5">
        <f t="shared" si="19"/>
        <v>0</v>
      </c>
      <c r="AJ21" s="5">
        <f t="shared" si="20"/>
        <v>0</v>
      </c>
      <c r="AK21" s="5" t="s">
        <v>69</v>
      </c>
      <c r="AL21" s="5"/>
      <c r="AM21" s="5"/>
      <c r="AN21" s="5"/>
      <c r="AO21" s="5">
        <f t="shared" si="21"/>
        <v>0</v>
      </c>
      <c r="AP21" s="5">
        <f t="shared" si="22"/>
        <v>0</v>
      </c>
      <c r="AQ21" s="5">
        <f t="shared" si="23"/>
        <v>0</v>
      </c>
      <c r="AR21" s="5">
        <f t="shared" si="24"/>
        <v>0</v>
      </c>
      <c r="AS21" s="5">
        <f t="shared" si="25"/>
        <v>0</v>
      </c>
      <c r="AT21" s="5">
        <f t="shared" si="26"/>
        <v>0</v>
      </c>
      <c r="AU21" s="5"/>
      <c r="AV21" s="5"/>
      <c r="AW21" s="5"/>
      <c r="AX21" s="5"/>
      <c r="AY21" s="5"/>
      <c r="AZ21" s="5"/>
      <c r="BA21" s="17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</row>
    <row r="22" spans="1:6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f t="shared" si="3"/>
        <v>0</v>
      </c>
      <c r="P22" s="5">
        <f t="shared" si="4"/>
        <v>0</v>
      </c>
      <c r="Q22" s="5">
        <f t="shared" si="5"/>
        <v>0</v>
      </c>
      <c r="R22" s="5">
        <f t="shared" si="6"/>
        <v>0</v>
      </c>
      <c r="S22" s="5">
        <f t="shared" si="7"/>
        <v>0</v>
      </c>
      <c r="T22" s="5">
        <f t="shared" si="8"/>
        <v>0</v>
      </c>
      <c r="U22" s="5">
        <f t="shared" si="9"/>
        <v>0</v>
      </c>
      <c r="V22" s="5">
        <f t="shared" si="10"/>
        <v>0</v>
      </c>
      <c r="W22" s="5">
        <f t="shared" si="11"/>
        <v>0</v>
      </c>
      <c r="X22" s="5"/>
      <c r="Y22" s="5"/>
      <c r="Z22" s="5"/>
      <c r="AA22" s="5"/>
      <c r="AB22" s="5">
        <f t="shared" si="12"/>
        <v>0</v>
      </c>
      <c r="AC22" s="5">
        <f t="shared" si="13"/>
        <v>0</v>
      </c>
      <c r="AD22" s="5">
        <f t="shared" si="14"/>
        <v>0</v>
      </c>
      <c r="AE22" s="5">
        <f t="shared" si="15"/>
        <v>0</v>
      </c>
      <c r="AF22" s="5">
        <f t="shared" si="16"/>
        <v>0</v>
      </c>
      <c r="AG22" s="5">
        <f t="shared" si="17"/>
        <v>0</v>
      </c>
      <c r="AH22" s="5">
        <f t="shared" si="18"/>
        <v>0</v>
      </c>
      <c r="AI22" s="5">
        <f t="shared" si="19"/>
        <v>0</v>
      </c>
      <c r="AJ22" s="5">
        <f t="shared" si="20"/>
        <v>0</v>
      </c>
      <c r="AK22" s="5" t="s">
        <v>69</v>
      </c>
      <c r="AL22" s="5"/>
      <c r="AM22" s="5"/>
      <c r="AN22" s="5"/>
      <c r="AO22" s="5">
        <f t="shared" si="21"/>
        <v>0</v>
      </c>
      <c r="AP22" s="5">
        <f t="shared" si="22"/>
        <v>0</v>
      </c>
      <c r="AQ22" s="5">
        <f t="shared" si="23"/>
        <v>0</v>
      </c>
      <c r="AR22" s="5">
        <f t="shared" si="24"/>
        <v>0</v>
      </c>
      <c r="AS22" s="5">
        <f t="shared" si="25"/>
        <v>0</v>
      </c>
      <c r="AT22" s="5">
        <f t="shared" si="26"/>
        <v>0</v>
      </c>
      <c r="AU22" s="5"/>
      <c r="AV22" s="5"/>
      <c r="AW22" s="5"/>
      <c r="AX22" s="5"/>
      <c r="AY22" s="5"/>
      <c r="AZ22" s="5"/>
      <c r="BA22" s="17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</row>
    <row r="23" spans="1:6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f t="shared" si="3"/>
        <v>0</v>
      </c>
      <c r="P23" s="5">
        <f t="shared" si="4"/>
        <v>0</v>
      </c>
      <c r="Q23" s="5">
        <f t="shared" si="5"/>
        <v>0</v>
      </c>
      <c r="R23" s="5">
        <f t="shared" si="6"/>
        <v>0</v>
      </c>
      <c r="S23" s="5">
        <f t="shared" si="7"/>
        <v>0</v>
      </c>
      <c r="T23" s="5">
        <f t="shared" si="8"/>
        <v>0</v>
      </c>
      <c r="U23" s="5">
        <f t="shared" si="9"/>
        <v>0</v>
      </c>
      <c r="V23" s="5">
        <f t="shared" si="10"/>
        <v>0</v>
      </c>
      <c r="W23" s="5">
        <f t="shared" si="11"/>
        <v>0</v>
      </c>
      <c r="X23" s="5"/>
      <c r="Y23" s="5"/>
      <c r="Z23" s="5"/>
      <c r="AA23" s="5"/>
      <c r="AB23" s="5">
        <f t="shared" si="12"/>
        <v>0</v>
      </c>
      <c r="AC23" s="5">
        <f t="shared" si="13"/>
        <v>0</v>
      </c>
      <c r="AD23" s="5">
        <f t="shared" si="14"/>
        <v>0</v>
      </c>
      <c r="AE23" s="5">
        <f t="shared" si="15"/>
        <v>0</v>
      </c>
      <c r="AF23" s="5">
        <f t="shared" si="16"/>
        <v>0</v>
      </c>
      <c r="AG23" s="5">
        <f t="shared" si="17"/>
        <v>0</v>
      </c>
      <c r="AH23" s="5">
        <f t="shared" si="18"/>
        <v>0</v>
      </c>
      <c r="AI23" s="5">
        <f t="shared" si="19"/>
        <v>0</v>
      </c>
      <c r="AJ23" s="5">
        <f t="shared" si="20"/>
        <v>0</v>
      </c>
      <c r="AK23" s="5" t="s">
        <v>69</v>
      </c>
      <c r="AL23" s="5"/>
      <c r="AM23" s="5"/>
      <c r="AN23" s="5"/>
      <c r="AO23" s="5">
        <f t="shared" si="21"/>
        <v>0</v>
      </c>
      <c r="AP23" s="5">
        <f t="shared" si="22"/>
        <v>0</v>
      </c>
      <c r="AQ23" s="5">
        <f t="shared" si="23"/>
        <v>0</v>
      </c>
      <c r="AR23" s="5">
        <f t="shared" si="24"/>
        <v>0</v>
      </c>
      <c r="AS23" s="5">
        <f t="shared" si="25"/>
        <v>0</v>
      </c>
      <c r="AT23" s="5">
        <f t="shared" si="26"/>
        <v>0</v>
      </c>
      <c r="AU23" s="5"/>
      <c r="AV23" s="5"/>
      <c r="AW23" s="5"/>
      <c r="AX23" s="5"/>
      <c r="AY23" s="5"/>
      <c r="AZ23" s="5"/>
      <c r="BA23" s="17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</row>
    <row r="24" spans="1:6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f t="shared" si="3"/>
        <v>0</v>
      </c>
      <c r="P24" s="5">
        <f t="shared" si="4"/>
        <v>0</v>
      </c>
      <c r="Q24" s="5">
        <f t="shared" si="5"/>
        <v>0</v>
      </c>
      <c r="R24" s="5">
        <f t="shared" si="6"/>
        <v>0</v>
      </c>
      <c r="S24" s="5">
        <f t="shared" si="7"/>
        <v>0</v>
      </c>
      <c r="T24" s="5">
        <f t="shared" si="8"/>
        <v>0</v>
      </c>
      <c r="U24" s="5">
        <f t="shared" si="9"/>
        <v>0</v>
      </c>
      <c r="V24" s="5">
        <f t="shared" si="10"/>
        <v>0</v>
      </c>
      <c r="W24" s="5">
        <f t="shared" si="11"/>
        <v>0</v>
      </c>
      <c r="X24" s="5"/>
      <c r="Y24" s="5"/>
      <c r="Z24" s="5"/>
      <c r="AA24" s="5"/>
      <c r="AB24" s="5">
        <f t="shared" si="12"/>
        <v>0</v>
      </c>
      <c r="AC24" s="5">
        <f t="shared" si="13"/>
        <v>0</v>
      </c>
      <c r="AD24" s="5">
        <f t="shared" si="14"/>
        <v>0</v>
      </c>
      <c r="AE24" s="5">
        <f t="shared" si="15"/>
        <v>0</v>
      </c>
      <c r="AF24" s="5">
        <f t="shared" si="16"/>
        <v>0</v>
      </c>
      <c r="AG24" s="5">
        <f t="shared" si="17"/>
        <v>0</v>
      </c>
      <c r="AH24" s="5">
        <f t="shared" si="18"/>
        <v>0</v>
      </c>
      <c r="AI24" s="5">
        <f t="shared" si="19"/>
        <v>0</v>
      </c>
      <c r="AJ24" s="5">
        <f t="shared" si="20"/>
        <v>0</v>
      </c>
      <c r="AK24" s="5" t="s">
        <v>69</v>
      </c>
      <c r="AL24" s="5"/>
      <c r="AM24" s="5"/>
      <c r="AN24" s="5"/>
      <c r="AO24" s="5">
        <f t="shared" si="21"/>
        <v>0</v>
      </c>
      <c r="AP24" s="5">
        <f t="shared" si="22"/>
        <v>0</v>
      </c>
      <c r="AQ24" s="5">
        <f t="shared" si="23"/>
        <v>0</v>
      </c>
      <c r="AR24" s="5">
        <f t="shared" si="24"/>
        <v>0</v>
      </c>
      <c r="AS24" s="5">
        <f t="shared" si="25"/>
        <v>0</v>
      </c>
      <c r="AT24" s="5">
        <f t="shared" si="26"/>
        <v>0</v>
      </c>
      <c r="AU24" s="5"/>
      <c r="AV24" s="5"/>
      <c r="AW24" s="5"/>
      <c r="AX24" s="5"/>
      <c r="AY24" s="5"/>
      <c r="AZ24" s="5"/>
      <c r="BA24" s="17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</row>
    <row r="25" spans="1:6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 t="shared" si="3"/>
        <v>0</v>
      </c>
      <c r="P25" s="5">
        <f t="shared" si="4"/>
        <v>0</v>
      </c>
      <c r="Q25" s="5">
        <f t="shared" si="5"/>
        <v>0</v>
      </c>
      <c r="R25" s="5">
        <f t="shared" si="6"/>
        <v>0</v>
      </c>
      <c r="S25" s="5">
        <f t="shared" si="7"/>
        <v>0</v>
      </c>
      <c r="T25" s="5">
        <f t="shared" si="8"/>
        <v>0</v>
      </c>
      <c r="U25" s="5">
        <f t="shared" si="9"/>
        <v>0</v>
      </c>
      <c r="V25" s="5">
        <f t="shared" si="10"/>
        <v>0</v>
      </c>
      <c r="W25" s="5">
        <f t="shared" si="11"/>
        <v>0</v>
      </c>
      <c r="X25" s="5"/>
      <c r="Y25" s="5"/>
      <c r="Z25" s="5"/>
      <c r="AA25" s="5"/>
      <c r="AB25" s="5">
        <f t="shared" si="12"/>
        <v>0</v>
      </c>
      <c r="AC25" s="5">
        <f t="shared" si="13"/>
        <v>0</v>
      </c>
      <c r="AD25" s="5">
        <f t="shared" si="14"/>
        <v>0</v>
      </c>
      <c r="AE25" s="5">
        <f t="shared" si="15"/>
        <v>0</v>
      </c>
      <c r="AF25" s="5">
        <f t="shared" si="16"/>
        <v>0</v>
      </c>
      <c r="AG25" s="5">
        <f t="shared" si="17"/>
        <v>0</v>
      </c>
      <c r="AH25" s="5">
        <f t="shared" si="18"/>
        <v>0</v>
      </c>
      <c r="AI25" s="5">
        <f t="shared" si="19"/>
        <v>0</v>
      </c>
      <c r="AJ25" s="5">
        <f t="shared" si="20"/>
        <v>0</v>
      </c>
      <c r="AK25" s="5" t="s">
        <v>69</v>
      </c>
      <c r="AL25" s="5"/>
      <c r="AM25" s="5"/>
      <c r="AN25" s="5"/>
      <c r="AO25" s="5">
        <f t="shared" si="21"/>
        <v>0</v>
      </c>
      <c r="AP25" s="5">
        <f t="shared" si="22"/>
        <v>0</v>
      </c>
      <c r="AQ25" s="5">
        <f t="shared" si="23"/>
        <v>0</v>
      </c>
      <c r="AR25" s="5">
        <f t="shared" si="24"/>
        <v>0</v>
      </c>
      <c r="AS25" s="5">
        <f t="shared" si="25"/>
        <v>0</v>
      </c>
      <c r="AT25" s="5">
        <f t="shared" si="26"/>
        <v>0</v>
      </c>
      <c r="AU25" s="5"/>
      <c r="AV25" s="5"/>
      <c r="AW25" s="5"/>
      <c r="AX25" s="5"/>
      <c r="AY25" s="5"/>
      <c r="AZ25" s="5"/>
      <c r="BA25" s="17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</row>
    <row r="26" spans="1:6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f t="shared" si="3"/>
        <v>0</v>
      </c>
      <c r="P26" s="5">
        <f t="shared" si="4"/>
        <v>0</v>
      </c>
      <c r="Q26" s="5">
        <f t="shared" si="5"/>
        <v>0</v>
      </c>
      <c r="R26" s="5">
        <f t="shared" si="6"/>
        <v>0</v>
      </c>
      <c r="S26" s="5">
        <f t="shared" si="7"/>
        <v>0</v>
      </c>
      <c r="T26" s="5">
        <f t="shared" si="8"/>
        <v>0</v>
      </c>
      <c r="U26" s="5">
        <f t="shared" si="9"/>
        <v>0</v>
      </c>
      <c r="V26" s="5">
        <f t="shared" si="10"/>
        <v>0</v>
      </c>
      <c r="W26" s="5">
        <f t="shared" si="11"/>
        <v>0</v>
      </c>
      <c r="X26" s="5"/>
      <c r="Y26" s="5"/>
      <c r="Z26" s="5"/>
      <c r="AA26" s="5"/>
      <c r="AB26" s="5">
        <f t="shared" si="12"/>
        <v>0</v>
      </c>
      <c r="AC26" s="5">
        <f t="shared" si="13"/>
        <v>0</v>
      </c>
      <c r="AD26" s="5">
        <f t="shared" si="14"/>
        <v>0</v>
      </c>
      <c r="AE26" s="5">
        <f t="shared" si="15"/>
        <v>0</v>
      </c>
      <c r="AF26" s="5">
        <f t="shared" si="16"/>
        <v>0</v>
      </c>
      <c r="AG26" s="5">
        <f t="shared" si="17"/>
        <v>0</v>
      </c>
      <c r="AH26" s="5">
        <f t="shared" si="18"/>
        <v>0</v>
      </c>
      <c r="AI26" s="5">
        <f t="shared" si="19"/>
        <v>0</v>
      </c>
      <c r="AJ26" s="5">
        <f t="shared" si="20"/>
        <v>0</v>
      </c>
      <c r="AK26" s="5" t="s">
        <v>69</v>
      </c>
      <c r="AL26" s="5"/>
      <c r="AM26" s="5"/>
      <c r="AN26" s="5"/>
      <c r="AO26" s="5">
        <f t="shared" si="21"/>
        <v>0</v>
      </c>
      <c r="AP26" s="5">
        <f t="shared" si="22"/>
        <v>0</v>
      </c>
      <c r="AQ26" s="5">
        <f t="shared" si="23"/>
        <v>0</v>
      </c>
      <c r="AR26" s="5">
        <f t="shared" si="24"/>
        <v>0</v>
      </c>
      <c r="AS26" s="5">
        <f t="shared" si="25"/>
        <v>0</v>
      </c>
      <c r="AT26" s="5">
        <f t="shared" si="26"/>
        <v>0</v>
      </c>
      <c r="AU26" s="5"/>
      <c r="AV26" s="5"/>
      <c r="AW26" s="5"/>
      <c r="AX26" s="5"/>
      <c r="AY26" s="5"/>
      <c r="AZ26" s="5"/>
      <c r="BA26" s="17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</row>
    <row r="27" spans="1:6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f t="shared" si="3"/>
        <v>0</v>
      </c>
      <c r="P27" s="5">
        <f t="shared" si="4"/>
        <v>0</v>
      </c>
      <c r="Q27" s="5">
        <f t="shared" si="5"/>
        <v>0</v>
      </c>
      <c r="R27" s="5">
        <f t="shared" si="6"/>
        <v>0</v>
      </c>
      <c r="S27" s="5">
        <f t="shared" si="7"/>
        <v>0</v>
      </c>
      <c r="T27" s="5">
        <f t="shared" si="8"/>
        <v>0</v>
      </c>
      <c r="U27" s="5">
        <f t="shared" si="9"/>
        <v>0</v>
      </c>
      <c r="V27" s="5">
        <f t="shared" si="10"/>
        <v>0</v>
      </c>
      <c r="W27" s="5">
        <f t="shared" si="11"/>
        <v>0</v>
      </c>
      <c r="X27" s="5"/>
      <c r="Y27" s="5"/>
      <c r="Z27" s="5"/>
      <c r="AA27" s="5"/>
      <c r="AB27" s="5">
        <f t="shared" si="12"/>
        <v>0</v>
      </c>
      <c r="AC27" s="5">
        <f t="shared" si="13"/>
        <v>0</v>
      </c>
      <c r="AD27" s="5">
        <f t="shared" si="14"/>
        <v>0</v>
      </c>
      <c r="AE27" s="5">
        <f t="shared" si="15"/>
        <v>0</v>
      </c>
      <c r="AF27" s="5">
        <f t="shared" si="16"/>
        <v>0</v>
      </c>
      <c r="AG27" s="5">
        <f t="shared" si="17"/>
        <v>0</v>
      </c>
      <c r="AH27" s="5">
        <f t="shared" si="18"/>
        <v>0</v>
      </c>
      <c r="AI27" s="5">
        <f t="shared" si="19"/>
        <v>0</v>
      </c>
      <c r="AJ27" s="5">
        <f t="shared" si="20"/>
        <v>0</v>
      </c>
      <c r="AK27" s="5" t="s">
        <v>69</v>
      </c>
      <c r="AL27" s="5"/>
      <c r="AM27" s="5"/>
      <c r="AN27" s="5"/>
      <c r="AO27" s="5">
        <f t="shared" si="21"/>
        <v>0</v>
      </c>
      <c r="AP27" s="5">
        <f t="shared" si="22"/>
        <v>0</v>
      </c>
      <c r="AQ27" s="5">
        <f t="shared" si="23"/>
        <v>0</v>
      </c>
      <c r="AR27" s="5">
        <f t="shared" si="24"/>
        <v>0</v>
      </c>
      <c r="AS27" s="5">
        <f t="shared" si="25"/>
        <v>0</v>
      </c>
      <c r="AT27" s="5">
        <f t="shared" si="26"/>
        <v>0</v>
      </c>
      <c r="AU27" s="5"/>
      <c r="AV27" s="5"/>
      <c r="AW27" s="5"/>
      <c r="AX27" s="5"/>
      <c r="AY27" s="5"/>
      <c r="AZ27" s="5"/>
      <c r="BA27" s="17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</row>
    <row r="28" spans="1:6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f t="shared" si="3"/>
        <v>0</v>
      </c>
      <c r="P28" s="5">
        <f t="shared" si="4"/>
        <v>0</v>
      </c>
      <c r="Q28" s="5">
        <f t="shared" si="5"/>
        <v>0</v>
      </c>
      <c r="R28" s="5">
        <f t="shared" si="6"/>
        <v>0</v>
      </c>
      <c r="S28" s="5">
        <f t="shared" si="7"/>
        <v>0</v>
      </c>
      <c r="T28" s="5">
        <f t="shared" si="8"/>
        <v>0</v>
      </c>
      <c r="U28" s="5">
        <f t="shared" si="9"/>
        <v>0</v>
      </c>
      <c r="V28" s="5">
        <f t="shared" si="10"/>
        <v>0</v>
      </c>
      <c r="W28" s="5">
        <f t="shared" si="11"/>
        <v>0</v>
      </c>
      <c r="X28" s="5"/>
      <c r="Y28" s="5"/>
      <c r="Z28" s="5"/>
      <c r="AA28" s="5"/>
      <c r="AB28" s="5">
        <f t="shared" si="12"/>
        <v>0</v>
      </c>
      <c r="AC28" s="5">
        <f t="shared" si="13"/>
        <v>0</v>
      </c>
      <c r="AD28" s="5">
        <f t="shared" si="14"/>
        <v>0</v>
      </c>
      <c r="AE28" s="5">
        <f t="shared" si="15"/>
        <v>0</v>
      </c>
      <c r="AF28" s="5">
        <f t="shared" si="16"/>
        <v>0</v>
      </c>
      <c r="AG28" s="5">
        <f t="shared" si="17"/>
        <v>0</v>
      </c>
      <c r="AH28" s="5">
        <f t="shared" si="18"/>
        <v>0</v>
      </c>
      <c r="AI28" s="5">
        <f t="shared" si="19"/>
        <v>0</v>
      </c>
      <c r="AJ28" s="5">
        <f t="shared" si="20"/>
        <v>0</v>
      </c>
      <c r="AK28" s="5" t="s">
        <v>69</v>
      </c>
      <c r="AL28" s="5"/>
      <c r="AM28" s="5"/>
      <c r="AN28" s="5"/>
      <c r="AO28" s="5">
        <f t="shared" si="21"/>
        <v>0</v>
      </c>
      <c r="AP28" s="5">
        <f t="shared" si="22"/>
        <v>0</v>
      </c>
      <c r="AQ28" s="5">
        <f t="shared" si="23"/>
        <v>0</v>
      </c>
      <c r="AR28" s="5">
        <f t="shared" si="24"/>
        <v>0</v>
      </c>
      <c r="AS28" s="5">
        <f t="shared" si="25"/>
        <v>0</v>
      </c>
      <c r="AT28" s="5">
        <f t="shared" si="26"/>
        <v>0</v>
      </c>
      <c r="AU28" s="5"/>
      <c r="AV28" s="5"/>
      <c r="AW28" s="5"/>
      <c r="AX28" s="5"/>
      <c r="AY28" s="5"/>
      <c r="AZ28" s="5"/>
      <c r="BA28" s="17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6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f t="shared" si="3"/>
        <v>0</v>
      </c>
      <c r="P29" s="5">
        <f t="shared" si="4"/>
        <v>0</v>
      </c>
      <c r="Q29" s="5">
        <f t="shared" si="5"/>
        <v>0</v>
      </c>
      <c r="R29" s="5">
        <f t="shared" si="6"/>
        <v>0</v>
      </c>
      <c r="S29" s="5">
        <f t="shared" si="7"/>
        <v>0</v>
      </c>
      <c r="T29" s="5">
        <f t="shared" si="8"/>
        <v>0</v>
      </c>
      <c r="U29" s="5">
        <f t="shared" si="9"/>
        <v>0</v>
      </c>
      <c r="V29" s="5">
        <f t="shared" si="10"/>
        <v>0</v>
      </c>
      <c r="W29" s="5">
        <f t="shared" si="11"/>
        <v>0</v>
      </c>
      <c r="X29" s="5"/>
      <c r="Y29" s="5"/>
      <c r="Z29" s="5"/>
      <c r="AA29" s="5"/>
      <c r="AB29" s="5">
        <f t="shared" si="12"/>
        <v>0</v>
      </c>
      <c r="AC29" s="5">
        <f t="shared" si="13"/>
        <v>0</v>
      </c>
      <c r="AD29" s="5">
        <f t="shared" si="14"/>
        <v>0</v>
      </c>
      <c r="AE29" s="5">
        <f t="shared" si="15"/>
        <v>0</v>
      </c>
      <c r="AF29" s="5">
        <f t="shared" si="16"/>
        <v>0</v>
      </c>
      <c r="AG29" s="5">
        <f t="shared" si="17"/>
        <v>0</v>
      </c>
      <c r="AH29" s="5">
        <f t="shared" si="18"/>
        <v>0</v>
      </c>
      <c r="AI29" s="5">
        <f t="shared" si="19"/>
        <v>0</v>
      </c>
      <c r="AJ29" s="5">
        <f t="shared" si="20"/>
        <v>0</v>
      </c>
      <c r="AK29" s="5" t="s">
        <v>69</v>
      </c>
      <c r="AL29" s="5"/>
      <c r="AM29" s="5"/>
      <c r="AN29" s="5"/>
      <c r="AO29" s="5">
        <f t="shared" si="21"/>
        <v>0</v>
      </c>
      <c r="AP29" s="5">
        <f t="shared" si="22"/>
        <v>0</v>
      </c>
      <c r="AQ29" s="5">
        <f t="shared" si="23"/>
        <v>0</v>
      </c>
      <c r="AR29" s="5">
        <f t="shared" si="24"/>
        <v>0</v>
      </c>
      <c r="AS29" s="5">
        <f t="shared" si="25"/>
        <v>0</v>
      </c>
      <c r="AT29" s="5">
        <f t="shared" si="26"/>
        <v>0</v>
      </c>
      <c r="AU29" s="5"/>
      <c r="AV29" s="5"/>
      <c r="AW29" s="5"/>
      <c r="AX29" s="5"/>
      <c r="AY29" s="5"/>
      <c r="AZ29" s="5"/>
      <c r="BA29" s="17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6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f t="shared" si="3"/>
        <v>0</v>
      </c>
      <c r="P30" s="5">
        <f t="shared" si="4"/>
        <v>0</v>
      </c>
      <c r="Q30" s="5">
        <f t="shared" si="5"/>
        <v>0</v>
      </c>
      <c r="R30" s="5">
        <f t="shared" si="6"/>
        <v>0</v>
      </c>
      <c r="S30" s="5">
        <f t="shared" si="7"/>
        <v>0</v>
      </c>
      <c r="T30" s="5">
        <f t="shared" si="8"/>
        <v>0</v>
      </c>
      <c r="U30" s="5">
        <f t="shared" si="9"/>
        <v>0</v>
      </c>
      <c r="V30" s="5">
        <f t="shared" si="10"/>
        <v>0</v>
      </c>
      <c r="W30" s="5">
        <f t="shared" si="11"/>
        <v>0</v>
      </c>
      <c r="X30" s="5"/>
      <c r="Y30" s="5"/>
      <c r="Z30" s="5"/>
      <c r="AA30" s="5"/>
      <c r="AB30" s="5">
        <f t="shared" si="12"/>
        <v>0</v>
      </c>
      <c r="AC30" s="5">
        <f t="shared" si="13"/>
        <v>0</v>
      </c>
      <c r="AD30" s="5">
        <f t="shared" si="14"/>
        <v>0</v>
      </c>
      <c r="AE30" s="5">
        <f t="shared" si="15"/>
        <v>0</v>
      </c>
      <c r="AF30" s="5">
        <f t="shared" si="16"/>
        <v>0</v>
      </c>
      <c r="AG30" s="5">
        <f t="shared" si="17"/>
        <v>0</v>
      </c>
      <c r="AH30" s="5">
        <f t="shared" si="18"/>
        <v>0</v>
      </c>
      <c r="AI30" s="5">
        <f t="shared" si="19"/>
        <v>0</v>
      </c>
      <c r="AJ30" s="5">
        <f t="shared" si="20"/>
        <v>0</v>
      </c>
      <c r="AK30" s="5" t="s">
        <v>69</v>
      </c>
      <c r="AL30" s="5"/>
      <c r="AM30" s="5"/>
      <c r="AN30" s="5"/>
      <c r="AO30" s="5">
        <f t="shared" si="21"/>
        <v>0</v>
      </c>
      <c r="AP30" s="5">
        <f t="shared" si="22"/>
        <v>0</v>
      </c>
      <c r="AQ30" s="5">
        <f t="shared" si="23"/>
        <v>0</v>
      </c>
      <c r="AR30" s="5">
        <f t="shared" si="24"/>
        <v>0</v>
      </c>
      <c r="AS30" s="5">
        <f t="shared" si="25"/>
        <v>0</v>
      </c>
      <c r="AT30" s="5">
        <f t="shared" si="26"/>
        <v>0</v>
      </c>
      <c r="AU30" s="5"/>
      <c r="AV30" s="5"/>
      <c r="AW30" s="5"/>
      <c r="AX30" s="5"/>
      <c r="AY30" s="5"/>
      <c r="AZ30" s="5"/>
      <c r="BA30" s="17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6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f t="shared" si="3"/>
        <v>0</v>
      </c>
      <c r="P31" s="5">
        <f t="shared" si="4"/>
        <v>0</v>
      </c>
      <c r="Q31" s="5">
        <f t="shared" si="5"/>
        <v>0</v>
      </c>
      <c r="R31" s="5">
        <f t="shared" si="6"/>
        <v>0</v>
      </c>
      <c r="S31" s="5">
        <f t="shared" si="7"/>
        <v>0</v>
      </c>
      <c r="T31" s="5">
        <f t="shared" si="8"/>
        <v>0</v>
      </c>
      <c r="U31" s="5">
        <f t="shared" si="9"/>
        <v>0</v>
      </c>
      <c r="V31" s="5">
        <f t="shared" si="10"/>
        <v>0</v>
      </c>
      <c r="W31" s="5">
        <f t="shared" si="11"/>
        <v>0</v>
      </c>
      <c r="X31" s="5"/>
      <c r="Y31" s="5"/>
      <c r="Z31" s="5"/>
      <c r="AA31" s="5"/>
      <c r="AB31" s="5">
        <f t="shared" si="12"/>
        <v>0</v>
      </c>
      <c r="AC31" s="5">
        <f t="shared" si="13"/>
        <v>0</v>
      </c>
      <c r="AD31" s="5">
        <f t="shared" si="14"/>
        <v>0</v>
      </c>
      <c r="AE31" s="5">
        <f t="shared" si="15"/>
        <v>0</v>
      </c>
      <c r="AF31" s="5">
        <f t="shared" si="16"/>
        <v>0</v>
      </c>
      <c r="AG31" s="5">
        <f t="shared" si="17"/>
        <v>0</v>
      </c>
      <c r="AH31" s="5">
        <f t="shared" si="18"/>
        <v>0</v>
      </c>
      <c r="AI31" s="5">
        <f t="shared" si="19"/>
        <v>0</v>
      </c>
      <c r="AJ31" s="5">
        <f t="shared" si="20"/>
        <v>0</v>
      </c>
      <c r="AK31" s="5" t="s">
        <v>69</v>
      </c>
      <c r="AL31" s="5"/>
      <c r="AM31" s="5"/>
      <c r="AN31" s="5"/>
      <c r="AO31" s="5">
        <f t="shared" si="21"/>
        <v>0</v>
      </c>
      <c r="AP31" s="5">
        <f t="shared" si="22"/>
        <v>0</v>
      </c>
      <c r="AQ31" s="5">
        <f t="shared" si="23"/>
        <v>0</v>
      </c>
      <c r="AR31" s="5">
        <f t="shared" si="24"/>
        <v>0</v>
      </c>
      <c r="AS31" s="5">
        <f t="shared" si="25"/>
        <v>0</v>
      </c>
      <c r="AT31" s="5">
        <f t="shared" si="26"/>
        <v>0</v>
      </c>
      <c r="AU31" s="5"/>
      <c r="AV31" s="5"/>
      <c r="AW31" s="5"/>
      <c r="AX31" s="5"/>
      <c r="AY31" s="5"/>
      <c r="AZ31" s="5"/>
      <c r="BA31" s="17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6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f t="shared" si="3"/>
        <v>0</v>
      </c>
      <c r="P32" s="5">
        <f t="shared" si="4"/>
        <v>0</v>
      </c>
      <c r="Q32" s="5">
        <f t="shared" si="5"/>
        <v>0</v>
      </c>
      <c r="R32" s="5">
        <f t="shared" si="6"/>
        <v>0</v>
      </c>
      <c r="S32" s="5">
        <f t="shared" si="7"/>
        <v>0</v>
      </c>
      <c r="T32" s="5">
        <f t="shared" si="8"/>
        <v>0</v>
      </c>
      <c r="U32" s="5">
        <f t="shared" si="9"/>
        <v>0</v>
      </c>
      <c r="V32" s="5">
        <f t="shared" si="10"/>
        <v>0</v>
      </c>
      <c r="W32" s="5">
        <f t="shared" si="11"/>
        <v>0</v>
      </c>
      <c r="X32" s="5"/>
      <c r="Y32" s="5"/>
      <c r="Z32" s="5"/>
      <c r="AA32" s="5"/>
      <c r="AB32" s="5">
        <f t="shared" si="12"/>
        <v>0</v>
      </c>
      <c r="AC32" s="5">
        <f t="shared" si="13"/>
        <v>0</v>
      </c>
      <c r="AD32" s="5">
        <f t="shared" si="14"/>
        <v>0</v>
      </c>
      <c r="AE32" s="5">
        <f t="shared" si="15"/>
        <v>0</v>
      </c>
      <c r="AF32" s="5">
        <f t="shared" si="16"/>
        <v>0</v>
      </c>
      <c r="AG32" s="5">
        <f t="shared" si="17"/>
        <v>0</v>
      </c>
      <c r="AH32" s="5">
        <f t="shared" si="18"/>
        <v>0</v>
      </c>
      <c r="AI32" s="5">
        <f t="shared" si="19"/>
        <v>0</v>
      </c>
      <c r="AJ32" s="5">
        <f t="shared" si="20"/>
        <v>0</v>
      </c>
      <c r="AK32" s="5" t="s">
        <v>69</v>
      </c>
      <c r="AL32" s="5"/>
      <c r="AM32" s="5"/>
      <c r="AN32" s="5"/>
      <c r="AO32" s="5">
        <f t="shared" si="21"/>
        <v>0</v>
      </c>
      <c r="AP32" s="5">
        <f t="shared" si="22"/>
        <v>0</v>
      </c>
      <c r="AQ32" s="5">
        <f t="shared" si="23"/>
        <v>0</v>
      </c>
      <c r="AR32" s="5">
        <f t="shared" si="24"/>
        <v>0</v>
      </c>
      <c r="AS32" s="5">
        <f t="shared" si="25"/>
        <v>0</v>
      </c>
      <c r="AT32" s="5">
        <f t="shared" si="26"/>
        <v>0</v>
      </c>
      <c r="AU32" s="5"/>
      <c r="AV32" s="5"/>
      <c r="AW32" s="5"/>
      <c r="AX32" s="5"/>
      <c r="AY32" s="5"/>
      <c r="AZ32" s="5"/>
      <c r="BA32" s="17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f t="shared" si="3"/>
        <v>0</v>
      </c>
      <c r="P33" s="5">
        <f t="shared" si="4"/>
        <v>0</v>
      </c>
      <c r="Q33" s="5">
        <f t="shared" si="5"/>
        <v>0</v>
      </c>
      <c r="R33" s="5">
        <f t="shared" si="6"/>
        <v>0</v>
      </c>
      <c r="S33" s="5">
        <f t="shared" si="7"/>
        <v>0</v>
      </c>
      <c r="T33" s="5">
        <f t="shared" si="8"/>
        <v>0</v>
      </c>
      <c r="U33" s="5">
        <f t="shared" si="9"/>
        <v>0</v>
      </c>
      <c r="V33" s="5">
        <f t="shared" si="10"/>
        <v>0</v>
      </c>
      <c r="W33" s="5">
        <f t="shared" si="11"/>
        <v>0</v>
      </c>
      <c r="X33" s="5"/>
      <c r="Y33" s="5"/>
      <c r="Z33" s="5"/>
      <c r="AA33" s="5"/>
      <c r="AB33" s="5">
        <f t="shared" si="12"/>
        <v>0</v>
      </c>
      <c r="AC33" s="5">
        <f t="shared" si="13"/>
        <v>0</v>
      </c>
      <c r="AD33" s="5">
        <f t="shared" si="14"/>
        <v>0</v>
      </c>
      <c r="AE33" s="5">
        <f t="shared" si="15"/>
        <v>0</v>
      </c>
      <c r="AF33" s="5">
        <f t="shared" si="16"/>
        <v>0</v>
      </c>
      <c r="AG33" s="5">
        <f t="shared" si="17"/>
        <v>0</v>
      </c>
      <c r="AH33" s="5">
        <f t="shared" si="18"/>
        <v>0</v>
      </c>
      <c r="AI33" s="5">
        <f t="shared" si="19"/>
        <v>0</v>
      </c>
      <c r="AJ33" s="5">
        <f t="shared" si="20"/>
        <v>0</v>
      </c>
      <c r="AK33" s="5" t="s">
        <v>69</v>
      </c>
      <c r="AL33" s="5"/>
      <c r="AM33" s="5"/>
      <c r="AN33" s="5"/>
      <c r="AO33" s="5">
        <f t="shared" si="21"/>
        <v>0</v>
      </c>
      <c r="AP33" s="5">
        <f t="shared" si="22"/>
        <v>0</v>
      </c>
      <c r="AQ33" s="5">
        <f t="shared" si="23"/>
        <v>0</v>
      </c>
      <c r="AR33" s="5">
        <f t="shared" si="24"/>
        <v>0</v>
      </c>
      <c r="AS33" s="5">
        <f t="shared" si="25"/>
        <v>0</v>
      </c>
      <c r="AT33" s="5">
        <f t="shared" si="26"/>
        <v>0</v>
      </c>
      <c r="AU33" s="5"/>
      <c r="AV33" s="5"/>
      <c r="AW33" s="5"/>
      <c r="AX33" s="5"/>
      <c r="AY33" s="5"/>
      <c r="AZ33" s="5"/>
      <c r="BA33" s="17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</row>
    <row r="34" spans="1:6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f t="shared" si="3"/>
        <v>0</v>
      </c>
      <c r="P34" s="5">
        <f t="shared" si="4"/>
        <v>0</v>
      </c>
      <c r="Q34" s="5">
        <f t="shared" si="5"/>
        <v>0</v>
      </c>
      <c r="R34" s="5">
        <f t="shared" si="6"/>
        <v>0</v>
      </c>
      <c r="S34" s="5">
        <f t="shared" si="7"/>
        <v>0</v>
      </c>
      <c r="T34" s="5">
        <f t="shared" si="8"/>
        <v>0</v>
      </c>
      <c r="U34" s="5">
        <f t="shared" si="9"/>
        <v>0</v>
      </c>
      <c r="V34" s="5">
        <f t="shared" si="10"/>
        <v>0</v>
      </c>
      <c r="W34" s="5">
        <f t="shared" si="11"/>
        <v>0</v>
      </c>
      <c r="X34" s="5"/>
      <c r="Y34" s="5"/>
      <c r="Z34" s="5"/>
      <c r="AA34" s="5"/>
      <c r="AB34" s="5">
        <f t="shared" si="12"/>
        <v>0</v>
      </c>
      <c r="AC34" s="5">
        <f t="shared" si="13"/>
        <v>0</v>
      </c>
      <c r="AD34" s="5">
        <f t="shared" si="14"/>
        <v>0</v>
      </c>
      <c r="AE34" s="5">
        <f t="shared" si="15"/>
        <v>0</v>
      </c>
      <c r="AF34" s="5">
        <f t="shared" si="16"/>
        <v>0</v>
      </c>
      <c r="AG34" s="5">
        <f t="shared" si="17"/>
        <v>0</v>
      </c>
      <c r="AH34" s="5">
        <f t="shared" si="18"/>
        <v>0</v>
      </c>
      <c r="AI34" s="5">
        <f t="shared" si="19"/>
        <v>0</v>
      </c>
      <c r="AJ34" s="5">
        <f t="shared" si="20"/>
        <v>0</v>
      </c>
      <c r="AK34" s="5" t="s">
        <v>69</v>
      </c>
      <c r="AL34" s="5"/>
      <c r="AM34" s="5"/>
      <c r="AN34" s="5"/>
      <c r="AO34" s="5">
        <f t="shared" si="21"/>
        <v>0</v>
      </c>
      <c r="AP34" s="5">
        <f t="shared" si="22"/>
        <v>0</v>
      </c>
      <c r="AQ34" s="5">
        <f t="shared" si="23"/>
        <v>0</v>
      </c>
      <c r="AR34" s="5">
        <f t="shared" si="24"/>
        <v>0</v>
      </c>
      <c r="AS34" s="5">
        <f t="shared" si="25"/>
        <v>0</v>
      </c>
      <c r="AT34" s="5">
        <f t="shared" si="26"/>
        <v>0</v>
      </c>
      <c r="AU34" s="5"/>
      <c r="AV34" s="5"/>
      <c r="AW34" s="5"/>
      <c r="AX34" s="5"/>
      <c r="AY34" s="5"/>
      <c r="AZ34" s="5"/>
      <c r="BA34" s="17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x14ac:dyDescent="0.2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f t="shared" si="3"/>
        <v>0</v>
      </c>
      <c r="P35" s="5">
        <f t="shared" si="4"/>
        <v>0</v>
      </c>
      <c r="Q35" s="5">
        <f t="shared" si="5"/>
        <v>0</v>
      </c>
      <c r="R35" s="5">
        <f t="shared" si="6"/>
        <v>0</v>
      </c>
      <c r="S35" s="5">
        <f t="shared" si="7"/>
        <v>0</v>
      </c>
      <c r="T35" s="5">
        <f t="shared" si="8"/>
        <v>0</v>
      </c>
      <c r="U35" s="5">
        <f t="shared" si="9"/>
        <v>0</v>
      </c>
      <c r="V35" s="5">
        <f t="shared" si="10"/>
        <v>0</v>
      </c>
      <c r="W35" s="5">
        <f t="shared" si="11"/>
        <v>0</v>
      </c>
      <c r="X35" s="5"/>
      <c r="Y35" s="5"/>
      <c r="Z35" s="5"/>
      <c r="AA35" s="5"/>
      <c r="AB35" s="5">
        <f t="shared" si="12"/>
        <v>0</v>
      </c>
      <c r="AC35" s="5">
        <f t="shared" si="13"/>
        <v>0</v>
      </c>
      <c r="AD35" s="5">
        <f t="shared" si="14"/>
        <v>0</v>
      </c>
      <c r="AE35" s="5">
        <f t="shared" si="15"/>
        <v>0</v>
      </c>
      <c r="AF35" s="5">
        <f t="shared" si="16"/>
        <v>0</v>
      </c>
      <c r="AG35" s="5">
        <f t="shared" si="17"/>
        <v>0</v>
      </c>
      <c r="AH35" s="5">
        <f t="shared" si="18"/>
        <v>0</v>
      </c>
      <c r="AI35" s="5">
        <f t="shared" si="19"/>
        <v>0</v>
      </c>
      <c r="AJ35" s="5">
        <f t="shared" si="20"/>
        <v>0</v>
      </c>
      <c r="AK35" s="5" t="s">
        <v>69</v>
      </c>
      <c r="AL35" s="5"/>
      <c r="AM35" s="5"/>
      <c r="AN35" s="5"/>
      <c r="AO35" s="5">
        <f t="shared" si="21"/>
        <v>0</v>
      </c>
      <c r="AP35" s="5">
        <f t="shared" si="22"/>
        <v>0</v>
      </c>
      <c r="AQ35" s="5">
        <f t="shared" si="23"/>
        <v>0</v>
      </c>
      <c r="AR35" s="5">
        <f t="shared" si="24"/>
        <v>0</v>
      </c>
      <c r="AS35" s="5">
        <f t="shared" si="25"/>
        <v>0</v>
      </c>
      <c r="AT35" s="5">
        <f t="shared" si="26"/>
        <v>0</v>
      </c>
      <c r="AU35" s="5"/>
      <c r="AV35" s="5"/>
      <c r="AW35" s="5"/>
      <c r="AX35" s="5"/>
      <c r="AY35" s="5"/>
      <c r="AZ35" s="5"/>
      <c r="BA35" s="17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f t="shared" si="3"/>
        <v>0</v>
      </c>
      <c r="P36" s="5">
        <f t="shared" si="4"/>
        <v>0</v>
      </c>
      <c r="Q36" s="5">
        <f t="shared" si="5"/>
        <v>0</v>
      </c>
      <c r="R36" s="5">
        <f t="shared" si="6"/>
        <v>0</v>
      </c>
      <c r="S36" s="5">
        <f t="shared" si="7"/>
        <v>0</v>
      </c>
      <c r="T36" s="5">
        <f t="shared" si="8"/>
        <v>0</v>
      </c>
      <c r="U36" s="5">
        <f t="shared" si="9"/>
        <v>0</v>
      </c>
      <c r="V36" s="5">
        <f t="shared" si="10"/>
        <v>0</v>
      </c>
      <c r="W36" s="5">
        <f t="shared" si="11"/>
        <v>0</v>
      </c>
      <c r="X36" s="5"/>
      <c r="Y36" s="5"/>
      <c r="Z36" s="5"/>
      <c r="AA36" s="5"/>
      <c r="AB36" s="5">
        <f t="shared" si="12"/>
        <v>0</v>
      </c>
      <c r="AC36" s="5">
        <f t="shared" si="13"/>
        <v>0</v>
      </c>
      <c r="AD36" s="5">
        <f t="shared" si="14"/>
        <v>0</v>
      </c>
      <c r="AE36" s="5">
        <f t="shared" si="15"/>
        <v>0</v>
      </c>
      <c r="AF36" s="5">
        <f t="shared" si="16"/>
        <v>0</v>
      </c>
      <c r="AG36" s="5">
        <f t="shared" si="17"/>
        <v>0</v>
      </c>
      <c r="AH36" s="5">
        <f t="shared" si="18"/>
        <v>0</v>
      </c>
      <c r="AI36" s="5">
        <f t="shared" si="19"/>
        <v>0</v>
      </c>
      <c r="AJ36" s="5">
        <f t="shared" si="20"/>
        <v>0</v>
      </c>
      <c r="AK36" s="5" t="s">
        <v>69</v>
      </c>
      <c r="AL36" s="5"/>
      <c r="AM36" s="5"/>
      <c r="AN36" s="5"/>
      <c r="AO36" s="5">
        <f t="shared" si="21"/>
        <v>0</v>
      </c>
      <c r="AP36" s="5">
        <f t="shared" si="22"/>
        <v>0</v>
      </c>
      <c r="AQ36" s="5">
        <f t="shared" si="23"/>
        <v>0</v>
      </c>
      <c r="AR36" s="5">
        <f t="shared" si="24"/>
        <v>0</v>
      </c>
      <c r="AS36" s="5">
        <f t="shared" si="25"/>
        <v>0</v>
      </c>
      <c r="AT36" s="5">
        <f t="shared" si="26"/>
        <v>0</v>
      </c>
      <c r="AU36" s="5"/>
      <c r="AV36" s="5"/>
      <c r="AW36" s="5"/>
      <c r="AX36" s="5"/>
      <c r="AY36" s="5"/>
      <c r="AZ36" s="5"/>
      <c r="BA36" s="17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f t="shared" si="3"/>
        <v>0</v>
      </c>
      <c r="P37" s="5">
        <f t="shared" si="4"/>
        <v>0</v>
      </c>
      <c r="Q37" s="5">
        <f t="shared" si="5"/>
        <v>0</v>
      </c>
      <c r="R37" s="5">
        <f t="shared" si="6"/>
        <v>0</v>
      </c>
      <c r="S37" s="5">
        <f t="shared" si="7"/>
        <v>0</v>
      </c>
      <c r="T37" s="5">
        <f t="shared" si="8"/>
        <v>0</v>
      </c>
      <c r="U37" s="5">
        <f t="shared" si="9"/>
        <v>0</v>
      </c>
      <c r="V37" s="5">
        <f t="shared" si="10"/>
        <v>0</v>
      </c>
      <c r="W37" s="5">
        <f t="shared" si="11"/>
        <v>0</v>
      </c>
      <c r="X37" s="5"/>
      <c r="Y37" s="5"/>
      <c r="Z37" s="5"/>
      <c r="AA37" s="5"/>
      <c r="AB37" s="5">
        <f t="shared" si="12"/>
        <v>0</v>
      </c>
      <c r="AC37" s="5">
        <f t="shared" si="13"/>
        <v>0</v>
      </c>
      <c r="AD37" s="5">
        <f t="shared" si="14"/>
        <v>0</v>
      </c>
      <c r="AE37" s="5">
        <f t="shared" si="15"/>
        <v>0</v>
      </c>
      <c r="AF37" s="5">
        <f t="shared" si="16"/>
        <v>0</v>
      </c>
      <c r="AG37" s="5">
        <f t="shared" si="17"/>
        <v>0</v>
      </c>
      <c r="AH37" s="5">
        <f t="shared" si="18"/>
        <v>0</v>
      </c>
      <c r="AI37" s="5">
        <f t="shared" si="19"/>
        <v>0</v>
      </c>
      <c r="AJ37" s="5">
        <f t="shared" si="20"/>
        <v>0</v>
      </c>
      <c r="AK37" s="5" t="s">
        <v>69</v>
      </c>
      <c r="AL37" s="5"/>
      <c r="AM37" s="5"/>
      <c r="AN37" s="5"/>
      <c r="AO37" s="5">
        <f t="shared" si="21"/>
        <v>0</v>
      </c>
      <c r="AP37" s="5">
        <f t="shared" si="22"/>
        <v>0</v>
      </c>
      <c r="AQ37" s="5">
        <f t="shared" si="23"/>
        <v>0</v>
      </c>
      <c r="AR37" s="5">
        <f t="shared" si="24"/>
        <v>0</v>
      </c>
      <c r="AS37" s="5">
        <f t="shared" si="25"/>
        <v>0</v>
      </c>
      <c r="AT37" s="5">
        <f t="shared" si="26"/>
        <v>0</v>
      </c>
      <c r="AU37" s="5"/>
      <c r="AV37" s="5"/>
      <c r="AW37" s="5"/>
      <c r="AX37" s="5"/>
      <c r="AY37" s="5"/>
      <c r="AZ37" s="5"/>
      <c r="BA37" s="17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f t="shared" si="3"/>
        <v>0</v>
      </c>
      <c r="P38" s="5">
        <f t="shared" si="4"/>
        <v>0</v>
      </c>
      <c r="Q38" s="5">
        <f t="shared" si="5"/>
        <v>0</v>
      </c>
      <c r="R38" s="5">
        <f t="shared" si="6"/>
        <v>0</v>
      </c>
      <c r="S38" s="5">
        <f t="shared" si="7"/>
        <v>0</v>
      </c>
      <c r="T38" s="5">
        <f t="shared" si="8"/>
        <v>0</v>
      </c>
      <c r="U38" s="5">
        <f t="shared" si="9"/>
        <v>0</v>
      </c>
      <c r="V38" s="5">
        <f t="shared" si="10"/>
        <v>0</v>
      </c>
      <c r="W38" s="5">
        <f t="shared" si="11"/>
        <v>0</v>
      </c>
      <c r="X38" s="5"/>
      <c r="Y38" s="5"/>
      <c r="Z38" s="5"/>
      <c r="AA38" s="5"/>
      <c r="AB38" s="5">
        <f t="shared" si="12"/>
        <v>0</v>
      </c>
      <c r="AC38" s="5">
        <f t="shared" si="13"/>
        <v>0</v>
      </c>
      <c r="AD38" s="5">
        <f t="shared" si="14"/>
        <v>0</v>
      </c>
      <c r="AE38" s="5">
        <f t="shared" si="15"/>
        <v>0</v>
      </c>
      <c r="AF38" s="5">
        <f t="shared" si="16"/>
        <v>0</v>
      </c>
      <c r="AG38" s="5">
        <f t="shared" si="17"/>
        <v>0</v>
      </c>
      <c r="AH38" s="5">
        <f t="shared" si="18"/>
        <v>0</v>
      </c>
      <c r="AI38" s="5">
        <f t="shared" si="19"/>
        <v>0</v>
      </c>
      <c r="AJ38" s="5">
        <f t="shared" si="20"/>
        <v>0</v>
      </c>
      <c r="AK38" s="5" t="s">
        <v>69</v>
      </c>
      <c r="AL38" s="5"/>
      <c r="AM38" s="5"/>
      <c r="AN38" s="5"/>
      <c r="AO38" s="5">
        <f t="shared" si="21"/>
        <v>0</v>
      </c>
      <c r="AP38" s="5">
        <f t="shared" si="22"/>
        <v>0</v>
      </c>
      <c r="AQ38" s="5">
        <f t="shared" si="23"/>
        <v>0</v>
      </c>
      <c r="AR38" s="5">
        <f t="shared" si="24"/>
        <v>0</v>
      </c>
      <c r="AS38" s="5">
        <f t="shared" si="25"/>
        <v>0</v>
      </c>
      <c r="AT38" s="5">
        <f t="shared" si="26"/>
        <v>0</v>
      </c>
      <c r="AU38" s="5"/>
      <c r="AV38" s="5"/>
      <c r="AW38" s="5"/>
      <c r="AX38" s="5"/>
      <c r="AY38" s="5"/>
      <c r="AZ38" s="5"/>
      <c r="BA38" s="17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f t="shared" si="3"/>
        <v>0</v>
      </c>
      <c r="P39" s="5">
        <f t="shared" si="4"/>
        <v>0</v>
      </c>
      <c r="Q39" s="5">
        <f t="shared" si="5"/>
        <v>0</v>
      </c>
      <c r="R39" s="5">
        <f t="shared" si="6"/>
        <v>0</v>
      </c>
      <c r="S39" s="5">
        <f t="shared" si="7"/>
        <v>0</v>
      </c>
      <c r="T39" s="5">
        <f t="shared" si="8"/>
        <v>0</v>
      </c>
      <c r="U39" s="5">
        <f t="shared" si="9"/>
        <v>0</v>
      </c>
      <c r="V39" s="5">
        <f t="shared" si="10"/>
        <v>0</v>
      </c>
      <c r="W39" s="5">
        <f t="shared" si="11"/>
        <v>0</v>
      </c>
      <c r="X39" s="5"/>
      <c r="Y39" s="5"/>
      <c r="Z39" s="5"/>
      <c r="AA39" s="5"/>
      <c r="AB39" s="5">
        <f t="shared" si="12"/>
        <v>0</v>
      </c>
      <c r="AC39" s="5">
        <f t="shared" si="13"/>
        <v>0</v>
      </c>
      <c r="AD39" s="5">
        <f t="shared" si="14"/>
        <v>0</v>
      </c>
      <c r="AE39" s="5">
        <f t="shared" si="15"/>
        <v>0</v>
      </c>
      <c r="AF39" s="5">
        <f t="shared" si="16"/>
        <v>0</v>
      </c>
      <c r="AG39" s="5">
        <f t="shared" si="17"/>
        <v>0</v>
      </c>
      <c r="AH39" s="5">
        <f t="shared" si="18"/>
        <v>0</v>
      </c>
      <c r="AI39" s="5">
        <f t="shared" si="19"/>
        <v>0</v>
      </c>
      <c r="AJ39" s="5">
        <f t="shared" si="20"/>
        <v>0</v>
      </c>
      <c r="AK39" s="5" t="s">
        <v>69</v>
      </c>
      <c r="AL39" s="5"/>
      <c r="AM39" s="5"/>
      <c r="AN39" s="5"/>
      <c r="AO39" s="5">
        <f t="shared" si="21"/>
        <v>0</v>
      </c>
      <c r="AP39" s="5">
        <f t="shared" si="22"/>
        <v>0</v>
      </c>
      <c r="AQ39" s="5">
        <f t="shared" si="23"/>
        <v>0</v>
      </c>
      <c r="AR39" s="5">
        <f t="shared" si="24"/>
        <v>0</v>
      </c>
      <c r="AS39" s="5">
        <f t="shared" si="25"/>
        <v>0</v>
      </c>
      <c r="AT39" s="5">
        <f t="shared" si="26"/>
        <v>0</v>
      </c>
      <c r="AU39" s="5"/>
      <c r="AV39" s="5"/>
      <c r="AW39" s="5"/>
      <c r="AX39" s="5"/>
      <c r="AY39" s="5"/>
      <c r="AZ39" s="5"/>
      <c r="BA39" s="17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f t="shared" si="3"/>
        <v>0</v>
      </c>
      <c r="P40" s="5">
        <f t="shared" si="4"/>
        <v>0</v>
      </c>
      <c r="Q40" s="5">
        <f t="shared" si="5"/>
        <v>0</v>
      </c>
      <c r="R40" s="5">
        <f t="shared" si="6"/>
        <v>0</v>
      </c>
      <c r="S40" s="5">
        <f t="shared" si="7"/>
        <v>0</v>
      </c>
      <c r="T40" s="5">
        <f t="shared" si="8"/>
        <v>0</v>
      </c>
      <c r="U40" s="5">
        <f t="shared" si="9"/>
        <v>0</v>
      </c>
      <c r="V40" s="5">
        <f t="shared" si="10"/>
        <v>0</v>
      </c>
      <c r="W40" s="5">
        <f t="shared" si="11"/>
        <v>0</v>
      </c>
      <c r="X40" s="5"/>
      <c r="Y40" s="5"/>
      <c r="Z40" s="5"/>
      <c r="AA40" s="5"/>
      <c r="AB40" s="5">
        <f t="shared" si="12"/>
        <v>0</v>
      </c>
      <c r="AC40" s="5">
        <f t="shared" si="13"/>
        <v>0</v>
      </c>
      <c r="AD40" s="5">
        <f t="shared" si="14"/>
        <v>0</v>
      </c>
      <c r="AE40" s="5">
        <f t="shared" si="15"/>
        <v>0</v>
      </c>
      <c r="AF40" s="5">
        <f t="shared" si="16"/>
        <v>0</v>
      </c>
      <c r="AG40" s="5">
        <f t="shared" si="17"/>
        <v>0</v>
      </c>
      <c r="AH40" s="5">
        <f t="shared" si="18"/>
        <v>0</v>
      </c>
      <c r="AI40" s="5">
        <f t="shared" si="19"/>
        <v>0</v>
      </c>
      <c r="AJ40" s="5">
        <f t="shared" si="20"/>
        <v>0</v>
      </c>
      <c r="AK40" s="5" t="s">
        <v>69</v>
      </c>
      <c r="AL40" s="5"/>
      <c r="AM40" s="5"/>
      <c r="AN40" s="5"/>
      <c r="AO40" s="5">
        <f t="shared" si="21"/>
        <v>0</v>
      </c>
      <c r="AP40" s="5">
        <f t="shared" si="22"/>
        <v>0</v>
      </c>
      <c r="AQ40" s="5">
        <f t="shared" si="23"/>
        <v>0</v>
      </c>
      <c r="AR40" s="5">
        <f t="shared" si="24"/>
        <v>0</v>
      </c>
      <c r="AS40" s="5">
        <f t="shared" si="25"/>
        <v>0</v>
      </c>
      <c r="AT40" s="5">
        <f t="shared" si="26"/>
        <v>0</v>
      </c>
      <c r="AU40" s="5"/>
      <c r="AV40" s="5"/>
      <c r="AW40" s="5"/>
      <c r="AX40" s="5"/>
      <c r="AY40" s="5"/>
      <c r="AZ40" s="5"/>
      <c r="BA40" s="17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 t="shared" si="3"/>
        <v>0</v>
      </c>
      <c r="P41" s="5">
        <f t="shared" si="4"/>
        <v>0</v>
      </c>
      <c r="Q41" s="5">
        <f t="shared" si="5"/>
        <v>0</v>
      </c>
      <c r="R41" s="5">
        <f t="shared" si="6"/>
        <v>0</v>
      </c>
      <c r="S41" s="5">
        <f t="shared" si="7"/>
        <v>0</v>
      </c>
      <c r="T41" s="5">
        <f t="shared" si="8"/>
        <v>0</v>
      </c>
      <c r="U41" s="5">
        <f t="shared" si="9"/>
        <v>0</v>
      </c>
      <c r="V41" s="5">
        <f t="shared" si="10"/>
        <v>0</v>
      </c>
      <c r="W41" s="5">
        <f t="shared" si="11"/>
        <v>0</v>
      </c>
      <c r="X41" s="5"/>
      <c r="Y41" s="5"/>
      <c r="Z41" s="5"/>
      <c r="AA41" s="5"/>
      <c r="AB41" s="5">
        <f t="shared" si="12"/>
        <v>0</v>
      </c>
      <c r="AC41" s="5">
        <f t="shared" si="13"/>
        <v>0</v>
      </c>
      <c r="AD41" s="5">
        <f t="shared" si="14"/>
        <v>0</v>
      </c>
      <c r="AE41" s="5">
        <f t="shared" si="15"/>
        <v>0</v>
      </c>
      <c r="AF41" s="5">
        <f t="shared" si="16"/>
        <v>0</v>
      </c>
      <c r="AG41" s="5">
        <f t="shared" si="17"/>
        <v>0</v>
      </c>
      <c r="AH41" s="5">
        <f t="shared" si="18"/>
        <v>0</v>
      </c>
      <c r="AI41" s="5">
        <f t="shared" si="19"/>
        <v>0</v>
      </c>
      <c r="AJ41" s="5">
        <f t="shared" si="20"/>
        <v>0</v>
      </c>
      <c r="AK41" s="5" t="s">
        <v>69</v>
      </c>
      <c r="AL41" s="5"/>
      <c r="AM41" s="5"/>
      <c r="AN41" s="5"/>
      <c r="AO41" s="5">
        <f t="shared" si="21"/>
        <v>0</v>
      </c>
      <c r="AP41" s="5">
        <f t="shared" si="22"/>
        <v>0</v>
      </c>
      <c r="AQ41" s="5">
        <f t="shared" si="23"/>
        <v>0</v>
      </c>
      <c r="AR41" s="5">
        <f t="shared" si="24"/>
        <v>0</v>
      </c>
      <c r="AS41" s="5">
        <f t="shared" si="25"/>
        <v>0</v>
      </c>
      <c r="AT41" s="5">
        <f t="shared" si="26"/>
        <v>0</v>
      </c>
      <c r="AU41" s="5"/>
      <c r="AV41" s="5"/>
      <c r="AW41" s="5"/>
      <c r="AX41" s="5"/>
      <c r="AY41" s="5"/>
      <c r="AZ41" s="5"/>
      <c r="BA41" s="17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f t="shared" si="3"/>
        <v>0</v>
      </c>
      <c r="P42" s="5">
        <f t="shared" si="4"/>
        <v>0</v>
      </c>
      <c r="Q42" s="5">
        <f t="shared" si="5"/>
        <v>0</v>
      </c>
      <c r="R42" s="5">
        <f t="shared" si="6"/>
        <v>0</v>
      </c>
      <c r="S42" s="5">
        <f t="shared" si="7"/>
        <v>0</v>
      </c>
      <c r="T42" s="5">
        <f t="shared" si="8"/>
        <v>0</v>
      </c>
      <c r="U42" s="5">
        <f t="shared" si="9"/>
        <v>0</v>
      </c>
      <c r="V42" s="5">
        <f t="shared" si="10"/>
        <v>0</v>
      </c>
      <c r="W42" s="5">
        <f t="shared" si="11"/>
        <v>0</v>
      </c>
      <c r="X42" s="5"/>
      <c r="Y42" s="5"/>
      <c r="Z42" s="5"/>
      <c r="AA42" s="5"/>
      <c r="AB42" s="5">
        <f t="shared" si="12"/>
        <v>0</v>
      </c>
      <c r="AC42" s="5">
        <f t="shared" si="13"/>
        <v>0</v>
      </c>
      <c r="AD42" s="5">
        <f t="shared" si="14"/>
        <v>0</v>
      </c>
      <c r="AE42" s="5">
        <f t="shared" si="15"/>
        <v>0</v>
      </c>
      <c r="AF42" s="5">
        <f t="shared" si="16"/>
        <v>0</v>
      </c>
      <c r="AG42" s="5">
        <f t="shared" si="17"/>
        <v>0</v>
      </c>
      <c r="AH42" s="5">
        <f t="shared" si="18"/>
        <v>0</v>
      </c>
      <c r="AI42" s="5">
        <f t="shared" si="19"/>
        <v>0</v>
      </c>
      <c r="AJ42" s="5">
        <f t="shared" si="20"/>
        <v>0</v>
      </c>
      <c r="AK42" s="5" t="s">
        <v>69</v>
      </c>
      <c r="AL42" s="5"/>
      <c r="AM42" s="5"/>
      <c r="AN42" s="5"/>
      <c r="AO42" s="5">
        <f t="shared" si="21"/>
        <v>0</v>
      </c>
      <c r="AP42" s="5">
        <f t="shared" si="22"/>
        <v>0</v>
      </c>
      <c r="AQ42" s="5">
        <f t="shared" si="23"/>
        <v>0</v>
      </c>
      <c r="AR42" s="5">
        <f t="shared" si="24"/>
        <v>0</v>
      </c>
      <c r="AS42" s="5">
        <f t="shared" si="25"/>
        <v>0</v>
      </c>
      <c r="AT42" s="5">
        <f t="shared" si="26"/>
        <v>0</v>
      </c>
      <c r="AU42" s="5"/>
      <c r="AV42" s="5"/>
      <c r="AW42" s="5"/>
      <c r="AX42" s="5"/>
      <c r="AY42" s="5"/>
      <c r="AZ42" s="5"/>
      <c r="BA42" s="17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f t="shared" si="3"/>
        <v>0</v>
      </c>
      <c r="P43" s="5">
        <f t="shared" si="4"/>
        <v>0</v>
      </c>
      <c r="Q43" s="5">
        <f t="shared" si="5"/>
        <v>0</v>
      </c>
      <c r="R43" s="5">
        <f t="shared" si="6"/>
        <v>0</v>
      </c>
      <c r="S43" s="5">
        <f t="shared" si="7"/>
        <v>0</v>
      </c>
      <c r="T43" s="5">
        <f t="shared" si="8"/>
        <v>0</v>
      </c>
      <c r="U43" s="5">
        <f t="shared" si="9"/>
        <v>0</v>
      </c>
      <c r="V43" s="5">
        <f t="shared" si="10"/>
        <v>0</v>
      </c>
      <c r="W43" s="5">
        <f t="shared" si="11"/>
        <v>0</v>
      </c>
      <c r="X43" s="5"/>
      <c r="Y43" s="5"/>
      <c r="Z43" s="5"/>
      <c r="AA43" s="5"/>
      <c r="AB43" s="5">
        <f t="shared" si="12"/>
        <v>0</v>
      </c>
      <c r="AC43" s="5">
        <f t="shared" si="13"/>
        <v>0</v>
      </c>
      <c r="AD43" s="5">
        <f t="shared" si="14"/>
        <v>0</v>
      </c>
      <c r="AE43" s="5">
        <f t="shared" si="15"/>
        <v>0</v>
      </c>
      <c r="AF43" s="5">
        <f t="shared" si="16"/>
        <v>0</v>
      </c>
      <c r="AG43" s="5">
        <f t="shared" si="17"/>
        <v>0</v>
      </c>
      <c r="AH43" s="5">
        <f t="shared" si="18"/>
        <v>0</v>
      </c>
      <c r="AI43" s="5">
        <f t="shared" si="19"/>
        <v>0</v>
      </c>
      <c r="AJ43" s="5">
        <f t="shared" si="20"/>
        <v>0</v>
      </c>
      <c r="AK43" s="5" t="s">
        <v>69</v>
      </c>
      <c r="AL43" s="5"/>
      <c r="AM43" s="5"/>
      <c r="AN43" s="5"/>
      <c r="AO43" s="5">
        <f t="shared" si="21"/>
        <v>0</v>
      </c>
      <c r="AP43" s="5">
        <f t="shared" si="22"/>
        <v>0</v>
      </c>
      <c r="AQ43" s="5">
        <f t="shared" si="23"/>
        <v>0</v>
      </c>
      <c r="AR43" s="5">
        <f t="shared" si="24"/>
        <v>0</v>
      </c>
      <c r="AS43" s="5">
        <f t="shared" si="25"/>
        <v>0</v>
      </c>
      <c r="AT43" s="5">
        <f t="shared" si="26"/>
        <v>0</v>
      </c>
      <c r="AU43" s="5"/>
      <c r="AV43" s="5"/>
      <c r="AW43" s="5"/>
      <c r="AX43" s="5"/>
      <c r="AY43" s="5"/>
      <c r="AZ43" s="5"/>
      <c r="BA43" s="17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f t="shared" si="3"/>
        <v>0</v>
      </c>
      <c r="P44" s="5">
        <f t="shared" si="4"/>
        <v>0</v>
      </c>
      <c r="Q44" s="5">
        <f t="shared" si="5"/>
        <v>0</v>
      </c>
      <c r="R44" s="5">
        <f t="shared" si="6"/>
        <v>0</v>
      </c>
      <c r="S44" s="5">
        <f t="shared" si="7"/>
        <v>0</v>
      </c>
      <c r="T44" s="5">
        <f t="shared" si="8"/>
        <v>0</v>
      </c>
      <c r="U44" s="5">
        <f t="shared" si="9"/>
        <v>0</v>
      </c>
      <c r="V44" s="5">
        <f t="shared" si="10"/>
        <v>0</v>
      </c>
      <c r="W44" s="5">
        <f t="shared" si="11"/>
        <v>0</v>
      </c>
      <c r="X44" s="5"/>
      <c r="Y44" s="5"/>
      <c r="Z44" s="5"/>
      <c r="AA44" s="5"/>
      <c r="AB44" s="5">
        <f t="shared" si="12"/>
        <v>0</v>
      </c>
      <c r="AC44" s="5">
        <f t="shared" si="13"/>
        <v>0</v>
      </c>
      <c r="AD44" s="5">
        <f t="shared" si="14"/>
        <v>0</v>
      </c>
      <c r="AE44" s="5">
        <f t="shared" si="15"/>
        <v>0</v>
      </c>
      <c r="AF44" s="5">
        <f t="shared" si="16"/>
        <v>0</v>
      </c>
      <c r="AG44" s="5">
        <f t="shared" si="17"/>
        <v>0</v>
      </c>
      <c r="AH44" s="5">
        <f t="shared" si="18"/>
        <v>0</v>
      </c>
      <c r="AI44" s="5">
        <f t="shared" si="19"/>
        <v>0</v>
      </c>
      <c r="AJ44" s="5">
        <f t="shared" si="20"/>
        <v>0</v>
      </c>
      <c r="AK44" s="5" t="s">
        <v>69</v>
      </c>
      <c r="AL44" s="5"/>
      <c r="AM44" s="5"/>
      <c r="AN44" s="5"/>
      <c r="AO44" s="5">
        <f t="shared" si="21"/>
        <v>0</v>
      </c>
      <c r="AP44" s="5">
        <f t="shared" si="22"/>
        <v>0</v>
      </c>
      <c r="AQ44" s="5">
        <f t="shared" si="23"/>
        <v>0</v>
      </c>
      <c r="AR44" s="5">
        <f t="shared" si="24"/>
        <v>0</v>
      </c>
      <c r="AS44" s="5">
        <f t="shared" si="25"/>
        <v>0</v>
      </c>
      <c r="AT44" s="5">
        <f t="shared" si="26"/>
        <v>0</v>
      </c>
      <c r="AU44" s="5"/>
      <c r="AV44" s="5"/>
      <c r="AW44" s="5"/>
      <c r="AX44" s="5"/>
      <c r="AY44" s="5"/>
      <c r="AZ44" s="5"/>
      <c r="BA44" s="17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f t="shared" si="3"/>
        <v>0</v>
      </c>
      <c r="P45" s="5">
        <f t="shared" si="4"/>
        <v>0</v>
      </c>
      <c r="Q45" s="5">
        <f t="shared" si="5"/>
        <v>0</v>
      </c>
      <c r="R45" s="5">
        <f t="shared" si="6"/>
        <v>0</v>
      </c>
      <c r="S45" s="5">
        <f t="shared" si="7"/>
        <v>0</v>
      </c>
      <c r="T45" s="5">
        <f t="shared" si="8"/>
        <v>0</v>
      </c>
      <c r="U45" s="5">
        <f t="shared" si="9"/>
        <v>0</v>
      </c>
      <c r="V45" s="5">
        <f t="shared" si="10"/>
        <v>0</v>
      </c>
      <c r="W45" s="5">
        <f t="shared" si="11"/>
        <v>0</v>
      </c>
      <c r="X45" s="5"/>
      <c r="Y45" s="5"/>
      <c r="Z45" s="5"/>
      <c r="AA45" s="5"/>
      <c r="AB45" s="5">
        <f t="shared" si="12"/>
        <v>0</v>
      </c>
      <c r="AC45" s="5">
        <f t="shared" si="13"/>
        <v>0</v>
      </c>
      <c r="AD45" s="5">
        <f t="shared" si="14"/>
        <v>0</v>
      </c>
      <c r="AE45" s="5">
        <f t="shared" si="15"/>
        <v>0</v>
      </c>
      <c r="AF45" s="5">
        <f t="shared" si="16"/>
        <v>0</v>
      </c>
      <c r="AG45" s="5">
        <f t="shared" si="17"/>
        <v>0</v>
      </c>
      <c r="AH45" s="5">
        <f t="shared" si="18"/>
        <v>0</v>
      </c>
      <c r="AI45" s="5">
        <f t="shared" si="19"/>
        <v>0</v>
      </c>
      <c r="AJ45" s="5">
        <f t="shared" si="20"/>
        <v>0</v>
      </c>
      <c r="AK45" s="5" t="s">
        <v>69</v>
      </c>
      <c r="AL45" s="5"/>
      <c r="AM45" s="5"/>
      <c r="AN45" s="5"/>
      <c r="AO45" s="5">
        <f t="shared" si="21"/>
        <v>0</v>
      </c>
      <c r="AP45" s="5">
        <f t="shared" si="22"/>
        <v>0</v>
      </c>
      <c r="AQ45" s="5">
        <f t="shared" si="23"/>
        <v>0</v>
      </c>
      <c r="AR45" s="5">
        <f t="shared" si="24"/>
        <v>0</v>
      </c>
      <c r="AS45" s="5">
        <f t="shared" si="25"/>
        <v>0</v>
      </c>
      <c r="AT45" s="5">
        <f t="shared" si="26"/>
        <v>0</v>
      </c>
      <c r="AU45" s="5"/>
      <c r="AV45" s="5"/>
      <c r="AW45" s="5"/>
      <c r="AX45" s="5"/>
      <c r="AY45" s="5"/>
      <c r="AZ45" s="5"/>
      <c r="BA45" s="17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f t="shared" si="3"/>
        <v>0</v>
      </c>
      <c r="P46" s="5">
        <f t="shared" si="4"/>
        <v>0</v>
      </c>
      <c r="Q46" s="5">
        <f t="shared" si="5"/>
        <v>0</v>
      </c>
      <c r="R46" s="5">
        <f t="shared" si="6"/>
        <v>0</v>
      </c>
      <c r="S46" s="5">
        <f t="shared" si="7"/>
        <v>0</v>
      </c>
      <c r="T46" s="5">
        <f t="shared" si="8"/>
        <v>0</v>
      </c>
      <c r="U46" s="5">
        <f t="shared" si="9"/>
        <v>0</v>
      </c>
      <c r="V46" s="5">
        <f t="shared" si="10"/>
        <v>0</v>
      </c>
      <c r="W46" s="5">
        <f t="shared" si="11"/>
        <v>0</v>
      </c>
      <c r="X46" s="5"/>
      <c r="Y46" s="5"/>
      <c r="Z46" s="5"/>
      <c r="AA46" s="5"/>
      <c r="AB46" s="5">
        <f t="shared" si="12"/>
        <v>0</v>
      </c>
      <c r="AC46" s="5">
        <f t="shared" si="13"/>
        <v>0</v>
      </c>
      <c r="AD46" s="5">
        <f t="shared" si="14"/>
        <v>0</v>
      </c>
      <c r="AE46" s="5">
        <f t="shared" si="15"/>
        <v>0</v>
      </c>
      <c r="AF46" s="5">
        <f t="shared" si="16"/>
        <v>0</v>
      </c>
      <c r="AG46" s="5">
        <f t="shared" si="17"/>
        <v>0</v>
      </c>
      <c r="AH46" s="5">
        <f t="shared" si="18"/>
        <v>0</v>
      </c>
      <c r="AI46" s="5">
        <f t="shared" si="19"/>
        <v>0</v>
      </c>
      <c r="AJ46" s="5">
        <f t="shared" si="20"/>
        <v>0</v>
      </c>
      <c r="AK46" s="5" t="s">
        <v>69</v>
      </c>
      <c r="AL46" s="5"/>
      <c r="AM46" s="5"/>
      <c r="AN46" s="5"/>
      <c r="AO46" s="5">
        <f t="shared" si="21"/>
        <v>0</v>
      </c>
      <c r="AP46" s="5">
        <f t="shared" si="22"/>
        <v>0</v>
      </c>
      <c r="AQ46" s="5">
        <f t="shared" si="23"/>
        <v>0</v>
      </c>
      <c r="AR46" s="5">
        <f t="shared" si="24"/>
        <v>0</v>
      </c>
      <c r="AS46" s="5">
        <f t="shared" si="25"/>
        <v>0</v>
      </c>
      <c r="AT46" s="5">
        <f t="shared" si="26"/>
        <v>0</v>
      </c>
      <c r="AU46" s="5"/>
      <c r="AV46" s="5"/>
      <c r="AW46" s="5"/>
      <c r="AX46" s="5"/>
      <c r="AY46" s="5"/>
      <c r="AZ46" s="5"/>
      <c r="BA46" s="17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f t="shared" si="3"/>
        <v>0</v>
      </c>
      <c r="P47" s="5">
        <f t="shared" si="4"/>
        <v>0</v>
      </c>
      <c r="Q47" s="5">
        <f t="shared" si="5"/>
        <v>0</v>
      </c>
      <c r="R47" s="5">
        <f t="shared" si="6"/>
        <v>0</v>
      </c>
      <c r="S47" s="5">
        <f t="shared" si="7"/>
        <v>0</v>
      </c>
      <c r="T47" s="5">
        <f t="shared" si="8"/>
        <v>0</v>
      </c>
      <c r="U47" s="5">
        <f t="shared" si="9"/>
        <v>0</v>
      </c>
      <c r="V47" s="5">
        <f t="shared" si="10"/>
        <v>0</v>
      </c>
      <c r="W47" s="5">
        <f t="shared" si="11"/>
        <v>0</v>
      </c>
      <c r="X47" s="5"/>
      <c r="Y47" s="5"/>
      <c r="Z47" s="5"/>
      <c r="AA47" s="5"/>
      <c r="AB47" s="5">
        <f t="shared" si="12"/>
        <v>0</v>
      </c>
      <c r="AC47" s="5">
        <f t="shared" si="13"/>
        <v>0</v>
      </c>
      <c r="AD47" s="5">
        <f t="shared" si="14"/>
        <v>0</v>
      </c>
      <c r="AE47" s="5">
        <f t="shared" si="15"/>
        <v>0</v>
      </c>
      <c r="AF47" s="5">
        <f t="shared" si="16"/>
        <v>0</v>
      </c>
      <c r="AG47" s="5">
        <f t="shared" si="17"/>
        <v>0</v>
      </c>
      <c r="AH47" s="5">
        <f t="shared" si="18"/>
        <v>0</v>
      </c>
      <c r="AI47" s="5">
        <f t="shared" si="19"/>
        <v>0</v>
      </c>
      <c r="AJ47" s="5">
        <f t="shared" si="20"/>
        <v>0</v>
      </c>
      <c r="AK47" s="5" t="s">
        <v>69</v>
      </c>
      <c r="AL47" s="5"/>
      <c r="AM47" s="5"/>
      <c r="AN47" s="5"/>
      <c r="AO47" s="5">
        <f t="shared" si="21"/>
        <v>0</v>
      </c>
      <c r="AP47" s="5">
        <f t="shared" si="22"/>
        <v>0</v>
      </c>
      <c r="AQ47" s="5">
        <f t="shared" si="23"/>
        <v>0</v>
      </c>
      <c r="AR47" s="5">
        <f t="shared" si="24"/>
        <v>0</v>
      </c>
      <c r="AS47" s="5">
        <f t="shared" si="25"/>
        <v>0</v>
      </c>
      <c r="AT47" s="5">
        <f t="shared" si="26"/>
        <v>0</v>
      </c>
      <c r="AU47" s="5"/>
      <c r="AV47" s="5"/>
      <c r="AW47" s="5"/>
      <c r="AX47" s="5"/>
      <c r="AY47" s="5"/>
      <c r="AZ47" s="5"/>
      <c r="BA47" s="17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f t="shared" si="3"/>
        <v>0</v>
      </c>
      <c r="P48" s="5">
        <f t="shared" si="4"/>
        <v>0</v>
      </c>
      <c r="Q48" s="5">
        <f t="shared" si="5"/>
        <v>0</v>
      </c>
      <c r="R48" s="5">
        <f t="shared" si="6"/>
        <v>0</v>
      </c>
      <c r="S48" s="5">
        <f t="shared" si="7"/>
        <v>0</v>
      </c>
      <c r="T48" s="5">
        <f t="shared" si="8"/>
        <v>0</v>
      </c>
      <c r="U48" s="5">
        <f t="shared" si="9"/>
        <v>0</v>
      </c>
      <c r="V48" s="5">
        <f t="shared" si="10"/>
        <v>0</v>
      </c>
      <c r="W48" s="5">
        <f t="shared" si="11"/>
        <v>0</v>
      </c>
      <c r="X48" s="5"/>
      <c r="Y48" s="5"/>
      <c r="Z48" s="5"/>
      <c r="AA48" s="5"/>
      <c r="AB48" s="5">
        <f t="shared" si="12"/>
        <v>0</v>
      </c>
      <c r="AC48" s="5">
        <f t="shared" si="13"/>
        <v>0</v>
      </c>
      <c r="AD48" s="5">
        <f t="shared" si="14"/>
        <v>0</v>
      </c>
      <c r="AE48" s="5">
        <f t="shared" si="15"/>
        <v>0</v>
      </c>
      <c r="AF48" s="5">
        <f t="shared" si="16"/>
        <v>0</v>
      </c>
      <c r="AG48" s="5">
        <f t="shared" si="17"/>
        <v>0</v>
      </c>
      <c r="AH48" s="5">
        <f t="shared" si="18"/>
        <v>0</v>
      </c>
      <c r="AI48" s="5">
        <f t="shared" si="19"/>
        <v>0</v>
      </c>
      <c r="AJ48" s="5">
        <f t="shared" si="20"/>
        <v>0</v>
      </c>
      <c r="AK48" s="5" t="s">
        <v>69</v>
      </c>
      <c r="AL48" s="5"/>
      <c r="AM48" s="5"/>
      <c r="AN48" s="5"/>
      <c r="AO48" s="5">
        <f t="shared" si="21"/>
        <v>0</v>
      </c>
      <c r="AP48" s="5">
        <f t="shared" si="22"/>
        <v>0</v>
      </c>
      <c r="AQ48" s="5">
        <f t="shared" si="23"/>
        <v>0</v>
      </c>
      <c r="AR48" s="5">
        <f t="shared" si="24"/>
        <v>0</v>
      </c>
      <c r="AS48" s="5">
        <f t="shared" si="25"/>
        <v>0</v>
      </c>
      <c r="AT48" s="5">
        <f t="shared" si="26"/>
        <v>0</v>
      </c>
      <c r="AU48" s="5"/>
      <c r="AV48" s="5"/>
      <c r="AW48" s="5"/>
      <c r="AX48" s="5"/>
      <c r="AY48" s="5"/>
      <c r="AZ48" s="5"/>
      <c r="BA48" s="17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f t="shared" si="3"/>
        <v>0</v>
      </c>
      <c r="P49" s="5">
        <f t="shared" si="4"/>
        <v>0</v>
      </c>
      <c r="Q49" s="5">
        <f t="shared" si="5"/>
        <v>0</v>
      </c>
      <c r="R49" s="5">
        <f t="shared" si="6"/>
        <v>0</v>
      </c>
      <c r="S49" s="5">
        <f t="shared" si="7"/>
        <v>0</v>
      </c>
      <c r="T49" s="5">
        <f t="shared" si="8"/>
        <v>0</v>
      </c>
      <c r="U49" s="5">
        <f t="shared" si="9"/>
        <v>0</v>
      </c>
      <c r="V49" s="5">
        <f t="shared" si="10"/>
        <v>0</v>
      </c>
      <c r="W49" s="5">
        <f t="shared" si="11"/>
        <v>0</v>
      </c>
      <c r="X49" s="5"/>
      <c r="Y49" s="5"/>
      <c r="Z49" s="5"/>
      <c r="AA49" s="5"/>
      <c r="AB49" s="5">
        <f t="shared" si="12"/>
        <v>0</v>
      </c>
      <c r="AC49" s="5">
        <f t="shared" si="13"/>
        <v>0</v>
      </c>
      <c r="AD49" s="5">
        <f t="shared" si="14"/>
        <v>0</v>
      </c>
      <c r="AE49" s="5">
        <f t="shared" si="15"/>
        <v>0</v>
      </c>
      <c r="AF49" s="5">
        <f t="shared" si="16"/>
        <v>0</v>
      </c>
      <c r="AG49" s="5">
        <f t="shared" si="17"/>
        <v>0</v>
      </c>
      <c r="AH49" s="5">
        <f t="shared" si="18"/>
        <v>0</v>
      </c>
      <c r="AI49" s="5">
        <f t="shared" si="19"/>
        <v>0</v>
      </c>
      <c r="AJ49" s="5">
        <f t="shared" si="20"/>
        <v>0</v>
      </c>
      <c r="AK49" s="5" t="s">
        <v>69</v>
      </c>
      <c r="AL49" s="5"/>
      <c r="AM49" s="5"/>
      <c r="AN49" s="5"/>
      <c r="AO49" s="5">
        <f t="shared" si="21"/>
        <v>0</v>
      </c>
      <c r="AP49" s="5">
        <f t="shared" si="22"/>
        <v>0</v>
      </c>
      <c r="AQ49" s="5">
        <f t="shared" si="23"/>
        <v>0</v>
      </c>
      <c r="AR49" s="5">
        <f t="shared" si="24"/>
        <v>0</v>
      </c>
      <c r="AS49" s="5">
        <f t="shared" si="25"/>
        <v>0</v>
      </c>
      <c r="AT49" s="5">
        <f t="shared" si="26"/>
        <v>0</v>
      </c>
      <c r="AU49" s="5"/>
      <c r="AV49" s="5"/>
      <c r="AW49" s="5"/>
      <c r="AX49" s="5"/>
      <c r="AY49" s="5"/>
      <c r="AZ49" s="5"/>
      <c r="BA49" s="17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f t="shared" si="3"/>
        <v>0</v>
      </c>
      <c r="P50" s="5">
        <f t="shared" si="4"/>
        <v>0</v>
      </c>
      <c r="Q50" s="5">
        <f t="shared" si="5"/>
        <v>0</v>
      </c>
      <c r="R50" s="5">
        <f t="shared" si="6"/>
        <v>0</v>
      </c>
      <c r="S50" s="5">
        <f t="shared" si="7"/>
        <v>0</v>
      </c>
      <c r="T50" s="5">
        <f t="shared" si="8"/>
        <v>0</v>
      </c>
      <c r="U50" s="5">
        <f t="shared" si="9"/>
        <v>0</v>
      </c>
      <c r="V50" s="5">
        <f t="shared" si="10"/>
        <v>0</v>
      </c>
      <c r="W50" s="5">
        <f t="shared" si="11"/>
        <v>0</v>
      </c>
      <c r="X50" s="5"/>
      <c r="Y50" s="5"/>
      <c r="Z50" s="5"/>
      <c r="AA50" s="5"/>
      <c r="AB50" s="5">
        <f t="shared" si="12"/>
        <v>0</v>
      </c>
      <c r="AC50" s="5">
        <f t="shared" si="13"/>
        <v>0</v>
      </c>
      <c r="AD50" s="5">
        <f t="shared" si="14"/>
        <v>0</v>
      </c>
      <c r="AE50" s="5">
        <f t="shared" si="15"/>
        <v>0</v>
      </c>
      <c r="AF50" s="5">
        <f t="shared" si="16"/>
        <v>0</v>
      </c>
      <c r="AG50" s="5">
        <f t="shared" si="17"/>
        <v>0</v>
      </c>
      <c r="AH50" s="5">
        <f t="shared" si="18"/>
        <v>0</v>
      </c>
      <c r="AI50" s="5">
        <f t="shared" si="19"/>
        <v>0</v>
      </c>
      <c r="AJ50" s="5">
        <f t="shared" si="20"/>
        <v>0</v>
      </c>
      <c r="AK50" s="5" t="s">
        <v>69</v>
      </c>
      <c r="AL50" s="5"/>
      <c r="AM50" s="5"/>
      <c r="AN50" s="5"/>
      <c r="AO50" s="5">
        <f t="shared" si="21"/>
        <v>0</v>
      </c>
      <c r="AP50" s="5">
        <f t="shared" si="22"/>
        <v>0</v>
      </c>
      <c r="AQ50" s="5">
        <f t="shared" si="23"/>
        <v>0</v>
      </c>
      <c r="AR50" s="5">
        <f t="shared" si="24"/>
        <v>0</v>
      </c>
      <c r="AS50" s="5">
        <f t="shared" si="25"/>
        <v>0</v>
      </c>
      <c r="AT50" s="5">
        <f t="shared" si="26"/>
        <v>0</v>
      </c>
      <c r="AU50" s="5"/>
      <c r="AV50" s="5"/>
      <c r="AW50" s="5"/>
      <c r="AX50" s="5"/>
      <c r="AY50" s="5"/>
      <c r="AZ50" s="5"/>
      <c r="BA50" s="17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f t="shared" si="3"/>
        <v>0</v>
      </c>
      <c r="P51" s="5">
        <f t="shared" si="4"/>
        <v>0</v>
      </c>
      <c r="Q51" s="5">
        <f t="shared" si="5"/>
        <v>0</v>
      </c>
      <c r="R51" s="5">
        <f t="shared" si="6"/>
        <v>0</v>
      </c>
      <c r="S51" s="5">
        <f t="shared" si="7"/>
        <v>0</v>
      </c>
      <c r="T51" s="5">
        <f t="shared" si="8"/>
        <v>0</v>
      </c>
      <c r="U51" s="5">
        <f t="shared" si="9"/>
        <v>0</v>
      </c>
      <c r="V51" s="5">
        <f t="shared" si="10"/>
        <v>0</v>
      </c>
      <c r="W51" s="5">
        <f t="shared" si="11"/>
        <v>0</v>
      </c>
      <c r="X51" s="5"/>
      <c r="Y51" s="5"/>
      <c r="Z51" s="5"/>
      <c r="AA51" s="5"/>
      <c r="AB51" s="5">
        <f t="shared" si="12"/>
        <v>0</v>
      </c>
      <c r="AC51" s="5">
        <f t="shared" si="13"/>
        <v>0</v>
      </c>
      <c r="AD51" s="5">
        <f t="shared" si="14"/>
        <v>0</v>
      </c>
      <c r="AE51" s="5">
        <f t="shared" si="15"/>
        <v>0</v>
      </c>
      <c r="AF51" s="5">
        <f t="shared" si="16"/>
        <v>0</v>
      </c>
      <c r="AG51" s="5">
        <f t="shared" si="17"/>
        <v>0</v>
      </c>
      <c r="AH51" s="5">
        <f t="shared" si="18"/>
        <v>0</v>
      </c>
      <c r="AI51" s="5">
        <f t="shared" si="19"/>
        <v>0</v>
      </c>
      <c r="AJ51" s="5">
        <f t="shared" si="20"/>
        <v>0</v>
      </c>
      <c r="AK51" s="5" t="s">
        <v>69</v>
      </c>
      <c r="AL51" s="5"/>
      <c r="AM51" s="5"/>
      <c r="AN51" s="5"/>
      <c r="AO51" s="5">
        <f t="shared" si="21"/>
        <v>0</v>
      </c>
      <c r="AP51" s="5">
        <f t="shared" si="22"/>
        <v>0</v>
      </c>
      <c r="AQ51" s="5">
        <f t="shared" si="23"/>
        <v>0</v>
      </c>
      <c r="AR51" s="5">
        <f t="shared" si="24"/>
        <v>0</v>
      </c>
      <c r="AS51" s="5">
        <f t="shared" si="25"/>
        <v>0</v>
      </c>
      <c r="AT51" s="5">
        <f t="shared" si="26"/>
        <v>0</v>
      </c>
      <c r="AU51" s="5"/>
      <c r="AV51" s="5"/>
      <c r="AW51" s="5"/>
      <c r="AX51" s="5"/>
      <c r="AY51" s="5"/>
      <c r="AZ51" s="5"/>
      <c r="BA51" s="17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</row>
    <row r="52" spans="1:6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f t="shared" si="3"/>
        <v>0</v>
      </c>
      <c r="P52" s="5">
        <f t="shared" si="4"/>
        <v>0</v>
      </c>
      <c r="Q52" s="5">
        <f t="shared" si="5"/>
        <v>0</v>
      </c>
      <c r="R52" s="5">
        <f t="shared" si="6"/>
        <v>0</v>
      </c>
      <c r="S52" s="5">
        <f t="shared" si="7"/>
        <v>0</v>
      </c>
      <c r="T52" s="5">
        <f t="shared" si="8"/>
        <v>0</v>
      </c>
      <c r="U52" s="5">
        <f t="shared" si="9"/>
        <v>0</v>
      </c>
      <c r="V52" s="5">
        <f t="shared" si="10"/>
        <v>0</v>
      </c>
      <c r="W52" s="5">
        <f t="shared" si="11"/>
        <v>0</v>
      </c>
      <c r="X52" s="5"/>
      <c r="Y52" s="5"/>
      <c r="Z52" s="5"/>
      <c r="AA52" s="5"/>
      <c r="AB52" s="5">
        <f t="shared" si="12"/>
        <v>0</v>
      </c>
      <c r="AC52" s="5">
        <f t="shared" si="13"/>
        <v>0</v>
      </c>
      <c r="AD52" s="5">
        <f t="shared" si="14"/>
        <v>0</v>
      </c>
      <c r="AE52" s="5">
        <f t="shared" si="15"/>
        <v>0</v>
      </c>
      <c r="AF52" s="5">
        <f t="shared" si="16"/>
        <v>0</v>
      </c>
      <c r="AG52" s="5">
        <f t="shared" si="17"/>
        <v>0</v>
      </c>
      <c r="AH52" s="5">
        <f t="shared" si="18"/>
        <v>0</v>
      </c>
      <c r="AI52" s="5">
        <f t="shared" si="19"/>
        <v>0</v>
      </c>
      <c r="AJ52" s="5">
        <f t="shared" si="20"/>
        <v>0</v>
      </c>
      <c r="AK52" s="5" t="s">
        <v>69</v>
      </c>
      <c r="AL52" s="5"/>
      <c r="AM52" s="5"/>
      <c r="AN52" s="5"/>
      <c r="AO52" s="5">
        <f t="shared" si="21"/>
        <v>0</v>
      </c>
      <c r="AP52" s="5">
        <f t="shared" si="22"/>
        <v>0</v>
      </c>
      <c r="AQ52" s="5">
        <f t="shared" si="23"/>
        <v>0</v>
      </c>
      <c r="AR52" s="5">
        <f t="shared" si="24"/>
        <v>0</v>
      </c>
      <c r="AS52" s="5">
        <f t="shared" si="25"/>
        <v>0</v>
      </c>
      <c r="AT52" s="5">
        <f t="shared" si="26"/>
        <v>0</v>
      </c>
      <c r="AU52" s="5"/>
      <c r="AV52" s="5"/>
      <c r="AW52" s="5"/>
      <c r="AX52" s="5"/>
      <c r="AY52" s="5"/>
      <c r="AZ52" s="5"/>
      <c r="BA52" s="17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f t="shared" si="3"/>
        <v>0</v>
      </c>
      <c r="P53" s="5">
        <f t="shared" si="4"/>
        <v>0</v>
      </c>
      <c r="Q53" s="5">
        <f t="shared" si="5"/>
        <v>0</v>
      </c>
      <c r="R53" s="5">
        <f t="shared" si="6"/>
        <v>0</v>
      </c>
      <c r="S53" s="5">
        <f t="shared" si="7"/>
        <v>0</v>
      </c>
      <c r="T53" s="5">
        <f t="shared" si="8"/>
        <v>0</v>
      </c>
      <c r="U53" s="5">
        <f t="shared" si="9"/>
        <v>0</v>
      </c>
      <c r="V53" s="5">
        <f t="shared" si="10"/>
        <v>0</v>
      </c>
      <c r="W53" s="5">
        <f t="shared" si="11"/>
        <v>0</v>
      </c>
      <c r="X53" s="5"/>
      <c r="Y53" s="5"/>
      <c r="Z53" s="5"/>
      <c r="AA53" s="5"/>
      <c r="AB53" s="5">
        <f t="shared" si="12"/>
        <v>0</v>
      </c>
      <c r="AC53" s="5">
        <f t="shared" si="13"/>
        <v>0</v>
      </c>
      <c r="AD53" s="5">
        <f t="shared" si="14"/>
        <v>0</v>
      </c>
      <c r="AE53" s="5">
        <f t="shared" si="15"/>
        <v>0</v>
      </c>
      <c r="AF53" s="5">
        <f t="shared" si="16"/>
        <v>0</v>
      </c>
      <c r="AG53" s="5">
        <f t="shared" si="17"/>
        <v>0</v>
      </c>
      <c r="AH53" s="5">
        <f t="shared" si="18"/>
        <v>0</v>
      </c>
      <c r="AI53" s="5">
        <f t="shared" si="19"/>
        <v>0</v>
      </c>
      <c r="AJ53" s="5">
        <f t="shared" si="20"/>
        <v>0</v>
      </c>
      <c r="AK53" s="5" t="s">
        <v>69</v>
      </c>
      <c r="AL53" s="5"/>
      <c r="AM53" s="5"/>
      <c r="AN53" s="5"/>
      <c r="AO53" s="5">
        <f t="shared" si="21"/>
        <v>0</v>
      </c>
      <c r="AP53" s="5">
        <f t="shared" si="22"/>
        <v>0</v>
      </c>
      <c r="AQ53" s="5">
        <f t="shared" si="23"/>
        <v>0</v>
      </c>
      <c r="AR53" s="5">
        <f t="shared" si="24"/>
        <v>0</v>
      </c>
      <c r="AS53" s="5">
        <f t="shared" si="25"/>
        <v>0</v>
      </c>
      <c r="AT53" s="5">
        <f t="shared" si="26"/>
        <v>0</v>
      </c>
      <c r="AU53" s="5"/>
      <c r="AV53" s="5"/>
      <c r="AW53" s="5"/>
      <c r="AX53" s="5"/>
      <c r="AY53" s="5"/>
      <c r="AZ53" s="5"/>
      <c r="BA53" s="17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f t="shared" si="3"/>
        <v>0</v>
      </c>
      <c r="P54" s="5">
        <f t="shared" si="4"/>
        <v>0</v>
      </c>
      <c r="Q54" s="5">
        <f t="shared" si="5"/>
        <v>0</v>
      </c>
      <c r="R54" s="5">
        <f t="shared" si="6"/>
        <v>0</v>
      </c>
      <c r="S54" s="5">
        <f t="shared" si="7"/>
        <v>0</v>
      </c>
      <c r="T54" s="5">
        <f t="shared" si="8"/>
        <v>0</v>
      </c>
      <c r="U54" s="5">
        <f t="shared" si="9"/>
        <v>0</v>
      </c>
      <c r="V54" s="5">
        <f t="shared" si="10"/>
        <v>0</v>
      </c>
      <c r="W54" s="5">
        <f t="shared" si="11"/>
        <v>0</v>
      </c>
      <c r="X54" s="5"/>
      <c r="Y54" s="5"/>
      <c r="Z54" s="5"/>
      <c r="AA54" s="5"/>
      <c r="AB54" s="5">
        <f t="shared" si="12"/>
        <v>0</v>
      </c>
      <c r="AC54" s="5">
        <f t="shared" si="13"/>
        <v>0</v>
      </c>
      <c r="AD54" s="5">
        <f t="shared" si="14"/>
        <v>0</v>
      </c>
      <c r="AE54" s="5">
        <f t="shared" si="15"/>
        <v>0</v>
      </c>
      <c r="AF54" s="5">
        <f t="shared" si="16"/>
        <v>0</v>
      </c>
      <c r="AG54" s="5">
        <f t="shared" si="17"/>
        <v>0</v>
      </c>
      <c r="AH54" s="5">
        <f t="shared" si="18"/>
        <v>0</v>
      </c>
      <c r="AI54" s="5">
        <f t="shared" si="19"/>
        <v>0</v>
      </c>
      <c r="AJ54" s="5">
        <f t="shared" si="20"/>
        <v>0</v>
      </c>
      <c r="AK54" s="5" t="s">
        <v>69</v>
      </c>
      <c r="AL54" s="5"/>
      <c r="AM54" s="5"/>
      <c r="AN54" s="5"/>
      <c r="AO54" s="5">
        <f t="shared" si="21"/>
        <v>0</v>
      </c>
      <c r="AP54" s="5">
        <f t="shared" si="22"/>
        <v>0</v>
      </c>
      <c r="AQ54" s="5">
        <f t="shared" si="23"/>
        <v>0</v>
      </c>
      <c r="AR54" s="5">
        <f t="shared" si="24"/>
        <v>0</v>
      </c>
      <c r="AS54" s="5">
        <f t="shared" si="25"/>
        <v>0</v>
      </c>
      <c r="AT54" s="5">
        <f t="shared" si="26"/>
        <v>0</v>
      </c>
      <c r="AU54" s="5"/>
      <c r="AV54" s="5"/>
      <c r="AW54" s="5"/>
      <c r="AX54" s="5"/>
      <c r="AY54" s="5"/>
      <c r="AZ54" s="5"/>
      <c r="BA54" s="17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x14ac:dyDescent="0.2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f t="shared" si="3"/>
        <v>0</v>
      </c>
      <c r="P55" s="5">
        <f t="shared" si="4"/>
        <v>0</v>
      </c>
      <c r="Q55" s="5">
        <f t="shared" si="5"/>
        <v>0</v>
      </c>
      <c r="R55" s="5">
        <f t="shared" si="6"/>
        <v>0</v>
      </c>
      <c r="S55" s="5">
        <f t="shared" si="7"/>
        <v>0</v>
      </c>
      <c r="T55" s="5">
        <f t="shared" si="8"/>
        <v>0</v>
      </c>
      <c r="U55" s="5">
        <f t="shared" si="9"/>
        <v>0</v>
      </c>
      <c r="V55" s="5">
        <f t="shared" si="10"/>
        <v>0</v>
      </c>
      <c r="W55" s="5">
        <f t="shared" si="11"/>
        <v>0</v>
      </c>
      <c r="X55" s="5"/>
      <c r="Y55" s="5"/>
      <c r="Z55" s="5"/>
      <c r="AA55" s="5"/>
      <c r="AB55" s="5">
        <f t="shared" si="12"/>
        <v>0</v>
      </c>
      <c r="AC55" s="5">
        <f t="shared" si="13"/>
        <v>0</v>
      </c>
      <c r="AD55" s="5">
        <f t="shared" si="14"/>
        <v>0</v>
      </c>
      <c r="AE55" s="5">
        <f t="shared" si="15"/>
        <v>0</v>
      </c>
      <c r="AF55" s="5">
        <f t="shared" si="16"/>
        <v>0</v>
      </c>
      <c r="AG55" s="5">
        <f t="shared" si="17"/>
        <v>0</v>
      </c>
      <c r="AH55" s="5">
        <f t="shared" si="18"/>
        <v>0</v>
      </c>
      <c r="AI55" s="5">
        <f t="shared" si="19"/>
        <v>0</v>
      </c>
      <c r="AJ55" s="5">
        <f t="shared" si="20"/>
        <v>0</v>
      </c>
      <c r="AK55" s="5" t="s">
        <v>69</v>
      </c>
      <c r="AL55" s="5"/>
      <c r="AM55" s="5"/>
      <c r="AN55" s="5"/>
      <c r="AO55" s="5">
        <f t="shared" si="21"/>
        <v>0</v>
      </c>
      <c r="AP55" s="5">
        <f t="shared" si="22"/>
        <v>0</v>
      </c>
      <c r="AQ55" s="5">
        <f t="shared" si="23"/>
        <v>0</v>
      </c>
      <c r="AR55" s="5">
        <f t="shared" si="24"/>
        <v>0</v>
      </c>
      <c r="AS55" s="5">
        <f t="shared" si="25"/>
        <v>0</v>
      </c>
      <c r="AT55" s="5">
        <f t="shared" si="26"/>
        <v>0</v>
      </c>
      <c r="AU55" s="5"/>
      <c r="AV55" s="5"/>
      <c r="AW55" s="5"/>
      <c r="AX55" s="5"/>
      <c r="AY55" s="5"/>
      <c r="AZ55" s="5"/>
      <c r="BA55" s="17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f t="shared" si="3"/>
        <v>0</v>
      </c>
      <c r="P56" s="5">
        <f t="shared" si="4"/>
        <v>0</v>
      </c>
      <c r="Q56" s="5">
        <f t="shared" si="5"/>
        <v>0</v>
      </c>
      <c r="R56" s="5">
        <f t="shared" si="6"/>
        <v>0</v>
      </c>
      <c r="S56" s="5">
        <f t="shared" si="7"/>
        <v>0</v>
      </c>
      <c r="T56" s="5">
        <f t="shared" si="8"/>
        <v>0</v>
      </c>
      <c r="U56" s="5">
        <f t="shared" si="9"/>
        <v>0</v>
      </c>
      <c r="V56" s="5">
        <f t="shared" si="10"/>
        <v>0</v>
      </c>
      <c r="W56" s="5">
        <f t="shared" si="11"/>
        <v>0</v>
      </c>
      <c r="X56" s="5"/>
      <c r="Y56" s="5"/>
      <c r="Z56" s="5"/>
      <c r="AA56" s="5"/>
      <c r="AB56" s="5">
        <f t="shared" si="12"/>
        <v>0</v>
      </c>
      <c r="AC56" s="5">
        <f t="shared" si="13"/>
        <v>0</v>
      </c>
      <c r="AD56" s="5">
        <f t="shared" si="14"/>
        <v>0</v>
      </c>
      <c r="AE56" s="5">
        <f t="shared" si="15"/>
        <v>0</v>
      </c>
      <c r="AF56" s="5">
        <f t="shared" si="16"/>
        <v>0</v>
      </c>
      <c r="AG56" s="5">
        <f t="shared" si="17"/>
        <v>0</v>
      </c>
      <c r="AH56" s="5">
        <f t="shared" si="18"/>
        <v>0</v>
      </c>
      <c r="AI56" s="5">
        <f t="shared" si="19"/>
        <v>0</v>
      </c>
      <c r="AJ56" s="5">
        <f t="shared" si="20"/>
        <v>0</v>
      </c>
      <c r="AK56" s="5" t="s">
        <v>69</v>
      </c>
      <c r="AL56" s="5"/>
      <c r="AM56" s="5"/>
      <c r="AN56" s="5"/>
      <c r="AO56" s="5">
        <f t="shared" si="21"/>
        <v>0</v>
      </c>
      <c r="AP56" s="5">
        <f t="shared" si="22"/>
        <v>0</v>
      </c>
      <c r="AQ56" s="5">
        <f t="shared" si="23"/>
        <v>0</v>
      </c>
      <c r="AR56" s="5">
        <f t="shared" si="24"/>
        <v>0</v>
      </c>
      <c r="AS56" s="5">
        <f t="shared" si="25"/>
        <v>0</v>
      </c>
      <c r="AT56" s="5">
        <f t="shared" si="26"/>
        <v>0</v>
      </c>
      <c r="AU56" s="5"/>
      <c r="AV56" s="5"/>
      <c r="AW56" s="5"/>
      <c r="AX56" s="5"/>
      <c r="AY56" s="5"/>
      <c r="AZ56" s="5"/>
      <c r="BA56" s="17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x14ac:dyDescent="0.2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f t="shared" si="3"/>
        <v>0</v>
      </c>
      <c r="P57" s="5">
        <f t="shared" si="4"/>
        <v>0</v>
      </c>
      <c r="Q57" s="5">
        <f t="shared" si="5"/>
        <v>0</v>
      </c>
      <c r="R57" s="5">
        <f t="shared" si="6"/>
        <v>0</v>
      </c>
      <c r="S57" s="5">
        <f t="shared" si="7"/>
        <v>0</v>
      </c>
      <c r="T57" s="5">
        <f t="shared" si="8"/>
        <v>0</v>
      </c>
      <c r="U57" s="5">
        <f t="shared" si="9"/>
        <v>0</v>
      </c>
      <c r="V57" s="5">
        <f t="shared" si="10"/>
        <v>0</v>
      </c>
      <c r="W57" s="5">
        <f t="shared" si="11"/>
        <v>0</v>
      </c>
      <c r="X57" s="5"/>
      <c r="Y57" s="5"/>
      <c r="Z57" s="5"/>
      <c r="AA57" s="5"/>
      <c r="AB57" s="5">
        <f t="shared" si="12"/>
        <v>0</v>
      </c>
      <c r="AC57" s="5">
        <f t="shared" si="13"/>
        <v>0</v>
      </c>
      <c r="AD57" s="5">
        <f t="shared" si="14"/>
        <v>0</v>
      </c>
      <c r="AE57" s="5">
        <f t="shared" si="15"/>
        <v>0</v>
      </c>
      <c r="AF57" s="5">
        <f t="shared" si="16"/>
        <v>0</v>
      </c>
      <c r="AG57" s="5">
        <f t="shared" si="17"/>
        <v>0</v>
      </c>
      <c r="AH57" s="5">
        <f t="shared" si="18"/>
        <v>0</v>
      </c>
      <c r="AI57" s="5">
        <f t="shared" si="19"/>
        <v>0</v>
      </c>
      <c r="AJ57" s="5">
        <f t="shared" si="20"/>
        <v>0</v>
      </c>
      <c r="AK57" s="5" t="s">
        <v>69</v>
      </c>
      <c r="AL57" s="5"/>
      <c r="AM57" s="5"/>
      <c r="AN57" s="5"/>
      <c r="AO57" s="5">
        <f t="shared" si="21"/>
        <v>0</v>
      </c>
      <c r="AP57" s="5">
        <f t="shared" si="22"/>
        <v>0</v>
      </c>
      <c r="AQ57" s="5">
        <f t="shared" si="23"/>
        <v>0</v>
      </c>
      <c r="AR57" s="5">
        <f t="shared" si="24"/>
        <v>0</v>
      </c>
      <c r="AS57" s="5">
        <f t="shared" si="25"/>
        <v>0</v>
      </c>
      <c r="AT57" s="5">
        <f t="shared" si="26"/>
        <v>0</v>
      </c>
      <c r="AU57" s="5"/>
      <c r="AV57" s="5"/>
      <c r="AW57" s="5"/>
      <c r="AX57" s="5"/>
      <c r="AY57" s="5"/>
      <c r="AZ57" s="5"/>
      <c r="BA57" s="17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x14ac:dyDescent="0.2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f t="shared" si="3"/>
        <v>0</v>
      </c>
      <c r="P58" s="5">
        <f t="shared" si="4"/>
        <v>0</v>
      </c>
      <c r="Q58" s="5">
        <f t="shared" si="5"/>
        <v>0</v>
      </c>
      <c r="R58" s="5">
        <f t="shared" si="6"/>
        <v>0</v>
      </c>
      <c r="S58" s="5">
        <f t="shared" si="7"/>
        <v>0</v>
      </c>
      <c r="T58" s="5">
        <f t="shared" si="8"/>
        <v>0</v>
      </c>
      <c r="U58" s="5">
        <f t="shared" si="9"/>
        <v>0</v>
      </c>
      <c r="V58" s="5">
        <f t="shared" si="10"/>
        <v>0</v>
      </c>
      <c r="W58" s="5">
        <f t="shared" si="11"/>
        <v>0</v>
      </c>
      <c r="X58" s="5"/>
      <c r="Y58" s="5"/>
      <c r="Z58" s="5"/>
      <c r="AA58" s="5"/>
      <c r="AB58" s="5">
        <f t="shared" si="12"/>
        <v>0</v>
      </c>
      <c r="AC58" s="5">
        <f t="shared" si="13"/>
        <v>0</v>
      </c>
      <c r="AD58" s="5">
        <f t="shared" si="14"/>
        <v>0</v>
      </c>
      <c r="AE58" s="5">
        <f t="shared" si="15"/>
        <v>0</v>
      </c>
      <c r="AF58" s="5">
        <f t="shared" si="16"/>
        <v>0</v>
      </c>
      <c r="AG58" s="5">
        <f t="shared" si="17"/>
        <v>0</v>
      </c>
      <c r="AH58" s="5">
        <f t="shared" si="18"/>
        <v>0</v>
      </c>
      <c r="AI58" s="5">
        <f t="shared" si="19"/>
        <v>0</v>
      </c>
      <c r="AJ58" s="5">
        <f t="shared" si="20"/>
        <v>0</v>
      </c>
      <c r="AK58" s="5" t="s">
        <v>69</v>
      </c>
      <c r="AL58" s="5"/>
      <c r="AM58" s="5"/>
      <c r="AN58" s="5"/>
      <c r="AO58" s="5">
        <f t="shared" si="21"/>
        <v>0</v>
      </c>
      <c r="AP58" s="5">
        <f t="shared" si="22"/>
        <v>0</v>
      </c>
      <c r="AQ58" s="5">
        <f t="shared" si="23"/>
        <v>0</v>
      </c>
      <c r="AR58" s="5">
        <f t="shared" si="24"/>
        <v>0</v>
      </c>
      <c r="AS58" s="5">
        <f t="shared" si="25"/>
        <v>0</v>
      </c>
      <c r="AT58" s="5">
        <f t="shared" si="26"/>
        <v>0</v>
      </c>
      <c r="AU58" s="5"/>
      <c r="AV58" s="5"/>
      <c r="AW58" s="5"/>
      <c r="AX58" s="5"/>
      <c r="AY58" s="5"/>
      <c r="AZ58" s="5"/>
      <c r="BA58" s="17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x14ac:dyDescent="0.2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f t="shared" si="3"/>
        <v>0</v>
      </c>
      <c r="P59" s="5">
        <f t="shared" si="4"/>
        <v>0</v>
      </c>
      <c r="Q59" s="5">
        <f t="shared" si="5"/>
        <v>0</v>
      </c>
      <c r="R59" s="5">
        <f t="shared" si="6"/>
        <v>0</v>
      </c>
      <c r="S59" s="5">
        <f t="shared" si="7"/>
        <v>0</v>
      </c>
      <c r="T59" s="5">
        <f t="shared" si="8"/>
        <v>0</v>
      </c>
      <c r="U59" s="5">
        <f t="shared" si="9"/>
        <v>0</v>
      </c>
      <c r="V59" s="5">
        <f t="shared" si="10"/>
        <v>0</v>
      </c>
      <c r="W59" s="5">
        <f t="shared" si="11"/>
        <v>0</v>
      </c>
      <c r="X59" s="5"/>
      <c r="Y59" s="5"/>
      <c r="Z59" s="5"/>
      <c r="AA59" s="5"/>
      <c r="AB59" s="5">
        <f t="shared" si="12"/>
        <v>0</v>
      </c>
      <c r="AC59" s="5">
        <f t="shared" si="13"/>
        <v>0</v>
      </c>
      <c r="AD59" s="5">
        <f t="shared" si="14"/>
        <v>0</v>
      </c>
      <c r="AE59" s="5">
        <f t="shared" si="15"/>
        <v>0</v>
      </c>
      <c r="AF59" s="5">
        <f t="shared" si="16"/>
        <v>0</v>
      </c>
      <c r="AG59" s="5">
        <f t="shared" si="17"/>
        <v>0</v>
      </c>
      <c r="AH59" s="5">
        <f t="shared" si="18"/>
        <v>0</v>
      </c>
      <c r="AI59" s="5">
        <f t="shared" si="19"/>
        <v>0</v>
      </c>
      <c r="AJ59" s="5">
        <f t="shared" si="20"/>
        <v>0</v>
      </c>
      <c r="AK59" s="5" t="s">
        <v>69</v>
      </c>
      <c r="AL59" s="5"/>
      <c r="AM59" s="5"/>
      <c r="AN59" s="5"/>
      <c r="AO59" s="5">
        <f t="shared" si="21"/>
        <v>0</v>
      </c>
      <c r="AP59" s="5">
        <f t="shared" si="22"/>
        <v>0</v>
      </c>
      <c r="AQ59" s="5">
        <f t="shared" si="23"/>
        <v>0</v>
      </c>
      <c r="AR59" s="5">
        <f t="shared" si="24"/>
        <v>0</v>
      </c>
      <c r="AS59" s="5">
        <f t="shared" si="25"/>
        <v>0</v>
      </c>
      <c r="AT59" s="5">
        <f t="shared" si="26"/>
        <v>0</v>
      </c>
      <c r="AU59" s="5"/>
      <c r="AV59" s="5"/>
      <c r="AW59" s="5"/>
      <c r="AX59" s="5"/>
      <c r="AY59" s="5"/>
      <c r="AZ59" s="5"/>
      <c r="BA59" s="17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x14ac:dyDescent="0.2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f t="shared" si="3"/>
        <v>0</v>
      </c>
      <c r="P60" s="5">
        <f t="shared" si="4"/>
        <v>0</v>
      </c>
      <c r="Q60" s="5">
        <f t="shared" si="5"/>
        <v>0</v>
      </c>
      <c r="R60" s="5">
        <f t="shared" si="6"/>
        <v>0</v>
      </c>
      <c r="S60" s="5">
        <f t="shared" si="7"/>
        <v>0</v>
      </c>
      <c r="T60" s="5">
        <f t="shared" si="8"/>
        <v>0</v>
      </c>
      <c r="U60" s="5">
        <f t="shared" si="9"/>
        <v>0</v>
      </c>
      <c r="V60" s="5">
        <f t="shared" si="10"/>
        <v>0</v>
      </c>
      <c r="W60" s="5">
        <f t="shared" si="11"/>
        <v>0</v>
      </c>
      <c r="X60" s="5"/>
      <c r="Y60" s="5"/>
      <c r="Z60" s="5"/>
      <c r="AA60" s="5"/>
      <c r="AB60" s="5">
        <f t="shared" si="12"/>
        <v>0</v>
      </c>
      <c r="AC60" s="5">
        <f t="shared" si="13"/>
        <v>0</v>
      </c>
      <c r="AD60" s="5">
        <f t="shared" si="14"/>
        <v>0</v>
      </c>
      <c r="AE60" s="5">
        <f t="shared" si="15"/>
        <v>0</v>
      </c>
      <c r="AF60" s="5">
        <f t="shared" si="16"/>
        <v>0</v>
      </c>
      <c r="AG60" s="5">
        <f t="shared" si="17"/>
        <v>0</v>
      </c>
      <c r="AH60" s="5">
        <f t="shared" si="18"/>
        <v>0</v>
      </c>
      <c r="AI60" s="5">
        <f t="shared" si="19"/>
        <v>0</v>
      </c>
      <c r="AJ60" s="5">
        <f t="shared" si="20"/>
        <v>0</v>
      </c>
      <c r="AK60" s="5" t="s">
        <v>69</v>
      </c>
      <c r="AL60" s="5"/>
      <c r="AM60" s="5"/>
      <c r="AN60" s="5"/>
      <c r="AO60" s="5">
        <f t="shared" si="21"/>
        <v>0</v>
      </c>
      <c r="AP60" s="5">
        <f t="shared" si="22"/>
        <v>0</v>
      </c>
      <c r="AQ60" s="5">
        <f t="shared" si="23"/>
        <v>0</v>
      </c>
      <c r="AR60" s="5">
        <f t="shared" si="24"/>
        <v>0</v>
      </c>
      <c r="AS60" s="5">
        <f t="shared" si="25"/>
        <v>0</v>
      </c>
      <c r="AT60" s="5">
        <f t="shared" si="26"/>
        <v>0</v>
      </c>
      <c r="AU60" s="5"/>
      <c r="AV60" s="5"/>
      <c r="AW60" s="5"/>
      <c r="AX60" s="5"/>
      <c r="AY60" s="5"/>
      <c r="AZ60" s="5"/>
      <c r="BA60" s="17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x14ac:dyDescent="0.2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f t="shared" si="3"/>
        <v>0</v>
      </c>
      <c r="P61" s="5">
        <f t="shared" si="4"/>
        <v>0</v>
      </c>
      <c r="Q61" s="5">
        <f t="shared" si="5"/>
        <v>0</v>
      </c>
      <c r="R61" s="5">
        <f t="shared" si="6"/>
        <v>0</v>
      </c>
      <c r="S61" s="5">
        <f t="shared" si="7"/>
        <v>0</v>
      </c>
      <c r="T61" s="5">
        <f t="shared" si="8"/>
        <v>0</v>
      </c>
      <c r="U61" s="5">
        <f t="shared" si="9"/>
        <v>0</v>
      </c>
      <c r="V61" s="5">
        <f t="shared" si="10"/>
        <v>0</v>
      </c>
      <c r="W61" s="5">
        <f t="shared" si="11"/>
        <v>0</v>
      </c>
      <c r="X61" s="5"/>
      <c r="Y61" s="5"/>
      <c r="Z61" s="5"/>
      <c r="AA61" s="5"/>
      <c r="AB61" s="5">
        <f t="shared" si="12"/>
        <v>0</v>
      </c>
      <c r="AC61" s="5">
        <f t="shared" si="13"/>
        <v>0</v>
      </c>
      <c r="AD61" s="5">
        <f t="shared" si="14"/>
        <v>0</v>
      </c>
      <c r="AE61" s="5">
        <f t="shared" si="15"/>
        <v>0</v>
      </c>
      <c r="AF61" s="5">
        <f t="shared" si="16"/>
        <v>0</v>
      </c>
      <c r="AG61" s="5">
        <f t="shared" si="17"/>
        <v>0</v>
      </c>
      <c r="AH61" s="5">
        <f t="shared" si="18"/>
        <v>0</v>
      </c>
      <c r="AI61" s="5">
        <f t="shared" si="19"/>
        <v>0</v>
      </c>
      <c r="AJ61" s="5">
        <f t="shared" si="20"/>
        <v>0</v>
      </c>
      <c r="AK61" s="5" t="s">
        <v>69</v>
      </c>
      <c r="AL61" s="5"/>
      <c r="AM61" s="5"/>
      <c r="AN61" s="5"/>
      <c r="AO61" s="5">
        <f t="shared" si="21"/>
        <v>0</v>
      </c>
      <c r="AP61" s="5">
        <f t="shared" si="22"/>
        <v>0</v>
      </c>
      <c r="AQ61" s="5">
        <f t="shared" si="23"/>
        <v>0</v>
      </c>
      <c r="AR61" s="5">
        <f t="shared" si="24"/>
        <v>0</v>
      </c>
      <c r="AS61" s="5">
        <f t="shared" si="25"/>
        <v>0</v>
      </c>
      <c r="AT61" s="5">
        <f t="shared" si="26"/>
        <v>0</v>
      </c>
      <c r="AU61" s="5"/>
      <c r="AV61" s="5"/>
      <c r="AW61" s="5"/>
      <c r="AX61" s="5"/>
      <c r="AY61" s="5"/>
      <c r="AZ61" s="5"/>
      <c r="BA61" s="17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x14ac:dyDescent="0.2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f t="shared" si="3"/>
        <v>0</v>
      </c>
      <c r="P62" s="5">
        <f t="shared" si="4"/>
        <v>0</v>
      </c>
      <c r="Q62" s="5">
        <f t="shared" si="5"/>
        <v>0</v>
      </c>
      <c r="R62" s="5">
        <f t="shared" si="6"/>
        <v>0</v>
      </c>
      <c r="S62" s="5">
        <f t="shared" si="7"/>
        <v>0</v>
      </c>
      <c r="T62" s="5">
        <f t="shared" si="8"/>
        <v>0</v>
      </c>
      <c r="U62" s="5">
        <f t="shared" si="9"/>
        <v>0</v>
      </c>
      <c r="V62" s="5">
        <f t="shared" si="10"/>
        <v>0</v>
      </c>
      <c r="W62" s="5">
        <f t="shared" si="11"/>
        <v>0</v>
      </c>
      <c r="X62" s="5"/>
      <c r="Y62" s="5"/>
      <c r="Z62" s="5"/>
      <c r="AA62" s="5"/>
      <c r="AB62" s="5">
        <f t="shared" si="12"/>
        <v>0</v>
      </c>
      <c r="AC62" s="5">
        <f t="shared" si="13"/>
        <v>0</v>
      </c>
      <c r="AD62" s="5">
        <f t="shared" si="14"/>
        <v>0</v>
      </c>
      <c r="AE62" s="5">
        <f t="shared" si="15"/>
        <v>0</v>
      </c>
      <c r="AF62" s="5">
        <f t="shared" si="16"/>
        <v>0</v>
      </c>
      <c r="AG62" s="5">
        <f t="shared" si="17"/>
        <v>0</v>
      </c>
      <c r="AH62" s="5">
        <f t="shared" si="18"/>
        <v>0</v>
      </c>
      <c r="AI62" s="5">
        <f t="shared" si="19"/>
        <v>0</v>
      </c>
      <c r="AJ62" s="5">
        <f t="shared" si="20"/>
        <v>0</v>
      </c>
      <c r="AK62" s="5" t="s">
        <v>69</v>
      </c>
      <c r="AL62" s="5"/>
      <c r="AM62" s="5"/>
      <c r="AN62" s="5"/>
      <c r="AO62" s="5">
        <f t="shared" si="21"/>
        <v>0</v>
      </c>
      <c r="AP62" s="5">
        <f t="shared" si="22"/>
        <v>0</v>
      </c>
      <c r="AQ62" s="5">
        <f t="shared" si="23"/>
        <v>0</v>
      </c>
      <c r="AR62" s="5">
        <f t="shared" si="24"/>
        <v>0</v>
      </c>
      <c r="AS62" s="5">
        <f t="shared" si="25"/>
        <v>0</v>
      </c>
      <c r="AT62" s="5">
        <f t="shared" si="26"/>
        <v>0</v>
      </c>
      <c r="AU62" s="5"/>
      <c r="AV62" s="5"/>
      <c r="AW62" s="5"/>
      <c r="AX62" s="5"/>
      <c r="AY62" s="5"/>
      <c r="AZ62" s="5"/>
      <c r="BA62" s="17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x14ac:dyDescent="0.2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f t="shared" si="3"/>
        <v>0</v>
      </c>
      <c r="P63" s="5">
        <f t="shared" si="4"/>
        <v>0</v>
      </c>
      <c r="Q63" s="5">
        <f t="shared" si="5"/>
        <v>0</v>
      </c>
      <c r="R63" s="5">
        <f t="shared" si="6"/>
        <v>0</v>
      </c>
      <c r="S63" s="5">
        <f t="shared" si="7"/>
        <v>0</v>
      </c>
      <c r="T63" s="5">
        <f t="shared" si="8"/>
        <v>0</v>
      </c>
      <c r="U63" s="5">
        <f t="shared" si="9"/>
        <v>0</v>
      </c>
      <c r="V63" s="5">
        <f t="shared" si="10"/>
        <v>0</v>
      </c>
      <c r="W63" s="5">
        <f t="shared" si="11"/>
        <v>0</v>
      </c>
      <c r="X63" s="5"/>
      <c r="Y63" s="5"/>
      <c r="Z63" s="5"/>
      <c r="AA63" s="5"/>
      <c r="AB63" s="5">
        <f t="shared" si="12"/>
        <v>0</v>
      </c>
      <c r="AC63" s="5">
        <f t="shared" si="13"/>
        <v>0</v>
      </c>
      <c r="AD63" s="5">
        <f t="shared" si="14"/>
        <v>0</v>
      </c>
      <c r="AE63" s="5">
        <f t="shared" si="15"/>
        <v>0</v>
      </c>
      <c r="AF63" s="5">
        <f t="shared" si="16"/>
        <v>0</v>
      </c>
      <c r="AG63" s="5">
        <f t="shared" si="17"/>
        <v>0</v>
      </c>
      <c r="AH63" s="5">
        <f t="shared" si="18"/>
        <v>0</v>
      </c>
      <c r="AI63" s="5">
        <f t="shared" si="19"/>
        <v>0</v>
      </c>
      <c r="AJ63" s="5">
        <f t="shared" si="20"/>
        <v>0</v>
      </c>
      <c r="AK63" s="5" t="s">
        <v>69</v>
      </c>
      <c r="AL63" s="5"/>
      <c r="AM63" s="5"/>
      <c r="AN63" s="5"/>
      <c r="AO63" s="5">
        <f t="shared" si="21"/>
        <v>0</v>
      </c>
      <c r="AP63" s="5">
        <f t="shared" si="22"/>
        <v>0</v>
      </c>
      <c r="AQ63" s="5">
        <f t="shared" si="23"/>
        <v>0</v>
      </c>
      <c r="AR63" s="5">
        <f t="shared" si="24"/>
        <v>0</v>
      </c>
      <c r="AS63" s="5">
        <f t="shared" si="25"/>
        <v>0</v>
      </c>
      <c r="AT63" s="5">
        <f t="shared" si="26"/>
        <v>0</v>
      </c>
      <c r="AU63" s="5"/>
      <c r="AV63" s="5"/>
      <c r="AW63" s="5"/>
      <c r="AX63" s="5"/>
      <c r="AY63" s="5"/>
      <c r="AZ63" s="5"/>
      <c r="BA63" s="17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x14ac:dyDescent="0.2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f t="shared" si="3"/>
        <v>0</v>
      </c>
      <c r="P64" s="5">
        <f t="shared" si="4"/>
        <v>0</v>
      </c>
      <c r="Q64" s="5">
        <f t="shared" si="5"/>
        <v>0</v>
      </c>
      <c r="R64" s="5">
        <f t="shared" si="6"/>
        <v>0</v>
      </c>
      <c r="S64" s="5">
        <f t="shared" si="7"/>
        <v>0</v>
      </c>
      <c r="T64" s="5">
        <f t="shared" si="8"/>
        <v>0</v>
      </c>
      <c r="U64" s="5">
        <f t="shared" si="9"/>
        <v>0</v>
      </c>
      <c r="V64" s="5">
        <f t="shared" si="10"/>
        <v>0</v>
      </c>
      <c r="W64" s="5">
        <f t="shared" si="11"/>
        <v>0</v>
      </c>
      <c r="X64" s="5"/>
      <c r="Y64" s="5"/>
      <c r="Z64" s="5"/>
      <c r="AA64" s="5"/>
      <c r="AB64" s="5">
        <f t="shared" si="12"/>
        <v>0</v>
      </c>
      <c r="AC64" s="5">
        <f t="shared" si="13"/>
        <v>0</v>
      </c>
      <c r="AD64" s="5">
        <f t="shared" si="14"/>
        <v>0</v>
      </c>
      <c r="AE64" s="5">
        <f t="shared" si="15"/>
        <v>0</v>
      </c>
      <c r="AF64" s="5">
        <f t="shared" si="16"/>
        <v>0</v>
      </c>
      <c r="AG64" s="5">
        <f t="shared" si="17"/>
        <v>0</v>
      </c>
      <c r="AH64" s="5">
        <f t="shared" si="18"/>
        <v>0</v>
      </c>
      <c r="AI64" s="5">
        <f t="shared" si="19"/>
        <v>0</v>
      </c>
      <c r="AJ64" s="5">
        <f t="shared" si="20"/>
        <v>0</v>
      </c>
      <c r="AK64" s="5" t="s">
        <v>69</v>
      </c>
      <c r="AL64" s="5"/>
      <c r="AM64" s="5"/>
      <c r="AN64" s="5"/>
      <c r="AO64" s="5">
        <f t="shared" si="21"/>
        <v>0</v>
      </c>
      <c r="AP64" s="5">
        <f t="shared" si="22"/>
        <v>0</v>
      </c>
      <c r="AQ64" s="5">
        <f t="shared" si="23"/>
        <v>0</v>
      </c>
      <c r="AR64" s="5">
        <f t="shared" si="24"/>
        <v>0</v>
      </c>
      <c r="AS64" s="5">
        <f t="shared" si="25"/>
        <v>0</v>
      </c>
      <c r="AT64" s="5">
        <f t="shared" si="26"/>
        <v>0</v>
      </c>
      <c r="AU64" s="5"/>
      <c r="AV64" s="5"/>
      <c r="AW64" s="5"/>
      <c r="AX64" s="5"/>
      <c r="AY64" s="5"/>
      <c r="AZ64" s="5"/>
      <c r="BA64" s="17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x14ac:dyDescent="0.2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f t="shared" si="3"/>
        <v>0</v>
      </c>
      <c r="P65" s="5">
        <f t="shared" si="4"/>
        <v>0</v>
      </c>
      <c r="Q65" s="5">
        <f t="shared" si="5"/>
        <v>0</v>
      </c>
      <c r="R65" s="5">
        <f t="shared" si="6"/>
        <v>0</v>
      </c>
      <c r="S65" s="5">
        <f t="shared" si="7"/>
        <v>0</v>
      </c>
      <c r="T65" s="5">
        <f t="shared" si="8"/>
        <v>0</v>
      </c>
      <c r="U65" s="5">
        <f t="shared" si="9"/>
        <v>0</v>
      </c>
      <c r="V65" s="5">
        <f t="shared" si="10"/>
        <v>0</v>
      </c>
      <c r="W65" s="5">
        <f t="shared" si="11"/>
        <v>0</v>
      </c>
      <c r="X65" s="5"/>
      <c r="Y65" s="5"/>
      <c r="Z65" s="5"/>
      <c r="AA65" s="5"/>
      <c r="AB65" s="5">
        <f t="shared" si="12"/>
        <v>0</v>
      </c>
      <c r="AC65" s="5">
        <f t="shared" si="13"/>
        <v>0</v>
      </c>
      <c r="AD65" s="5">
        <f t="shared" si="14"/>
        <v>0</v>
      </c>
      <c r="AE65" s="5">
        <f t="shared" si="15"/>
        <v>0</v>
      </c>
      <c r="AF65" s="5">
        <f t="shared" si="16"/>
        <v>0</v>
      </c>
      <c r="AG65" s="5">
        <f t="shared" si="17"/>
        <v>0</v>
      </c>
      <c r="AH65" s="5">
        <f t="shared" si="18"/>
        <v>0</v>
      </c>
      <c r="AI65" s="5">
        <f t="shared" si="19"/>
        <v>0</v>
      </c>
      <c r="AJ65" s="5">
        <f t="shared" si="20"/>
        <v>0</v>
      </c>
      <c r="AK65" s="5" t="s">
        <v>69</v>
      </c>
      <c r="AL65" s="5"/>
      <c r="AM65" s="5"/>
      <c r="AN65" s="5"/>
      <c r="AO65" s="5">
        <f t="shared" si="21"/>
        <v>0</v>
      </c>
      <c r="AP65" s="5">
        <f t="shared" si="22"/>
        <v>0</v>
      </c>
      <c r="AQ65" s="5">
        <f t="shared" si="23"/>
        <v>0</v>
      </c>
      <c r="AR65" s="5">
        <f t="shared" si="24"/>
        <v>0</v>
      </c>
      <c r="AS65" s="5">
        <f t="shared" si="25"/>
        <v>0</v>
      </c>
      <c r="AT65" s="5">
        <f t="shared" si="26"/>
        <v>0</v>
      </c>
      <c r="AU65" s="5"/>
      <c r="AV65" s="5"/>
      <c r="AW65" s="5"/>
      <c r="AX65" s="5"/>
      <c r="AY65" s="5"/>
      <c r="AZ65" s="5"/>
      <c r="BA65" s="17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x14ac:dyDescent="0.2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f t="shared" si="3"/>
        <v>0</v>
      </c>
      <c r="P66" s="5">
        <f t="shared" si="4"/>
        <v>0</v>
      </c>
      <c r="Q66" s="5">
        <f t="shared" si="5"/>
        <v>0</v>
      </c>
      <c r="R66" s="5">
        <f t="shared" si="6"/>
        <v>0</v>
      </c>
      <c r="S66" s="5">
        <f t="shared" si="7"/>
        <v>0</v>
      </c>
      <c r="T66" s="5">
        <f t="shared" si="8"/>
        <v>0</v>
      </c>
      <c r="U66" s="5">
        <f t="shared" si="9"/>
        <v>0</v>
      </c>
      <c r="V66" s="5">
        <f t="shared" si="10"/>
        <v>0</v>
      </c>
      <c r="W66" s="5">
        <f t="shared" si="11"/>
        <v>0</v>
      </c>
      <c r="X66" s="5"/>
      <c r="Y66" s="5"/>
      <c r="Z66" s="5"/>
      <c r="AA66" s="5"/>
      <c r="AB66" s="5">
        <f t="shared" si="12"/>
        <v>0</v>
      </c>
      <c r="AC66" s="5">
        <f t="shared" si="13"/>
        <v>0</v>
      </c>
      <c r="AD66" s="5">
        <f t="shared" si="14"/>
        <v>0</v>
      </c>
      <c r="AE66" s="5">
        <f t="shared" si="15"/>
        <v>0</v>
      </c>
      <c r="AF66" s="5">
        <f t="shared" si="16"/>
        <v>0</v>
      </c>
      <c r="AG66" s="5">
        <f t="shared" si="17"/>
        <v>0</v>
      </c>
      <c r="AH66" s="5">
        <f t="shared" si="18"/>
        <v>0</v>
      </c>
      <c r="AI66" s="5">
        <f t="shared" si="19"/>
        <v>0</v>
      </c>
      <c r="AJ66" s="5">
        <f t="shared" si="20"/>
        <v>0</v>
      </c>
      <c r="AK66" s="5" t="s">
        <v>69</v>
      </c>
      <c r="AL66" s="5"/>
      <c r="AM66" s="5"/>
      <c r="AN66" s="5"/>
      <c r="AO66" s="5">
        <f t="shared" si="21"/>
        <v>0</v>
      </c>
      <c r="AP66" s="5">
        <f t="shared" si="22"/>
        <v>0</v>
      </c>
      <c r="AQ66" s="5">
        <f t="shared" si="23"/>
        <v>0</v>
      </c>
      <c r="AR66" s="5">
        <f t="shared" si="24"/>
        <v>0</v>
      </c>
      <c r="AS66" s="5">
        <f t="shared" si="25"/>
        <v>0</v>
      </c>
      <c r="AT66" s="5">
        <f t="shared" si="26"/>
        <v>0</v>
      </c>
      <c r="AU66" s="5"/>
      <c r="AV66" s="5"/>
      <c r="AW66" s="5"/>
      <c r="AX66" s="5"/>
      <c r="AY66" s="5"/>
      <c r="AZ66" s="5"/>
      <c r="BA66" s="17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x14ac:dyDescent="0.2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f t="shared" si="3"/>
        <v>0</v>
      </c>
      <c r="P67" s="5">
        <f t="shared" si="4"/>
        <v>0</v>
      </c>
      <c r="Q67" s="5">
        <f t="shared" si="5"/>
        <v>0</v>
      </c>
      <c r="R67" s="5">
        <f t="shared" si="6"/>
        <v>0</v>
      </c>
      <c r="S67" s="5">
        <f t="shared" si="7"/>
        <v>0</v>
      </c>
      <c r="T67" s="5">
        <f t="shared" si="8"/>
        <v>0</v>
      </c>
      <c r="U67" s="5">
        <f t="shared" si="9"/>
        <v>0</v>
      </c>
      <c r="V67" s="5">
        <f t="shared" si="10"/>
        <v>0</v>
      </c>
      <c r="W67" s="5">
        <f t="shared" si="11"/>
        <v>0</v>
      </c>
      <c r="X67" s="5"/>
      <c r="Y67" s="5"/>
      <c r="Z67" s="5"/>
      <c r="AA67" s="5"/>
      <c r="AB67" s="5">
        <f t="shared" si="12"/>
        <v>0</v>
      </c>
      <c r="AC67" s="5">
        <f t="shared" si="13"/>
        <v>0</v>
      </c>
      <c r="AD67" s="5">
        <f t="shared" si="14"/>
        <v>0</v>
      </c>
      <c r="AE67" s="5">
        <f t="shared" si="15"/>
        <v>0</v>
      </c>
      <c r="AF67" s="5">
        <f t="shared" si="16"/>
        <v>0</v>
      </c>
      <c r="AG67" s="5">
        <f t="shared" si="17"/>
        <v>0</v>
      </c>
      <c r="AH67" s="5">
        <f t="shared" si="18"/>
        <v>0</v>
      </c>
      <c r="AI67" s="5">
        <f t="shared" si="19"/>
        <v>0</v>
      </c>
      <c r="AJ67" s="5">
        <f t="shared" si="20"/>
        <v>0</v>
      </c>
      <c r="AK67" s="5" t="s">
        <v>69</v>
      </c>
      <c r="AL67" s="5"/>
      <c r="AM67" s="5"/>
      <c r="AN67" s="5"/>
      <c r="AO67" s="5">
        <f t="shared" si="21"/>
        <v>0</v>
      </c>
      <c r="AP67" s="5">
        <f t="shared" si="22"/>
        <v>0</v>
      </c>
      <c r="AQ67" s="5">
        <f t="shared" si="23"/>
        <v>0</v>
      </c>
      <c r="AR67" s="5">
        <f t="shared" si="24"/>
        <v>0</v>
      </c>
      <c r="AS67" s="5">
        <f t="shared" si="25"/>
        <v>0</v>
      </c>
      <c r="AT67" s="5">
        <f t="shared" si="26"/>
        <v>0</v>
      </c>
      <c r="AU67" s="5"/>
      <c r="AV67" s="5"/>
      <c r="AW67" s="5"/>
      <c r="AX67" s="5"/>
      <c r="AY67" s="5"/>
      <c r="AZ67" s="5"/>
      <c r="BA67" s="17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x14ac:dyDescent="0.2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f t="shared" ref="O68:O131" si="27">F68</f>
        <v>0</v>
      </c>
      <c r="P68" s="5">
        <f t="shared" ref="P68:P131" si="28">G68</f>
        <v>0</v>
      </c>
      <c r="Q68" s="5">
        <f t="shared" ref="Q68:Q131" si="29">H68</f>
        <v>0</v>
      </c>
      <c r="R68" s="5">
        <f t="shared" ref="R68:R131" si="30">I68</f>
        <v>0</v>
      </c>
      <c r="S68" s="5">
        <f t="shared" ref="S68:S131" si="31">J68</f>
        <v>0</v>
      </c>
      <c r="T68" s="5">
        <f t="shared" ref="T68:T131" si="32">K68</f>
        <v>0</v>
      </c>
      <c r="U68" s="5">
        <f t="shared" ref="U68:U131" si="33">L68</f>
        <v>0</v>
      </c>
      <c r="V68" s="5">
        <f t="shared" ref="V68:V131" si="34">M68</f>
        <v>0</v>
      </c>
      <c r="W68" s="5">
        <f t="shared" ref="W68:W131" si="35">N68</f>
        <v>0</v>
      </c>
      <c r="X68" s="5"/>
      <c r="Y68" s="5"/>
      <c r="Z68" s="5"/>
      <c r="AA68" s="5"/>
      <c r="AB68" s="5">
        <f t="shared" ref="AB68:AB131" si="36">F68</f>
        <v>0</v>
      </c>
      <c r="AC68" s="5">
        <f t="shared" ref="AC68:AC131" si="37">G68</f>
        <v>0</v>
      </c>
      <c r="AD68" s="5">
        <f t="shared" ref="AD68:AD131" si="38">H68</f>
        <v>0</v>
      </c>
      <c r="AE68" s="5">
        <f t="shared" ref="AE68:AE131" si="39">I68</f>
        <v>0</v>
      </c>
      <c r="AF68" s="5">
        <f t="shared" ref="AF68:AF131" si="40">J68</f>
        <v>0</v>
      </c>
      <c r="AG68" s="5">
        <f t="shared" ref="AG68:AG131" si="41">K68</f>
        <v>0</v>
      </c>
      <c r="AH68" s="5">
        <f t="shared" ref="AH68:AH131" si="42">L68</f>
        <v>0</v>
      </c>
      <c r="AI68" s="5">
        <f t="shared" ref="AI68:AI131" si="43">M68</f>
        <v>0</v>
      </c>
      <c r="AJ68" s="5">
        <f t="shared" ref="AJ68:AJ131" si="44">N68</f>
        <v>0</v>
      </c>
      <c r="AK68" s="5" t="s">
        <v>69</v>
      </c>
      <c r="AL68" s="5"/>
      <c r="AM68" s="5"/>
      <c r="AN68" s="5"/>
      <c r="AO68" s="5">
        <f t="shared" ref="AO68:AO131" si="45">F68</f>
        <v>0</v>
      </c>
      <c r="AP68" s="5">
        <f t="shared" ref="AP68:AP131" si="46">G68</f>
        <v>0</v>
      </c>
      <c r="AQ68" s="5">
        <f t="shared" ref="AQ68:AQ131" si="47">H68</f>
        <v>0</v>
      </c>
      <c r="AR68" s="5">
        <f t="shared" ref="AR68:AR131" si="48">I68</f>
        <v>0</v>
      </c>
      <c r="AS68" s="5">
        <f t="shared" ref="AS68:AS131" si="49">J68</f>
        <v>0</v>
      </c>
      <c r="AT68" s="5">
        <f t="shared" ref="AT68:AT131" si="50">K68</f>
        <v>0</v>
      </c>
      <c r="AU68" s="5"/>
      <c r="AV68" s="5"/>
      <c r="AW68" s="5"/>
      <c r="AX68" s="5"/>
      <c r="AY68" s="5"/>
      <c r="AZ68" s="5"/>
      <c r="BA68" s="17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x14ac:dyDescent="0.2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f t="shared" si="27"/>
        <v>0</v>
      </c>
      <c r="P69" s="5">
        <f t="shared" si="28"/>
        <v>0</v>
      </c>
      <c r="Q69" s="5">
        <f t="shared" si="29"/>
        <v>0</v>
      </c>
      <c r="R69" s="5">
        <f t="shared" si="30"/>
        <v>0</v>
      </c>
      <c r="S69" s="5">
        <f t="shared" si="31"/>
        <v>0</v>
      </c>
      <c r="T69" s="5">
        <f t="shared" si="32"/>
        <v>0</v>
      </c>
      <c r="U69" s="5">
        <f t="shared" si="33"/>
        <v>0</v>
      </c>
      <c r="V69" s="5">
        <f t="shared" si="34"/>
        <v>0</v>
      </c>
      <c r="W69" s="5">
        <f t="shared" si="35"/>
        <v>0</v>
      </c>
      <c r="X69" s="5"/>
      <c r="Y69" s="5"/>
      <c r="Z69" s="5"/>
      <c r="AA69" s="5"/>
      <c r="AB69" s="5">
        <f t="shared" si="36"/>
        <v>0</v>
      </c>
      <c r="AC69" s="5">
        <f t="shared" si="37"/>
        <v>0</v>
      </c>
      <c r="AD69" s="5">
        <f t="shared" si="38"/>
        <v>0</v>
      </c>
      <c r="AE69" s="5">
        <f t="shared" si="39"/>
        <v>0</v>
      </c>
      <c r="AF69" s="5">
        <f t="shared" si="40"/>
        <v>0</v>
      </c>
      <c r="AG69" s="5">
        <f t="shared" si="41"/>
        <v>0</v>
      </c>
      <c r="AH69" s="5">
        <f t="shared" si="42"/>
        <v>0</v>
      </c>
      <c r="AI69" s="5">
        <f t="shared" si="43"/>
        <v>0</v>
      </c>
      <c r="AJ69" s="5">
        <f t="shared" si="44"/>
        <v>0</v>
      </c>
      <c r="AK69" s="5" t="s">
        <v>69</v>
      </c>
      <c r="AL69" s="5"/>
      <c r="AM69" s="5"/>
      <c r="AN69" s="5"/>
      <c r="AO69" s="5">
        <f t="shared" si="45"/>
        <v>0</v>
      </c>
      <c r="AP69" s="5">
        <f t="shared" si="46"/>
        <v>0</v>
      </c>
      <c r="AQ69" s="5">
        <f t="shared" si="47"/>
        <v>0</v>
      </c>
      <c r="AR69" s="5">
        <f t="shared" si="48"/>
        <v>0</v>
      </c>
      <c r="AS69" s="5">
        <f t="shared" si="49"/>
        <v>0</v>
      </c>
      <c r="AT69" s="5">
        <f t="shared" si="50"/>
        <v>0</v>
      </c>
      <c r="AU69" s="5"/>
      <c r="AV69" s="5"/>
      <c r="AW69" s="5"/>
      <c r="AX69" s="5"/>
      <c r="AY69" s="5"/>
      <c r="AZ69" s="5"/>
      <c r="BA69" s="17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x14ac:dyDescent="0.2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f t="shared" si="27"/>
        <v>0</v>
      </c>
      <c r="P70" s="5">
        <f t="shared" si="28"/>
        <v>0</v>
      </c>
      <c r="Q70" s="5">
        <f t="shared" si="29"/>
        <v>0</v>
      </c>
      <c r="R70" s="5">
        <f t="shared" si="30"/>
        <v>0</v>
      </c>
      <c r="S70" s="5">
        <f t="shared" si="31"/>
        <v>0</v>
      </c>
      <c r="T70" s="5">
        <f t="shared" si="32"/>
        <v>0</v>
      </c>
      <c r="U70" s="5">
        <f t="shared" si="33"/>
        <v>0</v>
      </c>
      <c r="V70" s="5">
        <f t="shared" si="34"/>
        <v>0</v>
      </c>
      <c r="W70" s="5">
        <f t="shared" si="35"/>
        <v>0</v>
      </c>
      <c r="X70" s="5"/>
      <c r="Y70" s="5"/>
      <c r="Z70" s="5"/>
      <c r="AA70" s="5"/>
      <c r="AB70" s="5">
        <f t="shared" si="36"/>
        <v>0</v>
      </c>
      <c r="AC70" s="5">
        <f t="shared" si="37"/>
        <v>0</v>
      </c>
      <c r="AD70" s="5">
        <f t="shared" si="38"/>
        <v>0</v>
      </c>
      <c r="AE70" s="5">
        <f t="shared" si="39"/>
        <v>0</v>
      </c>
      <c r="AF70" s="5">
        <f t="shared" si="40"/>
        <v>0</v>
      </c>
      <c r="AG70" s="5">
        <f t="shared" si="41"/>
        <v>0</v>
      </c>
      <c r="AH70" s="5">
        <f t="shared" si="42"/>
        <v>0</v>
      </c>
      <c r="AI70" s="5">
        <f t="shared" si="43"/>
        <v>0</v>
      </c>
      <c r="AJ70" s="5">
        <f t="shared" si="44"/>
        <v>0</v>
      </c>
      <c r="AK70" s="5" t="s">
        <v>69</v>
      </c>
      <c r="AL70" s="5"/>
      <c r="AM70" s="5"/>
      <c r="AN70" s="5"/>
      <c r="AO70" s="5">
        <f t="shared" si="45"/>
        <v>0</v>
      </c>
      <c r="AP70" s="5">
        <f t="shared" si="46"/>
        <v>0</v>
      </c>
      <c r="AQ70" s="5">
        <f t="shared" si="47"/>
        <v>0</v>
      </c>
      <c r="AR70" s="5">
        <f t="shared" si="48"/>
        <v>0</v>
      </c>
      <c r="AS70" s="5">
        <f t="shared" si="49"/>
        <v>0</v>
      </c>
      <c r="AT70" s="5">
        <f t="shared" si="50"/>
        <v>0</v>
      </c>
      <c r="AU70" s="5"/>
      <c r="AV70" s="5"/>
      <c r="AW70" s="5"/>
      <c r="AX70" s="5"/>
      <c r="AY70" s="5"/>
      <c r="AZ70" s="5"/>
      <c r="BA70" s="17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x14ac:dyDescent="0.2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f t="shared" si="27"/>
        <v>0</v>
      </c>
      <c r="P71" s="5">
        <f t="shared" si="28"/>
        <v>0</v>
      </c>
      <c r="Q71" s="5">
        <f t="shared" si="29"/>
        <v>0</v>
      </c>
      <c r="R71" s="5">
        <f t="shared" si="30"/>
        <v>0</v>
      </c>
      <c r="S71" s="5">
        <f t="shared" si="31"/>
        <v>0</v>
      </c>
      <c r="T71" s="5">
        <f t="shared" si="32"/>
        <v>0</v>
      </c>
      <c r="U71" s="5">
        <f t="shared" si="33"/>
        <v>0</v>
      </c>
      <c r="V71" s="5">
        <f t="shared" si="34"/>
        <v>0</v>
      </c>
      <c r="W71" s="5">
        <f t="shared" si="35"/>
        <v>0</v>
      </c>
      <c r="X71" s="5"/>
      <c r="Y71" s="5"/>
      <c r="Z71" s="5"/>
      <c r="AA71" s="5"/>
      <c r="AB71" s="5">
        <f t="shared" si="36"/>
        <v>0</v>
      </c>
      <c r="AC71" s="5">
        <f t="shared" si="37"/>
        <v>0</v>
      </c>
      <c r="AD71" s="5">
        <f t="shared" si="38"/>
        <v>0</v>
      </c>
      <c r="AE71" s="5">
        <f t="shared" si="39"/>
        <v>0</v>
      </c>
      <c r="AF71" s="5">
        <f t="shared" si="40"/>
        <v>0</v>
      </c>
      <c r="AG71" s="5">
        <f t="shared" si="41"/>
        <v>0</v>
      </c>
      <c r="AH71" s="5">
        <f t="shared" si="42"/>
        <v>0</v>
      </c>
      <c r="AI71" s="5">
        <f t="shared" si="43"/>
        <v>0</v>
      </c>
      <c r="AJ71" s="5">
        <f t="shared" si="44"/>
        <v>0</v>
      </c>
      <c r="AK71" s="5" t="s">
        <v>69</v>
      </c>
      <c r="AL71" s="5"/>
      <c r="AM71" s="5"/>
      <c r="AN71" s="5"/>
      <c r="AO71" s="5">
        <f t="shared" si="45"/>
        <v>0</v>
      </c>
      <c r="AP71" s="5">
        <f t="shared" si="46"/>
        <v>0</v>
      </c>
      <c r="AQ71" s="5">
        <f t="shared" si="47"/>
        <v>0</v>
      </c>
      <c r="AR71" s="5">
        <f t="shared" si="48"/>
        <v>0</v>
      </c>
      <c r="AS71" s="5">
        <f t="shared" si="49"/>
        <v>0</v>
      </c>
      <c r="AT71" s="5">
        <f t="shared" si="50"/>
        <v>0</v>
      </c>
      <c r="AU71" s="5"/>
      <c r="AV71" s="5"/>
      <c r="AW71" s="5"/>
      <c r="AX71" s="5"/>
      <c r="AY71" s="5"/>
      <c r="AZ71" s="5"/>
      <c r="BA71" s="17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x14ac:dyDescent="0.2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f t="shared" si="27"/>
        <v>0</v>
      </c>
      <c r="P72" s="5">
        <f t="shared" si="28"/>
        <v>0</v>
      </c>
      <c r="Q72" s="5">
        <f t="shared" si="29"/>
        <v>0</v>
      </c>
      <c r="R72" s="5">
        <f t="shared" si="30"/>
        <v>0</v>
      </c>
      <c r="S72" s="5">
        <f t="shared" si="31"/>
        <v>0</v>
      </c>
      <c r="T72" s="5">
        <f t="shared" si="32"/>
        <v>0</v>
      </c>
      <c r="U72" s="5">
        <f t="shared" si="33"/>
        <v>0</v>
      </c>
      <c r="V72" s="5">
        <f t="shared" si="34"/>
        <v>0</v>
      </c>
      <c r="W72" s="5">
        <f t="shared" si="35"/>
        <v>0</v>
      </c>
      <c r="X72" s="5"/>
      <c r="Y72" s="5"/>
      <c r="Z72" s="5"/>
      <c r="AA72" s="5"/>
      <c r="AB72" s="5">
        <f t="shared" si="36"/>
        <v>0</v>
      </c>
      <c r="AC72" s="5">
        <f t="shared" si="37"/>
        <v>0</v>
      </c>
      <c r="AD72" s="5">
        <f t="shared" si="38"/>
        <v>0</v>
      </c>
      <c r="AE72" s="5">
        <f t="shared" si="39"/>
        <v>0</v>
      </c>
      <c r="AF72" s="5">
        <f t="shared" si="40"/>
        <v>0</v>
      </c>
      <c r="AG72" s="5">
        <f t="shared" si="41"/>
        <v>0</v>
      </c>
      <c r="AH72" s="5">
        <f t="shared" si="42"/>
        <v>0</v>
      </c>
      <c r="AI72" s="5">
        <f t="shared" si="43"/>
        <v>0</v>
      </c>
      <c r="AJ72" s="5">
        <f t="shared" si="44"/>
        <v>0</v>
      </c>
      <c r="AK72" s="5" t="s">
        <v>69</v>
      </c>
      <c r="AL72" s="5"/>
      <c r="AM72" s="5"/>
      <c r="AN72" s="5"/>
      <c r="AO72" s="5">
        <f t="shared" si="45"/>
        <v>0</v>
      </c>
      <c r="AP72" s="5">
        <f t="shared" si="46"/>
        <v>0</v>
      </c>
      <c r="AQ72" s="5">
        <f t="shared" si="47"/>
        <v>0</v>
      </c>
      <c r="AR72" s="5">
        <f t="shared" si="48"/>
        <v>0</v>
      </c>
      <c r="AS72" s="5">
        <f t="shared" si="49"/>
        <v>0</v>
      </c>
      <c r="AT72" s="5">
        <f t="shared" si="50"/>
        <v>0</v>
      </c>
      <c r="AU72" s="5"/>
      <c r="AV72" s="5"/>
      <c r="AW72" s="5"/>
      <c r="AX72" s="5"/>
      <c r="AY72" s="5"/>
      <c r="AZ72" s="5"/>
      <c r="BA72" s="17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x14ac:dyDescent="0.2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f t="shared" si="27"/>
        <v>0</v>
      </c>
      <c r="P73" s="5">
        <f t="shared" si="28"/>
        <v>0</v>
      </c>
      <c r="Q73" s="5">
        <f t="shared" si="29"/>
        <v>0</v>
      </c>
      <c r="R73" s="5">
        <f t="shared" si="30"/>
        <v>0</v>
      </c>
      <c r="S73" s="5">
        <f t="shared" si="31"/>
        <v>0</v>
      </c>
      <c r="T73" s="5">
        <f t="shared" si="32"/>
        <v>0</v>
      </c>
      <c r="U73" s="5">
        <f t="shared" si="33"/>
        <v>0</v>
      </c>
      <c r="V73" s="5">
        <f t="shared" si="34"/>
        <v>0</v>
      </c>
      <c r="W73" s="5">
        <f t="shared" si="35"/>
        <v>0</v>
      </c>
      <c r="X73" s="5"/>
      <c r="Y73" s="5"/>
      <c r="Z73" s="5"/>
      <c r="AA73" s="5"/>
      <c r="AB73" s="5">
        <f t="shared" si="36"/>
        <v>0</v>
      </c>
      <c r="AC73" s="5">
        <f t="shared" si="37"/>
        <v>0</v>
      </c>
      <c r="AD73" s="5">
        <f t="shared" si="38"/>
        <v>0</v>
      </c>
      <c r="AE73" s="5">
        <f t="shared" si="39"/>
        <v>0</v>
      </c>
      <c r="AF73" s="5">
        <f t="shared" si="40"/>
        <v>0</v>
      </c>
      <c r="AG73" s="5">
        <f t="shared" si="41"/>
        <v>0</v>
      </c>
      <c r="AH73" s="5">
        <f t="shared" si="42"/>
        <v>0</v>
      </c>
      <c r="AI73" s="5">
        <f t="shared" si="43"/>
        <v>0</v>
      </c>
      <c r="AJ73" s="5">
        <f t="shared" si="44"/>
        <v>0</v>
      </c>
      <c r="AK73" s="5" t="s">
        <v>69</v>
      </c>
      <c r="AL73" s="5"/>
      <c r="AM73" s="5"/>
      <c r="AN73" s="5"/>
      <c r="AO73" s="5">
        <f t="shared" si="45"/>
        <v>0</v>
      </c>
      <c r="AP73" s="5">
        <f t="shared" si="46"/>
        <v>0</v>
      </c>
      <c r="AQ73" s="5">
        <f t="shared" si="47"/>
        <v>0</v>
      </c>
      <c r="AR73" s="5">
        <f t="shared" si="48"/>
        <v>0</v>
      </c>
      <c r="AS73" s="5">
        <f t="shared" si="49"/>
        <v>0</v>
      </c>
      <c r="AT73" s="5">
        <f t="shared" si="50"/>
        <v>0</v>
      </c>
      <c r="AU73" s="5"/>
      <c r="AV73" s="5"/>
      <c r="AW73" s="5"/>
      <c r="AX73" s="5"/>
      <c r="AY73" s="5"/>
      <c r="AZ73" s="5"/>
      <c r="BA73" s="17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x14ac:dyDescent="0.2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f t="shared" si="27"/>
        <v>0</v>
      </c>
      <c r="P74" s="5">
        <f t="shared" si="28"/>
        <v>0</v>
      </c>
      <c r="Q74" s="5">
        <f t="shared" si="29"/>
        <v>0</v>
      </c>
      <c r="R74" s="5">
        <f t="shared" si="30"/>
        <v>0</v>
      </c>
      <c r="S74" s="5">
        <f t="shared" si="31"/>
        <v>0</v>
      </c>
      <c r="T74" s="5">
        <f t="shared" si="32"/>
        <v>0</v>
      </c>
      <c r="U74" s="5">
        <f t="shared" si="33"/>
        <v>0</v>
      </c>
      <c r="V74" s="5">
        <f t="shared" si="34"/>
        <v>0</v>
      </c>
      <c r="W74" s="5">
        <f t="shared" si="35"/>
        <v>0</v>
      </c>
      <c r="X74" s="5"/>
      <c r="Y74" s="5"/>
      <c r="Z74" s="5"/>
      <c r="AA74" s="5"/>
      <c r="AB74" s="5">
        <f t="shared" si="36"/>
        <v>0</v>
      </c>
      <c r="AC74" s="5">
        <f t="shared" si="37"/>
        <v>0</v>
      </c>
      <c r="AD74" s="5">
        <f t="shared" si="38"/>
        <v>0</v>
      </c>
      <c r="AE74" s="5">
        <f t="shared" si="39"/>
        <v>0</v>
      </c>
      <c r="AF74" s="5">
        <f t="shared" si="40"/>
        <v>0</v>
      </c>
      <c r="AG74" s="5">
        <f t="shared" si="41"/>
        <v>0</v>
      </c>
      <c r="AH74" s="5">
        <f t="shared" si="42"/>
        <v>0</v>
      </c>
      <c r="AI74" s="5">
        <f t="shared" si="43"/>
        <v>0</v>
      </c>
      <c r="AJ74" s="5">
        <f t="shared" si="44"/>
        <v>0</v>
      </c>
      <c r="AK74" s="5" t="s">
        <v>69</v>
      </c>
      <c r="AL74" s="5"/>
      <c r="AM74" s="5"/>
      <c r="AN74" s="5"/>
      <c r="AO74" s="5">
        <f t="shared" si="45"/>
        <v>0</v>
      </c>
      <c r="AP74" s="5">
        <f t="shared" si="46"/>
        <v>0</v>
      </c>
      <c r="AQ74" s="5">
        <f t="shared" si="47"/>
        <v>0</v>
      </c>
      <c r="AR74" s="5">
        <f t="shared" si="48"/>
        <v>0</v>
      </c>
      <c r="AS74" s="5">
        <f t="shared" si="49"/>
        <v>0</v>
      </c>
      <c r="AT74" s="5">
        <f t="shared" si="50"/>
        <v>0</v>
      </c>
      <c r="AU74" s="5"/>
      <c r="AV74" s="5"/>
      <c r="AW74" s="5"/>
      <c r="AX74" s="5"/>
      <c r="AY74" s="5"/>
      <c r="AZ74" s="5"/>
      <c r="BA74" s="17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x14ac:dyDescent="0.2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f t="shared" si="27"/>
        <v>0</v>
      </c>
      <c r="P75" s="5">
        <f t="shared" si="28"/>
        <v>0</v>
      </c>
      <c r="Q75" s="5">
        <f t="shared" si="29"/>
        <v>0</v>
      </c>
      <c r="R75" s="5">
        <f t="shared" si="30"/>
        <v>0</v>
      </c>
      <c r="S75" s="5">
        <f t="shared" si="31"/>
        <v>0</v>
      </c>
      <c r="T75" s="5">
        <f t="shared" si="32"/>
        <v>0</v>
      </c>
      <c r="U75" s="5">
        <f t="shared" si="33"/>
        <v>0</v>
      </c>
      <c r="V75" s="5">
        <f t="shared" si="34"/>
        <v>0</v>
      </c>
      <c r="W75" s="5">
        <f t="shared" si="35"/>
        <v>0</v>
      </c>
      <c r="X75" s="5"/>
      <c r="Y75" s="5"/>
      <c r="Z75" s="5"/>
      <c r="AA75" s="5"/>
      <c r="AB75" s="5">
        <f t="shared" si="36"/>
        <v>0</v>
      </c>
      <c r="AC75" s="5">
        <f t="shared" si="37"/>
        <v>0</v>
      </c>
      <c r="AD75" s="5">
        <f t="shared" si="38"/>
        <v>0</v>
      </c>
      <c r="AE75" s="5">
        <f t="shared" si="39"/>
        <v>0</v>
      </c>
      <c r="AF75" s="5">
        <f t="shared" si="40"/>
        <v>0</v>
      </c>
      <c r="AG75" s="5">
        <f t="shared" si="41"/>
        <v>0</v>
      </c>
      <c r="AH75" s="5">
        <f t="shared" si="42"/>
        <v>0</v>
      </c>
      <c r="AI75" s="5">
        <f t="shared" si="43"/>
        <v>0</v>
      </c>
      <c r="AJ75" s="5">
        <f t="shared" si="44"/>
        <v>0</v>
      </c>
      <c r="AK75" s="5" t="s">
        <v>69</v>
      </c>
      <c r="AL75" s="5"/>
      <c r="AM75" s="5"/>
      <c r="AN75" s="5"/>
      <c r="AO75" s="5">
        <f t="shared" si="45"/>
        <v>0</v>
      </c>
      <c r="AP75" s="5">
        <f t="shared" si="46"/>
        <v>0</v>
      </c>
      <c r="AQ75" s="5">
        <f t="shared" si="47"/>
        <v>0</v>
      </c>
      <c r="AR75" s="5">
        <f t="shared" si="48"/>
        <v>0</v>
      </c>
      <c r="AS75" s="5">
        <f t="shared" si="49"/>
        <v>0</v>
      </c>
      <c r="AT75" s="5">
        <f t="shared" si="50"/>
        <v>0</v>
      </c>
      <c r="AU75" s="5"/>
      <c r="AV75" s="5"/>
      <c r="AW75" s="5"/>
      <c r="AX75" s="5"/>
      <c r="AY75" s="5"/>
      <c r="AZ75" s="5"/>
      <c r="BA75" s="17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x14ac:dyDescent="0.2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f t="shared" si="27"/>
        <v>0</v>
      </c>
      <c r="P76" s="5">
        <f t="shared" si="28"/>
        <v>0</v>
      </c>
      <c r="Q76" s="5">
        <f t="shared" si="29"/>
        <v>0</v>
      </c>
      <c r="R76" s="5">
        <f t="shared" si="30"/>
        <v>0</v>
      </c>
      <c r="S76" s="5">
        <f t="shared" si="31"/>
        <v>0</v>
      </c>
      <c r="T76" s="5">
        <f t="shared" si="32"/>
        <v>0</v>
      </c>
      <c r="U76" s="5">
        <f t="shared" si="33"/>
        <v>0</v>
      </c>
      <c r="V76" s="5">
        <f t="shared" si="34"/>
        <v>0</v>
      </c>
      <c r="W76" s="5">
        <f t="shared" si="35"/>
        <v>0</v>
      </c>
      <c r="X76" s="5"/>
      <c r="Y76" s="5"/>
      <c r="Z76" s="5"/>
      <c r="AA76" s="5"/>
      <c r="AB76" s="5">
        <f t="shared" si="36"/>
        <v>0</v>
      </c>
      <c r="AC76" s="5">
        <f t="shared" si="37"/>
        <v>0</v>
      </c>
      <c r="AD76" s="5">
        <f t="shared" si="38"/>
        <v>0</v>
      </c>
      <c r="AE76" s="5">
        <f t="shared" si="39"/>
        <v>0</v>
      </c>
      <c r="AF76" s="5">
        <f t="shared" si="40"/>
        <v>0</v>
      </c>
      <c r="AG76" s="5">
        <f t="shared" si="41"/>
        <v>0</v>
      </c>
      <c r="AH76" s="5">
        <f t="shared" si="42"/>
        <v>0</v>
      </c>
      <c r="AI76" s="5">
        <f t="shared" si="43"/>
        <v>0</v>
      </c>
      <c r="AJ76" s="5">
        <f t="shared" si="44"/>
        <v>0</v>
      </c>
      <c r="AK76" s="5" t="s">
        <v>69</v>
      </c>
      <c r="AL76" s="5"/>
      <c r="AM76" s="5"/>
      <c r="AN76" s="5"/>
      <c r="AO76" s="5">
        <f t="shared" si="45"/>
        <v>0</v>
      </c>
      <c r="AP76" s="5">
        <f t="shared" si="46"/>
        <v>0</v>
      </c>
      <c r="AQ76" s="5">
        <f t="shared" si="47"/>
        <v>0</v>
      </c>
      <c r="AR76" s="5">
        <f t="shared" si="48"/>
        <v>0</v>
      </c>
      <c r="AS76" s="5">
        <f t="shared" si="49"/>
        <v>0</v>
      </c>
      <c r="AT76" s="5">
        <f t="shared" si="50"/>
        <v>0</v>
      </c>
      <c r="AU76" s="5"/>
      <c r="AV76" s="5"/>
      <c r="AW76" s="5"/>
      <c r="AX76" s="5"/>
      <c r="AY76" s="5"/>
      <c r="AZ76" s="5"/>
      <c r="BA76" s="17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x14ac:dyDescent="0.2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f t="shared" si="27"/>
        <v>0</v>
      </c>
      <c r="P77" s="5">
        <f t="shared" si="28"/>
        <v>0</v>
      </c>
      <c r="Q77" s="5">
        <f t="shared" si="29"/>
        <v>0</v>
      </c>
      <c r="R77" s="5">
        <f t="shared" si="30"/>
        <v>0</v>
      </c>
      <c r="S77" s="5">
        <f t="shared" si="31"/>
        <v>0</v>
      </c>
      <c r="T77" s="5">
        <f t="shared" si="32"/>
        <v>0</v>
      </c>
      <c r="U77" s="5">
        <f t="shared" si="33"/>
        <v>0</v>
      </c>
      <c r="V77" s="5">
        <f t="shared" si="34"/>
        <v>0</v>
      </c>
      <c r="W77" s="5">
        <f t="shared" si="35"/>
        <v>0</v>
      </c>
      <c r="X77" s="5"/>
      <c r="Y77" s="5"/>
      <c r="Z77" s="5"/>
      <c r="AA77" s="5"/>
      <c r="AB77" s="5">
        <f t="shared" si="36"/>
        <v>0</v>
      </c>
      <c r="AC77" s="5">
        <f t="shared" si="37"/>
        <v>0</v>
      </c>
      <c r="AD77" s="5">
        <f t="shared" si="38"/>
        <v>0</v>
      </c>
      <c r="AE77" s="5">
        <f t="shared" si="39"/>
        <v>0</v>
      </c>
      <c r="AF77" s="5">
        <f t="shared" si="40"/>
        <v>0</v>
      </c>
      <c r="AG77" s="5">
        <f t="shared" si="41"/>
        <v>0</v>
      </c>
      <c r="AH77" s="5">
        <f t="shared" si="42"/>
        <v>0</v>
      </c>
      <c r="AI77" s="5">
        <f t="shared" si="43"/>
        <v>0</v>
      </c>
      <c r="AJ77" s="5">
        <f t="shared" si="44"/>
        <v>0</v>
      </c>
      <c r="AK77" s="5" t="s">
        <v>69</v>
      </c>
      <c r="AL77" s="5"/>
      <c r="AM77" s="5"/>
      <c r="AN77" s="5"/>
      <c r="AO77" s="5">
        <f t="shared" si="45"/>
        <v>0</v>
      </c>
      <c r="AP77" s="5">
        <f t="shared" si="46"/>
        <v>0</v>
      </c>
      <c r="AQ77" s="5">
        <f t="shared" si="47"/>
        <v>0</v>
      </c>
      <c r="AR77" s="5">
        <f t="shared" si="48"/>
        <v>0</v>
      </c>
      <c r="AS77" s="5">
        <f t="shared" si="49"/>
        <v>0</v>
      </c>
      <c r="AT77" s="5">
        <f t="shared" si="50"/>
        <v>0</v>
      </c>
      <c r="AU77" s="5"/>
      <c r="AV77" s="5"/>
      <c r="AW77" s="5"/>
      <c r="AX77" s="5"/>
      <c r="AY77" s="5"/>
      <c r="AZ77" s="5"/>
      <c r="BA77" s="17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x14ac:dyDescent="0.2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f t="shared" si="27"/>
        <v>0</v>
      </c>
      <c r="P78" s="5">
        <f t="shared" si="28"/>
        <v>0</v>
      </c>
      <c r="Q78" s="5">
        <f t="shared" si="29"/>
        <v>0</v>
      </c>
      <c r="R78" s="5">
        <f t="shared" si="30"/>
        <v>0</v>
      </c>
      <c r="S78" s="5">
        <f t="shared" si="31"/>
        <v>0</v>
      </c>
      <c r="T78" s="5">
        <f t="shared" si="32"/>
        <v>0</v>
      </c>
      <c r="U78" s="5">
        <f t="shared" si="33"/>
        <v>0</v>
      </c>
      <c r="V78" s="5">
        <f t="shared" si="34"/>
        <v>0</v>
      </c>
      <c r="W78" s="5">
        <f t="shared" si="35"/>
        <v>0</v>
      </c>
      <c r="X78" s="5"/>
      <c r="Y78" s="5"/>
      <c r="Z78" s="5"/>
      <c r="AA78" s="5"/>
      <c r="AB78" s="5">
        <f t="shared" si="36"/>
        <v>0</v>
      </c>
      <c r="AC78" s="5">
        <f t="shared" si="37"/>
        <v>0</v>
      </c>
      <c r="AD78" s="5">
        <f t="shared" si="38"/>
        <v>0</v>
      </c>
      <c r="AE78" s="5">
        <f t="shared" si="39"/>
        <v>0</v>
      </c>
      <c r="AF78" s="5">
        <f t="shared" si="40"/>
        <v>0</v>
      </c>
      <c r="AG78" s="5">
        <f t="shared" si="41"/>
        <v>0</v>
      </c>
      <c r="AH78" s="5">
        <f t="shared" si="42"/>
        <v>0</v>
      </c>
      <c r="AI78" s="5">
        <f t="shared" si="43"/>
        <v>0</v>
      </c>
      <c r="AJ78" s="5">
        <f t="shared" si="44"/>
        <v>0</v>
      </c>
      <c r="AK78" s="5" t="s">
        <v>69</v>
      </c>
      <c r="AL78" s="5"/>
      <c r="AM78" s="5"/>
      <c r="AN78" s="5"/>
      <c r="AO78" s="5">
        <f t="shared" si="45"/>
        <v>0</v>
      </c>
      <c r="AP78" s="5">
        <f t="shared" si="46"/>
        <v>0</v>
      </c>
      <c r="AQ78" s="5">
        <f t="shared" si="47"/>
        <v>0</v>
      </c>
      <c r="AR78" s="5">
        <f t="shared" si="48"/>
        <v>0</v>
      </c>
      <c r="AS78" s="5">
        <f t="shared" si="49"/>
        <v>0</v>
      </c>
      <c r="AT78" s="5">
        <f t="shared" si="50"/>
        <v>0</v>
      </c>
      <c r="AU78" s="5"/>
      <c r="AV78" s="5"/>
      <c r="AW78" s="5"/>
      <c r="AX78" s="5"/>
      <c r="AY78" s="5"/>
      <c r="AZ78" s="5"/>
      <c r="BA78" s="17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x14ac:dyDescent="0.2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f t="shared" si="27"/>
        <v>0</v>
      </c>
      <c r="P79" s="5">
        <f t="shared" si="28"/>
        <v>0</v>
      </c>
      <c r="Q79" s="5">
        <f t="shared" si="29"/>
        <v>0</v>
      </c>
      <c r="R79" s="5">
        <f t="shared" si="30"/>
        <v>0</v>
      </c>
      <c r="S79" s="5">
        <f t="shared" si="31"/>
        <v>0</v>
      </c>
      <c r="T79" s="5">
        <f t="shared" si="32"/>
        <v>0</v>
      </c>
      <c r="U79" s="5">
        <f t="shared" si="33"/>
        <v>0</v>
      </c>
      <c r="V79" s="5">
        <f t="shared" si="34"/>
        <v>0</v>
      </c>
      <c r="W79" s="5">
        <f t="shared" si="35"/>
        <v>0</v>
      </c>
      <c r="X79" s="5"/>
      <c r="Y79" s="5"/>
      <c r="Z79" s="5"/>
      <c r="AA79" s="5"/>
      <c r="AB79" s="5">
        <f t="shared" si="36"/>
        <v>0</v>
      </c>
      <c r="AC79" s="5">
        <f t="shared" si="37"/>
        <v>0</v>
      </c>
      <c r="AD79" s="5">
        <f t="shared" si="38"/>
        <v>0</v>
      </c>
      <c r="AE79" s="5">
        <f t="shared" si="39"/>
        <v>0</v>
      </c>
      <c r="AF79" s="5">
        <f t="shared" si="40"/>
        <v>0</v>
      </c>
      <c r="AG79" s="5">
        <f t="shared" si="41"/>
        <v>0</v>
      </c>
      <c r="AH79" s="5">
        <f t="shared" si="42"/>
        <v>0</v>
      </c>
      <c r="AI79" s="5">
        <f t="shared" si="43"/>
        <v>0</v>
      </c>
      <c r="AJ79" s="5">
        <f t="shared" si="44"/>
        <v>0</v>
      </c>
      <c r="AK79" s="5" t="s">
        <v>69</v>
      </c>
      <c r="AL79" s="5"/>
      <c r="AM79" s="5"/>
      <c r="AN79" s="5"/>
      <c r="AO79" s="5">
        <f t="shared" si="45"/>
        <v>0</v>
      </c>
      <c r="AP79" s="5">
        <f t="shared" si="46"/>
        <v>0</v>
      </c>
      <c r="AQ79" s="5">
        <f t="shared" si="47"/>
        <v>0</v>
      </c>
      <c r="AR79" s="5">
        <f t="shared" si="48"/>
        <v>0</v>
      </c>
      <c r="AS79" s="5">
        <f t="shared" si="49"/>
        <v>0</v>
      </c>
      <c r="AT79" s="5">
        <f t="shared" si="50"/>
        <v>0</v>
      </c>
      <c r="AU79" s="5"/>
      <c r="AV79" s="5"/>
      <c r="AW79" s="5"/>
      <c r="AX79" s="5"/>
      <c r="AY79" s="5"/>
      <c r="AZ79" s="5"/>
      <c r="BA79" s="17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x14ac:dyDescent="0.2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f t="shared" si="27"/>
        <v>0</v>
      </c>
      <c r="P80" s="5">
        <f t="shared" si="28"/>
        <v>0</v>
      </c>
      <c r="Q80" s="5">
        <f t="shared" si="29"/>
        <v>0</v>
      </c>
      <c r="R80" s="5">
        <f t="shared" si="30"/>
        <v>0</v>
      </c>
      <c r="S80" s="5">
        <f t="shared" si="31"/>
        <v>0</v>
      </c>
      <c r="T80" s="5">
        <f t="shared" si="32"/>
        <v>0</v>
      </c>
      <c r="U80" s="5">
        <f t="shared" si="33"/>
        <v>0</v>
      </c>
      <c r="V80" s="5">
        <f t="shared" si="34"/>
        <v>0</v>
      </c>
      <c r="W80" s="5">
        <f t="shared" si="35"/>
        <v>0</v>
      </c>
      <c r="X80" s="5"/>
      <c r="Y80" s="5"/>
      <c r="Z80" s="5"/>
      <c r="AA80" s="5"/>
      <c r="AB80" s="5">
        <f t="shared" si="36"/>
        <v>0</v>
      </c>
      <c r="AC80" s="5">
        <f t="shared" si="37"/>
        <v>0</v>
      </c>
      <c r="AD80" s="5">
        <f t="shared" si="38"/>
        <v>0</v>
      </c>
      <c r="AE80" s="5">
        <f t="shared" si="39"/>
        <v>0</v>
      </c>
      <c r="AF80" s="5">
        <f t="shared" si="40"/>
        <v>0</v>
      </c>
      <c r="AG80" s="5">
        <f t="shared" si="41"/>
        <v>0</v>
      </c>
      <c r="AH80" s="5">
        <f t="shared" si="42"/>
        <v>0</v>
      </c>
      <c r="AI80" s="5">
        <f t="shared" si="43"/>
        <v>0</v>
      </c>
      <c r="AJ80" s="5">
        <f t="shared" si="44"/>
        <v>0</v>
      </c>
      <c r="AK80" s="5" t="s">
        <v>69</v>
      </c>
      <c r="AL80" s="5"/>
      <c r="AM80" s="5"/>
      <c r="AN80" s="5"/>
      <c r="AO80" s="5">
        <f t="shared" si="45"/>
        <v>0</v>
      </c>
      <c r="AP80" s="5">
        <f t="shared" si="46"/>
        <v>0</v>
      </c>
      <c r="AQ80" s="5">
        <f t="shared" si="47"/>
        <v>0</v>
      </c>
      <c r="AR80" s="5">
        <f t="shared" si="48"/>
        <v>0</v>
      </c>
      <c r="AS80" s="5">
        <f t="shared" si="49"/>
        <v>0</v>
      </c>
      <c r="AT80" s="5">
        <f t="shared" si="50"/>
        <v>0</v>
      </c>
      <c r="AU80" s="5"/>
      <c r="AV80" s="5"/>
      <c r="AW80" s="5"/>
      <c r="AX80" s="5"/>
      <c r="AY80" s="5"/>
      <c r="AZ80" s="5"/>
      <c r="BA80" s="17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x14ac:dyDescent="0.2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f t="shared" si="27"/>
        <v>0</v>
      </c>
      <c r="P81" s="5">
        <f t="shared" si="28"/>
        <v>0</v>
      </c>
      <c r="Q81" s="5">
        <f t="shared" si="29"/>
        <v>0</v>
      </c>
      <c r="R81" s="5">
        <f t="shared" si="30"/>
        <v>0</v>
      </c>
      <c r="S81" s="5">
        <f t="shared" si="31"/>
        <v>0</v>
      </c>
      <c r="T81" s="5">
        <f t="shared" si="32"/>
        <v>0</v>
      </c>
      <c r="U81" s="5">
        <f t="shared" si="33"/>
        <v>0</v>
      </c>
      <c r="V81" s="5">
        <f t="shared" si="34"/>
        <v>0</v>
      </c>
      <c r="W81" s="5">
        <f t="shared" si="35"/>
        <v>0</v>
      </c>
      <c r="X81" s="5"/>
      <c r="Y81" s="5"/>
      <c r="Z81" s="5"/>
      <c r="AA81" s="5"/>
      <c r="AB81" s="5">
        <f t="shared" si="36"/>
        <v>0</v>
      </c>
      <c r="AC81" s="5">
        <f t="shared" si="37"/>
        <v>0</v>
      </c>
      <c r="AD81" s="5">
        <f t="shared" si="38"/>
        <v>0</v>
      </c>
      <c r="AE81" s="5">
        <f t="shared" si="39"/>
        <v>0</v>
      </c>
      <c r="AF81" s="5">
        <f t="shared" si="40"/>
        <v>0</v>
      </c>
      <c r="AG81" s="5">
        <f t="shared" si="41"/>
        <v>0</v>
      </c>
      <c r="AH81" s="5">
        <f t="shared" si="42"/>
        <v>0</v>
      </c>
      <c r="AI81" s="5">
        <f t="shared" si="43"/>
        <v>0</v>
      </c>
      <c r="AJ81" s="5">
        <f t="shared" si="44"/>
        <v>0</v>
      </c>
      <c r="AK81" s="5" t="s">
        <v>69</v>
      </c>
      <c r="AL81" s="5"/>
      <c r="AM81" s="5"/>
      <c r="AN81" s="5"/>
      <c r="AO81" s="5">
        <f t="shared" si="45"/>
        <v>0</v>
      </c>
      <c r="AP81" s="5">
        <f t="shared" si="46"/>
        <v>0</v>
      </c>
      <c r="AQ81" s="5">
        <f t="shared" si="47"/>
        <v>0</v>
      </c>
      <c r="AR81" s="5">
        <f t="shared" si="48"/>
        <v>0</v>
      </c>
      <c r="AS81" s="5">
        <f t="shared" si="49"/>
        <v>0</v>
      </c>
      <c r="AT81" s="5">
        <f t="shared" si="50"/>
        <v>0</v>
      </c>
      <c r="AU81" s="5"/>
      <c r="AV81" s="5"/>
      <c r="AW81" s="5"/>
      <c r="AX81" s="5"/>
      <c r="AY81" s="5"/>
      <c r="AZ81" s="5"/>
      <c r="BA81" s="17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x14ac:dyDescent="0.2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f t="shared" si="27"/>
        <v>0</v>
      </c>
      <c r="P82" s="5">
        <f t="shared" si="28"/>
        <v>0</v>
      </c>
      <c r="Q82" s="5">
        <f t="shared" si="29"/>
        <v>0</v>
      </c>
      <c r="R82" s="5">
        <f t="shared" si="30"/>
        <v>0</v>
      </c>
      <c r="S82" s="5">
        <f t="shared" si="31"/>
        <v>0</v>
      </c>
      <c r="T82" s="5">
        <f t="shared" si="32"/>
        <v>0</v>
      </c>
      <c r="U82" s="5">
        <f t="shared" si="33"/>
        <v>0</v>
      </c>
      <c r="V82" s="5">
        <f t="shared" si="34"/>
        <v>0</v>
      </c>
      <c r="W82" s="5">
        <f t="shared" si="35"/>
        <v>0</v>
      </c>
      <c r="X82" s="5"/>
      <c r="Y82" s="5"/>
      <c r="Z82" s="5"/>
      <c r="AA82" s="5"/>
      <c r="AB82" s="5">
        <f t="shared" si="36"/>
        <v>0</v>
      </c>
      <c r="AC82" s="5">
        <f t="shared" si="37"/>
        <v>0</v>
      </c>
      <c r="AD82" s="5">
        <f t="shared" si="38"/>
        <v>0</v>
      </c>
      <c r="AE82" s="5">
        <f t="shared" si="39"/>
        <v>0</v>
      </c>
      <c r="AF82" s="5">
        <f t="shared" si="40"/>
        <v>0</v>
      </c>
      <c r="AG82" s="5">
        <f t="shared" si="41"/>
        <v>0</v>
      </c>
      <c r="AH82" s="5">
        <f t="shared" si="42"/>
        <v>0</v>
      </c>
      <c r="AI82" s="5">
        <f t="shared" si="43"/>
        <v>0</v>
      </c>
      <c r="AJ82" s="5">
        <f t="shared" si="44"/>
        <v>0</v>
      </c>
      <c r="AK82" s="5" t="s">
        <v>69</v>
      </c>
      <c r="AL82" s="5"/>
      <c r="AM82" s="5"/>
      <c r="AN82" s="5"/>
      <c r="AO82" s="5">
        <f t="shared" si="45"/>
        <v>0</v>
      </c>
      <c r="AP82" s="5">
        <f t="shared" si="46"/>
        <v>0</v>
      </c>
      <c r="AQ82" s="5">
        <f t="shared" si="47"/>
        <v>0</v>
      </c>
      <c r="AR82" s="5">
        <f t="shared" si="48"/>
        <v>0</v>
      </c>
      <c r="AS82" s="5">
        <f t="shared" si="49"/>
        <v>0</v>
      </c>
      <c r="AT82" s="5">
        <f t="shared" si="50"/>
        <v>0</v>
      </c>
      <c r="AU82" s="5"/>
      <c r="AV82" s="5"/>
      <c r="AW82" s="5"/>
      <c r="AX82" s="5"/>
      <c r="AY82" s="5"/>
      <c r="AZ82" s="5"/>
      <c r="BA82" s="17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x14ac:dyDescent="0.2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f t="shared" si="27"/>
        <v>0</v>
      </c>
      <c r="P83" s="5">
        <f t="shared" si="28"/>
        <v>0</v>
      </c>
      <c r="Q83" s="5">
        <f t="shared" si="29"/>
        <v>0</v>
      </c>
      <c r="R83" s="5">
        <f t="shared" si="30"/>
        <v>0</v>
      </c>
      <c r="S83" s="5">
        <f t="shared" si="31"/>
        <v>0</v>
      </c>
      <c r="T83" s="5">
        <f t="shared" si="32"/>
        <v>0</v>
      </c>
      <c r="U83" s="5">
        <f t="shared" si="33"/>
        <v>0</v>
      </c>
      <c r="V83" s="5">
        <f t="shared" si="34"/>
        <v>0</v>
      </c>
      <c r="W83" s="5">
        <f t="shared" si="35"/>
        <v>0</v>
      </c>
      <c r="X83" s="5"/>
      <c r="Y83" s="5"/>
      <c r="Z83" s="5"/>
      <c r="AA83" s="5"/>
      <c r="AB83" s="5">
        <f t="shared" si="36"/>
        <v>0</v>
      </c>
      <c r="AC83" s="5">
        <f t="shared" si="37"/>
        <v>0</v>
      </c>
      <c r="AD83" s="5">
        <f t="shared" si="38"/>
        <v>0</v>
      </c>
      <c r="AE83" s="5">
        <f t="shared" si="39"/>
        <v>0</v>
      </c>
      <c r="AF83" s="5">
        <f t="shared" si="40"/>
        <v>0</v>
      </c>
      <c r="AG83" s="5">
        <f t="shared" si="41"/>
        <v>0</v>
      </c>
      <c r="AH83" s="5">
        <f t="shared" si="42"/>
        <v>0</v>
      </c>
      <c r="AI83" s="5">
        <f t="shared" si="43"/>
        <v>0</v>
      </c>
      <c r="AJ83" s="5">
        <f t="shared" si="44"/>
        <v>0</v>
      </c>
      <c r="AK83" s="5" t="s">
        <v>69</v>
      </c>
      <c r="AL83" s="5"/>
      <c r="AM83" s="5"/>
      <c r="AN83" s="5"/>
      <c r="AO83" s="5">
        <f t="shared" si="45"/>
        <v>0</v>
      </c>
      <c r="AP83" s="5">
        <f t="shared" si="46"/>
        <v>0</v>
      </c>
      <c r="AQ83" s="5">
        <f t="shared" si="47"/>
        <v>0</v>
      </c>
      <c r="AR83" s="5">
        <f t="shared" si="48"/>
        <v>0</v>
      </c>
      <c r="AS83" s="5">
        <f t="shared" si="49"/>
        <v>0</v>
      </c>
      <c r="AT83" s="5">
        <f t="shared" si="50"/>
        <v>0</v>
      </c>
      <c r="AU83" s="5"/>
      <c r="AV83" s="5"/>
      <c r="AW83" s="5"/>
      <c r="AX83" s="5"/>
      <c r="AY83" s="5"/>
      <c r="AZ83" s="5"/>
      <c r="BA83" s="17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x14ac:dyDescent="0.2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f t="shared" si="27"/>
        <v>0</v>
      </c>
      <c r="P84" s="5">
        <f t="shared" si="28"/>
        <v>0</v>
      </c>
      <c r="Q84" s="5">
        <f t="shared" si="29"/>
        <v>0</v>
      </c>
      <c r="R84" s="5">
        <f t="shared" si="30"/>
        <v>0</v>
      </c>
      <c r="S84" s="5">
        <f t="shared" si="31"/>
        <v>0</v>
      </c>
      <c r="T84" s="5">
        <f t="shared" si="32"/>
        <v>0</v>
      </c>
      <c r="U84" s="5">
        <f t="shared" si="33"/>
        <v>0</v>
      </c>
      <c r="V84" s="5">
        <f t="shared" si="34"/>
        <v>0</v>
      </c>
      <c r="W84" s="5">
        <f t="shared" si="35"/>
        <v>0</v>
      </c>
      <c r="X84" s="5"/>
      <c r="Y84" s="5"/>
      <c r="Z84" s="5"/>
      <c r="AA84" s="5"/>
      <c r="AB84" s="5">
        <f t="shared" si="36"/>
        <v>0</v>
      </c>
      <c r="AC84" s="5">
        <f t="shared" si="37"/>
        <v>0</v>
      </c>
      <c r="AD84" s="5">
        <f t="shared" si="38"/>
        <v>0</v>
      </c>
      <c r="AE84" s="5">
        <f t="shared" si="39"/>
        <v>0</v>
      </c>
      <c r="AF84" s="5">
        <f t="shared" si="40"/>
        <v>0</v>
      </c>
      <c r="AG84" s="5">
        <f t="shared" si="41"/>
        <v>0</v>
      </c>
      <c r="AH84" s="5">
        <f t="shared" si="42"/>
        <v>0</v>
      </c>
      <c r="AI84" s="5">
        <f t="shared" si="43"/>
        <v>0</v>
      </c>
      <c r="AJ84" s="5">
        <f t="shared" si="44"/>
        <v>0</v>
      </c>
      <c r="AK84" s="5" t="s">
        <v>69</v>
      </c>
      <c r="AL84" s="5"/>
      <c r="AM84" s="5"/>
      <c r="AN84" s="5"/>
      <c r="AO84" s="5">
        <f t="shared" si="45"/>
        <v>0</v>
      </c>
      <c r="AP84" s="5">
        <f t="shared" si="46"/>
        <v>0</v>
      </c>
      <c r="AQ84" s="5">
        <f t="shared" si="47"/>
        <v>0</v>
      </c>
      <c r="AR84" s="5">
        <f t="shared" si="48"/>
        <v>0</v>
      </c>
      <c r="AS84" s="5">
        <f t="shared" si="49"/>
        <v>0</v>
      </c>
      <c r="AT84" s="5">
        <f t="shared" si="50"/>
        <v>0</v>
      </c>
      <c r="AU84" s="5"/>
      <c r="AV84" s="5"/>
      <c r="AW84" s="5"/>
      <c r="AX84" s="5"/>
      <c r="AY84" s="5"/>
      <c r="AZ84" s="5"/>
      <c r="BA84" s="17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x14ac:dyDescent="0.2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 t="shared" si="27"/>
        <v>0</v>
      </c>
      <c r="P85" s="5">
        <f t="shared" si="28"/>
        <v>0</v>
      </c>
      <c r="Q85" s="5">
        <f t="shared" si="29"/>
        <v>0</v>
      </c>
      <c r="R85" s="5">
        <f t="shared" si="30"/>
        <v>0</v>
      </c>
      <c r="S85" s="5">
        <f t="shared" si="31"/>
        <v>0</v>
      </c>
      <c r="T85" s="5">
        <f t="shared" si="32"/>
        <v>0</v>
      </c>
      <c r="U85" s="5">
        <f t="shared" si="33"/>
        <v>0</v>
      </c>
      <c r="V85" s="5">
        <f t="shared" si="34"/>
        <v>0</v>
      </c>
      <c r="W85" s="5">
        <f t="shared" si="35"/>
        <v>0</v>
      </c>
      <c r="X85" s="5"/>
      <c r="Y85" s="5"/>
      <c r="Z85" s="5"/>
      <c r="AA85" s="5"/>
      <c r="AB85" s="5">
        <f t="shared" si="36"/>
        <v>0</v>
      </c>
      <c r="AC85" s="5">
        <f t="shared" si="37"/>
        <v>0</v>
      </c>
      <c r="AD85" s="5">
        <f t="shared" si="38"/>
        <v>0</v>
      </c>
      <c r="AE85" s="5">
        <f t="shared" si="39"/>
        <v>0</v>
      </c>
      <c r="AF85" s="5">
        <f t="shared" si="40"/>
        <v>0</v>
      </c>
      <c r="AG85" s="5">
        <f t="shared" si="41"/>
        <v>0</v>
      </c>
      <c r="AH85" s="5">
        <f t="shared" si="42"/>
        <v>0</v>
      </c>
      <c r="AI85" s="5">
        <f t="shared" si="43"/>
        <v>0</v>
      </c>
      <c r="AJ85" s="5">
        <f t="shared" si="44"/>
        <v>0</v>
      </c>
      <c r="AK85" s="5" t="s">
        <v>69</v>
      </c>
      <c r="AL85" s="5"/>
      <c r="AM85" s="5"/>
      <c r="AN85" s="5"/>
      <c r="AO85" s="5">
        <f t="shared" si="45"/>
        <v>0</v>
      </c>
      <c r="AP85" s="5">
        <f t="shared" si="46"/>
        <v>0</v>
      </c>
      <c r="AQ85" s="5">
        <f t="shared" si="47"/>
        <v>0</v>
      </c>
      <c r="AR85" s="5">
        <f t="shared" si="48"/>
        <v>0</v>
      </c>
      <c r="AS85" s="5">
        <f t="shared" si="49"/>
        <v>0</v>
      </c>
      <c r="AT85" s="5">
        <f t="shared" si="50"/>
        <v>0</v>
      </c>
      <c r="AU85" s="5"/>
      <c r="AV85" s="5"/>
      <c r="AW85" s="5"/>
      <c r="AX85" s="5"/>
      <c r="AY85" s="5"/>
      <c r="AZ85" s="5"/>
      <c r="BA85" s="17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x14ac:dyDescent="0.2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f t="shared" si="27"/>
        <v>0</v>
      </c>
      <c r="P86" s="5">
        <f t="shared" si="28"/>
        <v>0</v>
      </c>
      <c r="Q86" s="5">
        <f t="shared" si="29"/>
        <v>0</v>
      </c>
      <c r="R86" s="5">
        <f t="shared" si="30"/>
        <v>0</v>
      </c>
      <c r="S86" s="5">
        <f t="shared" si="31"/>
        <v>0</v>
      </c>
      <c r="T86" s="5">
        <f t="shared" si="32"/>
        <v>0</v>
      </c>
      <c r="U86" s="5">
        <f t="shared" si="33"/>
        <v>0</v>
      </c>
      <c r="V86" s="5">
        <f t="shared" si="34"/>
        <v>0</v>
      </c>
      <c r="W86" s="5">
        <f t="shared" si="35"/>
        <v>0</v>
      </c>
      <c r="X86" s="5"/>
      <c r="Y86" s="5"/>
      <c r="Z86" s="5"/>
      <c r="AA86" s="5"/>
      <c r="AB86" s="5">
        <f t="shared" si="36"/>
        <v>0</v>
      </c>
      <c r="AC86" s="5">
        <f t="shared" si="37"/>
        <v>0</v>
      </c>
      <c r="AD86" s="5">
        <f t="shared" si="38"/>
        <v>0</v>
      </c>
      <c r="AE86" s="5">
        <f t="shared" si="39"/>
        <v>0</v>
      </c>
      <c r="AF86" s="5">
        <f t="shared" si="40"/>
        <v>0</v>
      </c>
      <c r="AG86" s="5">
        <f t="shared" si="41"/>
        <v>0</v>
      </c>
      <c r="AH86" s="5">
        <f t="shared" si="42"/>
        <v>0</v>
      </c>
      <c r="AI86" s="5">
        <f t="shared" si="43"/>
        <v>0</v>
      </c>
      <c r="AJ86" s="5">
        <f t="shared" si="44"/>
        <v>0</v>
      </c>
      <c r="AK86" s="5" t="s">
        <v>69</v>
      </c>
      <c r="AL86" s="5"/>
      <c r="AM86" s="5"/>
      <c r="AN86" s="5"/>
      <c r="AO86" s="5">
        <f t="shared" si="45"/>
        <v>0</v>
      </c>
      <c r="AP86" s="5">
        <f t="shared" si="46"/>
        <v>0</v>
      </c>
      <c r="AQ86" s="5">
        <f t="shared" si="47"/>
        <v>0</v>
      </c>
      <c r="AR86" s="5">
        <f t="shared" si="48"/>
        <v>0</v>
      </c>
      <c r="AS86" s="5">
        <f t="shared" si="49"/>
        <v>0</v>
      </c>
      <c r="AT86" s="5">
        <f t="shared" si="50"/>
        <v>0</v>
      </c>
      <c r="AU86" s="5"/>
      <c r="AV86" s="5"/>
      <c r="AW86" s="5"/>
      <c r="AX86" s="5"/>
      <c r="AY86" s="5"/>
      <c r="AZ86" s="5"/>
      <c r="BA86" s="17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f t="shared" si="27"/>
        <v>0</v>
      </c>
      <c r="P87" s="5">
        <f t="shared" si="28"/>
        <v>0</v>
      </c>
      <c r="Q87" s="5">
        <f t="shared" si="29"/>
        <v>0</v>
      </c>
      <c r="R87" s="5">
        <f t="shared" si="30"/>
        <v>0</v>
      </c>
      <c r="S87" s="5">
        <f t="shared" si="31"/>
        <v>0</v>
      </c>
      <c r="T87" s="5">
        <f t="shared" si="32"/>
        <v>0</v>
      </c>
      <c r="U87" s="5">
        <f t="shared" si="33"/>
        <v>0</v>
      </c>
      <c r="V87" s="5">
        <f t="shared" si="34"/>
        <v>0</v>
      </c>
      <c r="W87" s="5">
        <f t="shared" si="35"/>
        <v>0</v>
      </c>
      <c r="X87" s="5"/>
      <c r="Y87" s="5"/>
      <c r="Z87" s="5"/>
      <c r="AA87" s="5"/>
      <c r="AB87" s="5">
        <f t="shared" si="36"/>
        <v>0</v>
      </c>
      <c r="AC87" s="5">
        <f t="shared" si="37"/>
        <v>0</v>
      </c>
      <c r="AD87" s="5">
        <f t="shared" si="38"/>
        <v>0</v>
      </c>
      <c r="AE87" s="5">
        <f t="shared" si="39"/>
        <v>0</v>
      </c>
      <c r="AF87" s="5">
        <f t="shared" si="40"/>
        <v>0</v>
      </c>
      <c r="AG87" s="5">
        <f t="shared" si="41"/>
        <v>0</v>
      </c>
      <c r="AH87" s="5">
        <f t="shared" si="42"/>
        <v>0</v>
      </c>
      <c r="AI87" s="5">
        <f t="shared" si="43"/>
        <v>0</v>
      </c>
      <c r="AJ87" s="5">
        <f t="shared" si="44"/>
        <v>0</v>
      </c>
      <c r="AK87" s="5" t="s">
        <v>69</v>
      </c>
      <c r="AL87" s="5"/>
      <c r="AM87" s="5"/>
      <c r="AN87" s="5"/>
      <c r="AO87" s="5">
        <f t="shared" si="45"/>
        <v>0</v>
      </c>
      <c r="AP87" s="5">
        <f t="shared" si="46"/>
        <v>0</v>
      </c>
      <c r="AQ87" s="5">
        <f t="shared" si="47"/>
        <v>0</v>
      </c>
      <c r="AR87" s="5">
        <f t="shared" si="48"/>
        <v>0</v>
      </c>
      <c r="AS87" s="5">
        <f t="shared" si="49"/>
        <v>0</v>
      </c>
      <c r="AT87" s="5">
        <f t="shared" si="50"/>
        <v>0</v>
      </c>
      <c r="AU87" s="5"/>
      <c r="AV87" s="5"/>
      <c r="AW87" s="5"/>
      <c r="AX87" s="5"/>
      <c r="AY87" s="5"/>
      <c r="AZ87" s="5"/>
      <c r="BA87" s="17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f t="shared" si="27"/>
        <v>0</v>
      </c>
      <c r="P88" s="5">
        <f t="shared" si="28"/>
        <v>0</v>
      </c>
      <c r="Q88" s="5">
        <f t="shared" si="29"/>
        <v>0</v>
      </c>
      <c r="R88" s="5">
        <f t="shared" si="30"/>
        <v>0</v>
      </c>
      <c r="S88" s="5">
        <f t="shared" si="31"/>
        <v>0</v>
      </c>
      <c r="T88" s="5">
        <f t="shared" si="32"/>
        <v>0</v>
      </c>
      <c r="U88" s="5">
        <f t="shared" si="33"/>
        <v>0</v>
      </c>
      <c r="V88" s="5">
        <f t="shared" si="34"/>
        <v>0</v>
      </c>
      <c r="W88" s="5">
        <f t="shared" si="35"/>
        <v>0</v>
      </c>
      <c r="X88" s="5"/>
      <c r="Y88" s="5"/>
      <c r="Z88" s="5"/>
      <c r="AA88" s="5"/>
      <c r="AB88" s="5">
        <f t="shared" si="36"/>
        <v>0</v>
      </c>
      <c r="AC88" s="5">
        <f t="shared" si="37"/>
        <v>0</v>
      </c>
      <c r="AD88" s="5">
        <f t="shared" si="38"/>
        <v>0</v>
      </c>
      <c r="AE88" s="5">
        <f t="shared" si="39"/>
        <v>0</v>
      </c>
      <c r="AF88" s="5">
        <f t="shared" si="40"/>
        <v>0</v>
      </c>
      <c r="AG88" s="5">
        <f t="shared" si="41"/>
        <v>0</v>
      </c>
      <c r="AH88" s="5">
        <f t="shared" si="42"/>
        <v>0</v>
      </c>
      <c r="AI88" s="5">
        <f t="shared" si="43"/>
        <v>0</v>
      </c>
      <c r="AJ88" s="5">
        <f t="shared" si="44"/>
        <v>0</v>
      </c>
      <c r="AK88" s="5" t="s">
        <v>69</v>
      </c>
      <c r="AL88" s="5"/>
      <c r="AM88" s="5"/>
      <c r="AN88" s="5"/>
      <c r="AO88" s="5">
        <f t="shared" si="45"/>
        <v>0</v>
      </c>
      <c r="AP88" s="5">
        <f t="shared" si="46"/>
        <v>0</v>
      </c>
      <c r="AQ88" s="5">
        <f t="shared" si="47"/>
        <v>0</v>
      </c>
      <c r="AR88" s="5">
        <f t="shared" si="48"/>
        <v>0</v>
      </c>
      <c r="AS88" s="5">
        <f t="shared" si="49"/>
        <v>0</v>
      </c>
      <c r="AT88" s="5">
        <f t="shared" si="50"/>
        <v>0</v>
      </c>
      <c r="AU88" s="5"/>
      <c r="AV88" s="5"/>
      <c r="AW88" s="5"/>
      <c r="AX88" s="5"/>
      <c r="AY88" s="5"/>
      <c r="AZ88" s="5"/>
      <c r="BA88" s="17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x14ac:dyDescent="0.2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f t="shared" si="27"/>
        <v>0</v>
      </c>
      <c r="P89" s="5">
        <f t="shared" si="28"/>
        <v>0</v>
      </c>
      <c r="Q89" s="5">
        <f t="shared" si="29"/>
        <v>0</v>
      </c>
      <c r="R89" s="5">
        <f t="shared" si="30"/>
        <v>0</v>
      </c>
      <c r="S89" s="5">
        <f t="shared" si="31"/>
        <v>0</v>
      </c>
      <c r="T89" s="5">
        <f t="shared" si="32"/>
        <v>0</v>
      </c>
      <c r="U89" s="5">
        <f t="shared" si="33"/>
        <v>0</v>
      </c>
      <c r="V89" s="5">
        <f t="shared" si="34"/>
        <v>0</v>
      </c>
      <c r="W89" s="5">
        <f t="shared" si="35"/>
        <v>0</v>
      </c>
      <c r="X89" s="5"/>
      <c r="Y89" s="5"/>
      <c r="Z89" s="5"/>
      <c r="AA89" s="5"/>
      <c r="AB89" s="5">
        <f t="shared" si="36"/>
        <v>0</v>
      </c>
      <c r="AC89" s="5">
        <f t="shared" si="37"/>
        <v>0</v>
      </c>
      <c r="AD89" s="5">
        <f t="shared" si="38"/>
        <v>0</v>
      </c>
      <c r="AE89" s="5">
        <f t="shared" si="39"/>
        <v>0</v>
      </c>
      <c r="AF89" s="5">
        <f t="shared" si="40"/>
        <v>0</v>
      </c>
      <c r="AG89" s="5">
        <f t="shared" si="41"/>
        <v>0</v>
      </c>
      <c r="AH89" s="5">
        <f t="shared" si="42"/>
        <v>0</v>
      </c>
      <c r="AI89" s="5">
        <f t="shared" si="43"/>
        <v>0</v>
      </c>
      <c r="AJ89" s="5">
        <f t="shared" si="44"/>
        <v>0</v>
      </c>
      <c r="AK89" s="5" t="s">
        <v>69</v>
      </c>
      <c r="AL89" s="5"/>
      <c r="AM89" s="5"/>
      <c r="AN89" s="5"/>
      <c r="AO89" s="5">
        <f t="shared" si="45"/>
        <v>0</v>
      </c>
      <c r="AP89" s="5">
        <f t="shared" si="46"/>
        <v>0</v>
      </c>
      <c r="AQ89" s="5">
        <f t="shared" si="47"/>
        <v>0</v>
      </c>
      <c r="AR89" s="5">
        <f t="shared" si="48"/>
        <v>0</v>
      </c>
      <c r="AS89" s="5">
        <f t="shared" si="49"/>
        <v>0</v>
      </c>
      <c r="AT89" s="5">
        <f t="shared" si="50"/>
        <v>0</v>
      </c>
      <c r="AU89" s="5"/>
      <c r="AV89" s="5"/>
      <c r="AW89" s="5"/>
      <c r="AX89" s="5"/>
      <c r="AY89" s="5"/>
      <c r="AZ89" s="5"/>
      <c r="BA89" s="17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x14ac:dyDescent="0.2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f t="shared" si="27"/>
        <v>0</v>
      </c>
      <c r="P90" s="5">
        <f t="shared" si="28"/>
        <v>0</v>
      </c>
      <c r="Q90" s="5">
        <f t="shared" si="29"/>
        <v>0</v>
      </c>
      <c r="R90" s="5">
        <f t="shared" si="30"/>
        <v>0</v>
      </c>
      <c r="S90" s="5">
        <f t="shared" si="31"/>
        <v>0</v>
      </c>
      <c r="T90" s="5">
        <f t="shared" si="32"/>
        <v>0</v>
      </c>
      <c r="U90" s="5">
        <f t="shared" si="33"/>
        <v>0</v>
      </c>
      <c r="V90" s="5">
        <f t="shared" si="34"/>
        <v>0</v>
      </c>
      <c r="W90" s="5">
        <f t="shared" si="35"/>
        <v>0</v>
      </c>
      <c r="X90" s="5"/>
      <c r="Y90" s="5"/>
      <c r="Z90" s="5"/>
      <c r="AA90" s="5"/>
      <c r="AB90" s="5">
        <f t="shared" si="36"/>
        <v>0</v>
      </c>
      <c r="AC90" s="5">
        <f t="shared" si="37"/>
        <v>0</v>
      </c>
      <c r="AD90" s="5">
        <f t="shared" si="38"/>
        <v>0</v>
      </c>
      <c r="AE90" s="5">
        <f t="shared" si="39"/>
        <v>0</v>
      </c>
      <c r="AF90" s="5">
        <f t="shared" si="40"/>
        <v>0</v>
      </c>
      <c r="AG90" s="5">
        <f t="shared" si="41"/>
        <v>0</v>
      </c>
      <c r="AH90" s="5">
        <f t="shared" si="42"/>
        <v>0</v>
      </c>
      <c r="AI90" s="5">
        <f t="shared" si="43"/>
        <v>0</v>
      </c>
      <c r="AJ90" s="5">
        <f t="shared" si="44"/>
        <v>0</v>
      </c>
      <c r="AK90" s="5" t="s">
        <v>69</v>
      </c>
      <c r="AL90" s="5"/>
      <c r="AM90" s="5"/>
      <c r="AN90" s="5"/>
      <c r="AO90" s="5">
        <f t="shared" si="45"/>
        <v>0</v>
      </c>
      <c r="AP90" s="5">
        <f t="shared" si="46"/>
        <v>0</v>
      </c>
      <c r="AQ90" s="5">
        <f t="shared" si="47"/>
        <v>0</v>
      </c>
      <c r="AR90" s="5">
        <f t="shared" si="48"/>
        <v>0</v>
      </c>
      <c r="AS90" s="5">
        <f t="shared" si="49"/>
        <v>0</v>
      </c>
      <c r="AT90" s="5">
        <f t="shared" si="50"/>
        <v>0</v>
      </c>
      <c r="AU90" s="5"/>
      <c r="AV90" s="5"/>
      <c r="AW90" s="5"/>
      <c r="AX90" s="5"/>
      <c r="AY90" s="5"/>
      <c r="AZ90" s="5"/>
      <c r="BA90" s="17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x14ac:dyDescent="0.2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f t="shared" si="27"/>
        <v>0</v>
      </c>
      <c r="P91" s="5">
        <f t="shared" si="28"/>
        <v>0</v>
      </c>
      <c r="Q91" s="5">
        <f t="shared" si="29"/>
        <v>0</v>
      </c>
      <c r="R91" s="5">
        <f t="shared" si="30"/>
        <v>0</v>
      </c>
      <c r="S91" s="5">
        <f t="shared" si="31"/>
        <v>0</v>
      </c>
      <c r="T91" s="5">
        <f t="shared" si="32"/>
        <v>0</v>
      </c>
      <c r="U91" s="5">
        <f t="shared" si="33"/>
        <v>0</v>
      </c>
      <c r="V91" s="5">
        <f t="shared" si="34"/>
        <v>0</v>
      </c>
      <c r="W91" s="5">
        <f t="shared" si="35"/>
        <v>0</v>
      </c>
      <c r="X91" s="5"/>
      <c r="Y91" s="5"/>
      <c r="Z91" s="5"/>
      <c r="AA91" s="5"/>
      <c r="AB91" s="5">
        <f t="shared" si="36"/>
        <v>0</v>
      </c>
      <c r="AC91" s="5">
        <f t="shared" si="37"/>
        <v>0</v>
      </c>
      <c r="AD91" s="5">
        <f t="shared" si="38"/>
        <v>0</v>
      </c>
      <c r="AE91" s="5">
        <f t="shared" si="39"/>
        <v>0</v>
      </c>
      <c r="AF91" s="5">
        <f t="shared" si="40"/>
        <v>0</v>
      </c>
      <c r="AG91" s="5">
        <f t="shared" si="41"/>
        <v>0</v>
      </c>
      <c r="AH91" s="5">
        <f t="shared" si="42"/>
        <v>0</v>
      </c>
      <c r="AI91" s="5">
        <f t="shared" si="43"/>
        <v>0</v>
      </c>
      <c r="AJ91" s="5">
        <f t="shared" si="44"/>
        <v>0</v>
      </c>
      <c r="AK91" s="5" t="s">
        <v>69</v>
      </c>
      <c r="AL91" s="5"/>
      <c r="AM91" s="5"/>
      <c r="AN91" s="5"/>
      <c r="AO91" s="5">
        <f t="shared" si="45"/>
        <v>0</v>
      </c>
      <c r="AP91" s="5">
        <f t="shared" si="46"/>
        <v>0</v>
      </c>
      <c r="AQ91" s="5">
        <f t="shared" si="47"/>
        <v>0</v>
      </c>
      <c r="AR91" s="5">
        <f t="shared" si="48"/>
        <v>0</v>
      </c>
      <c r="AS91" s="5">
        <f t="shared" si="49"/>
        <v>0</v>
      </c>
      <c r="AT91" s="5">
        <f t="shared" si="50"/>
        <v>0</v>
      </c>
      <c r="AU91" s="5"/>
      <c r="AV91" s="5"/>
      <c r="AW91" s="5"/>
      <c r="AX91" s="5"/>
      <c r="AY91" s="5"/>
      <c r="AZ91" s="5"/>
      <c r="BA91" s="17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x14ac:dyDescent="0.2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f t="shared" si="27"/>
        <v>0</v>
      </c>
      <c r="P92" s="5">
        <f t="shared" si="28"/>
        <v>0</v>
      </c>
      <c r="Q92" s="5">
        <f t="shared" si="29"/>
        <v>0</v>
      </c>
      <c r="R92" s="5">
        <f t="shared" si="30"/>
        <v>0</v>
      </c>
      <c r="S92" s="5">
        <f t="shared" si="31"/>
        <v>0</v>
      </c>
      <c r="T92" s="5">
        <f t="shared" si="32"/>
        <v>0</v>
      </c>
      <c r="U92" s="5">
        <f t="shared" si="33"/>
        <v>0</v>
      </c>
      <c r="V92" s="5">
        <f t="shared" si="34"/>
        <v>0</v>
      </c>
      <c r="W92" s="5">
        <f t="shared" si="35"/>
        <v>0</v>
      </c>
      <c r="X92" s="5"/>
      <c r="Y92" s="5"/>
      <c r="Z92" s="5"/>
      <c r="AA92" s="5"/>
      <c r="AB92" s="5">
        <f t="shared" si="36"/>
        <v>0</v>
      </c>
      <c r="AC92" s="5">
        <f t="shared" si="37"/>
        <v>0</v>
      </c>
      <c r="AD92" s="5">
        <f t="shared" si="38"/>
        <v>0</v>
      </c>
      <c r="AE92" s="5">
        <f t="shared" si="39"/>
        <v>0</v>
      </c>
      <c r="AF92" s="5">
        <f t="shared" si="40"/>
        <v>0</v>
      </c>
      <c r="AG92" s="5">
        <f t="shared" si="41"/>
        <v>0</v>
      </c>
      <c r="AH92" s="5">
        <f t="shared" si="42"/>
        <v>0</v>
      </c>
      <c r="AI92" s="5">
        <f t="shared" si="43"/>
        <v>0</v>
      </c>
      <c r="AJ92" s="5">
        <f t="shared" si="44"/>
        <v>0</v>
      </c>
      <c r="AK92" s="5" t="s">
        <v>69</v>
      </c>
      <c r="AL92" s="5"/>
      <c r="AM92" s="5"/>
      <c r="AN92" s="5"/>
      <c r="AO92" s="5">
        <f t="shared" si="45"/>
        <v>0</v>
      </c>
      <c r="AP92" s="5">
        <f t="shared" si="46"/>
        <v>0</v>
      </c>
      <c r="AQ92" s="5">
        <f t="shared" si="47"/>
        <v>0</v>
      </c>
      <c r="AR92" s="5">
        <f t="shared" si="48"/>
        <v>0</v>
      </c>
      <c r="AS92" s="5">
        <f t="shared" si="49"/>
        <v>0</v>
      </c>
      <c r="AT92" s="5">
        <f t="shared" si="50"/>
        <v>0</v>
      </c>
      <c r="AU92" s="5"/>
      <c r="AV92" s="5"/>
      <c r="AW92" s="5"/>
      <c r="AX92" s="5"/>
      <c r="AY92" s="5"/>
      <c r="AZ92" s="5"/>
      <c r="BA92" s="17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f t="shared" si="27"/>
        <v>0</v>
      </c>
      <c r="P93" s="5">
        <f t="shared" si="28"/>
        <v>0</v>
      </c>
      <c r="Q93" s="5">
        <f t="shared" si="29"/>
        <v>0</v>
      </c>
      <c r="R93" s="5">
        <f t="shared" si="30"/>
        <v>0</v>
      </c>
      <c r="S93" s="5">
        <f t="shared" si="31"/>
        <v>0</v>
      </c>
      <c r="T93" s="5">
        <f t="shared" si="32"/>
        <v>0</v>
      </c>
      <c r="U93" s="5">
        <f t="shared" si="33"/>
        <v>0</v>
      </c>
      <c r="V93" s="5">
        <f t="shared" si="34"/>
        <v>0</v>
      </c>
      <c r="W93" s="5">
        <f t="shared" si="35"/>
        <v>0</v>
      </c>
      <c r="X93" s="5"/>
      <c r="Y93" s="5"/>
      <c r="Z93" s="5"/>
      <c r="AA93" s="5"/>
      <c r="AB93" s="5">
        <f t="shared" si="36"/>
        <v>0</v>
      </c>
      <c r="AC93" s="5">
        <f t="shared" si="37"/>
        <v>0</v>
      </c>
      <c r="AD93" s="5">
        <f t="shared" si="38"/>
        <v>0</v>
      </c>
      <c r="AE93" s="5">
        <f t="shared" si="39"/>
        <v>0</v>
      </c>
      <c r="AF93" s="5">
        <f t="shared" si="40"/>
        <v>0</v>
      </c>
      <c r="AG93" s="5">
        <f t="shared" si="41"/>
        <v>0</v>
      </c>
      <c r="AH93" s="5">
        <f t="shared" si="42"/>
        <v>0</v>
      </c>
      <c r="AI93" s="5">
        <f t="shared" si="43"/>
        <v>0</v>
      </c>
      <c r="AJ93" s="5">
        <f t="shared" si="44"/>
        <v>0</v>
      </c>
      <c r="AK93" s="5" t="s">
        <v>69</v>
      </c>
      <c r="AL93" s="5"/>
      <c r="AM93" s="5"/>
      <c r="AN93" s="5"/>
      <c r="AO93" s="5">
        <f t="shared" si="45"/>
        <v>0</v>
      </c>
      <c r="AP93" s="5">
        <f t="shared" si="46"/>
        <v>0</v>
      </c>
      <c r="AQ93" s="5">
        <f t="shared" si="47"/>
        <v>0</v>
      </c>
      <c r="AR93" s="5">
        <f t="shared" si="48"/>
        <v>0</v>
      </c>
      <c r="AS93" s="5">
        <f t="shared" si="49"/>
        <v>0</v>
      </c>
      <c r="AT93" s="5">
        <f t="shared" si="50"/>
        <v>0</v>
      </c>
      <c r="AU93" s="5"/>
      <c r="AV93" s="5"/>
      <c r="AW93" s="5"/>
      <c r="AX93" s="5"/>
      <c r="AY93" s="5"/>
      <c r="AZ93" s="5"/>
      <c r="BA93" s="17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f t="shared" si="27"/>
        <v>0</v>
      </c>
      <c r="P94" s="5">
        <f t="shared" si="28"/>
        <v>0</v>
      </c>
      <c r="Q94" s="5">
        <f t="shared" si="29"/>
        <v>0</v>
      </c>
      <c r="R94" s="5">
        <f t="shared" si="30"/>
        <v>0</v>
      </c>
      <c r="S94" s="5">
        <f t="shared" si="31"/>
        <v>0</v>
      </c>
      <c r="T94" s="5">
        <f t="shared" si="32"/>
        <v>0</v>
      </c>
      <c r="U94" s="5">
        <f t="shared" si="33"/>
        <v>0</v>
      </c>
      <c r="V94" s="5">
        <f t="shared" si="34"/>
        <v>0</v>
      </c>
      <c r="W94" s="5">
        <f t="shared" si="35"/>
        <v>0</v>
      </c>
      <c r="X94" s="5"/>
      <c r="Y94" s="5"/>
      <c r="Z94" s="5"/>
      <c r="AA94" s="5"/>
      <c r="AB94" s="5">
        <f t="shared" si="36"/>
        <v>0</v>
      </c>
      <c r="AC94" s="5">
        <f t="shared" si="37"/>
        <v>0</v>
      </c>
      <c r="AD94" s="5">
        <f t="shared" si="38"/>
        <v>0</v>
      </c>
      <c r="AE94" s="5">
        <f t="shared" si="39"/>
        <v>0</v>
      </c>
      <c r="AF94" s="5">
        <f t="shared" si="40"/>
        <v>0</v>
      </c>
      <c r="AG94" s="5">
        <f t="shared" si="41"/>
        <v>0</v>
      </c>
      <c r="AH94" s="5">
        <f t="shared" si="42"/>
        <v>0</v>
      </c>
      <c r="AI94" s="5">
        <f t="shared" si="43"/>
        <v>0</v>
      </c>
      <c r="AJ94" s="5">
        <f t="shared" si="44"/>
        <v>0</v>
      </c>
      <c r="AK94" s="5" t="s">
        <v>69</v>
      </c>
      <c r="AL94" s="5"/>
      <c r="AM94" s="5"/>
      <c r="AN94" s="5"/>
      <c r="AO94" s="5">
        <f t="shared" si="45"/>
        <v>0</v>
      </c>
      <c r="AP94" s="5">
        <f t="shared" si="46"/>
        <v>0</v>
      </c>
      <c r="AQ94" s="5">
        <f t="shared" si="47"/>
        <v>0</v>
      </c>
      <c r="AR94" s="5">
        <f t="shared" si="48"/>
        <v>0</v>
      </c>
      <c r="AS94" s="5">
        <f t="shared" si="49"/>
        <v>0</v>
      </c>
      <c r="AT94" s="5">
        <f t="shared" si="50"/>
        <v>0</v>
      </c>
      <c r="AU94" s="5"/>
      <c r="AV94" s="5"/>
      <c r="AW94" s="5"/>
      <c r="AX94" s="5"/>
      <c r="AY94" s="5"/>
      <c r="AZ94" s="5"/>
      <c r="BA94" s="17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x14ac:dyDescent="0.2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f t="shared" si="27"/>
        <v>0</v>
      </c>
      <c r="P95" s="5">
        <f t="shared" si="28"/>
        <v>0</v>
      </c>
      <c r="Q95" s="5">
        <f t="shared" si="29"/>
        <v>0</v>
      </c>
      <c r="R95" s="5">
        <f t="shared" si="30"/>
        <v>0</v>
      </c>
      <c r="S95" s="5">
        <f t="shared" si="31"/>
        <v>0</v>
      </c>
      <c r="T95" s="5">
        <f t="shared" si="32"/>
        <v>0</v>
      </c>
      <c r="U95" s="5">
        <f t="shared" si="33"/>
        <v>0</v>
      </c>
      <c r="V95" s="5">
        <f t="shared" si="34"/>
        <v>0</v>
      </c>
      <c r="W95" s="5">
        <f t="shared" si="35"/>
        <v>0</v>
      </c>
      <c r="X95" s="5"/>
      <c r="Y95" s="5"/>
      <c r="Z95" s="5"/>
      <c r="AA95" s="5"/>
      <c r="AB95" s="5">
        <f t="shared" si="36"/>
        <v>0</v>
      </c>
      <c r="AC95" s="5">
        <f t="shared" si="37"/>
        <v>0</v>
      </c>
      <c r="AD95" s="5">
        <f t="shared" si="38"/>
        <v>0</v>
      </c>
      <c r="AE95" s="5">
        <f t="shared" si="39"/>
        <v>0</v>
      </c>
      <c r="AF95" s="5">
        <f t="shared" si="40"/>
        <v>0</v>
      </c>
      <c r="AG95" s="5">
        <f t="shared" si="41"/>
        <v>0</v>
      </c>
      <c r="AH95" s="5">
        <f t="shared" si="42"/>
        <v>0</v>
      </c>
      <c r="AI95" s="5">
        <f t="shared" si="43"/>
        <v>0</v>
      </c>
      <c r="AJ95" s="5">
        <f t="shared" si="44"/>
        <v>0</v>
      </c>
      <c r="AK95" s="5" t="s">
        <v>69</v>
      </c>
      <c r="AL95" s="5"/>
      <c r="AM95" s="5"/>
      <c r="AN95" s="5"/>
      <c r="AO95" s="5">
        <f t="shared" si="45"/>
        <v>0</v>
      </c>
      <c r="AP95" s="5">
        <f t="shared" si="46"/>
        <v>0</v>
      </c>
      <c r="AQ95" s="5">
        <f t="shared" si="47"/>
        <v>0</v>
      </c>
      <c r="AR95" s="5">
        <f t="shared" si="48"/>
        <v>0</v>
      </c>
      <c r="AS95" s="5">
        <f t="shared" si="49"/>
        <v>0</v>
      </c>
      <c r="AT95" s="5">
        <f t="shared" si="50"/>
        <v>0</v>
      </c>
      <c r="AU95" s="5"/>
      <c r="AV95" s="5"/>
      <c r="AW95" s="5"/>
      <c r="AX95" s="5"/>
      <c r="AY95" s="5"/>
      <c r="AZ95" s="5"/>
      <c r="BA95" s="17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x14ac:dyDescent="0.2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f t="shared" si="27"/>
        <v>0</v>
      </c>
      <c r="P96" s="5">
        <f t="shared" si="28"/>
        <v>0</v>
      </c>
      <c r="Q96" s="5">
        <f t="shared" si="29"/>
        <v>0</v>
      </c>
      <c r="R96" s="5">
        <f t="shared" si="30"/>
        <v>0</v>
      </c>
      <c r="S96" s="5">
        <f t="shared" si="31"/>
        <v>0</v>
      </c>
      <c r="T96" s="5">
        <f t="shared" si="32"/>
        <v>0</v>
      </c>
      <c r="U96" s="5">
        <f t="shared" si="33"/>
        <v>0</v>
      </c>
      <c r="V96" s="5">
        <f t="shared" si="34"/>
        <v>0</v>
      </c>
      <c r="W96" s="5">
        <f t="shared" si="35"/>
        <v>0</v>
      </c>
      <c r="X96" s="5"/>
      <c r="Y96" s="5"/>
      <c r="Z96" s="5"/>
      <c r="AA96" s="5"/>
      <c r="AB96" s="5">
        <f t="shared" si="36"/>
        <v>0</v>
      </c>
      <c r="AC96" s="5">
        <f t="shared" si="37"/>
        <v>0</v>
      </c>
      <c r="AD96" s="5">
        <f t="shared" si="38"/>
        <v>0</v>
      </c>
      <c r="AE96" s="5">
        <f t="shared" si="39"/>
        <v>0</v>
      </c>
      <c r="AF96" s="5">
        <f t="shared" si="40"/>
        <v>0</v>
      </c>
      <c r="AG96" s="5">
        <f t="shared" si="41"/>
        <v>0</v>
      </c>
      <c r="AH96" s="5">
        <f t="shared" si="42"/>
        <v>0</v>
      </c>
      <c r="AI96" s="5">
        <f t="shared" si="43"/>
        <v>0</v>
      </c>
      <c r="AJ96" s="5">
        <f t="shared" si="44"/>
        <v>0</v>
      </c>
      <c r="AK96" s="5" t="s">
        <v>69</v>
      </c>
      <c r="AL96" s="5"/>
      <c r="AM96" s="5"/>
      <c r="AN96" s="5"/>
      <c r="AO96" s="5">
        <f t="shared" si="45"/>
        <v>0</v>
      </c>
      <c r="AP96" s="5">
        <f t="shared" si="46"/>
        <v>0</v>
      </c>
      <c r="AQ96" s="5">
        <f t="shared" si="47"/>
        <v>0</v>
      </c>
      <c r="AR96" s="5">
        <f t="shared" si="48"/>
        <v>0</v>
      </c>
      <c r="AS96" s="5">
        <f t="shared" si="49"/>
        <v>0</v>
      </c>
      <c r="AT96" s="5">
        <f t="shared" si="50"/>
        <v>0</v>
      </c>
      <c r="AU96" s="5"/>
      <c r="AV96" s="5"/>
      <c r="AW96" s="5"/>
      <c r="AX96" s="5"/>
      <c r="AY96" s="5"/>
      <c r="AZ96" s="5"/>
      <c r="BA96" s="17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x14ac:dyDescent="0.2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>
        <f t="shared" si="27"/>
        <v>0</v>
      </c>
      <c r="P97" s="5">
        <f t="shared" si="28"/>
        <v>0</v>
      </c>
      <c r="Q97" s="5">
        <f t="shared" si="29"/>
        <v>0</v>
      </c>
      <c r="R97" s="5">
        <f t="shared" si="30"/>
        <v>0</v>
      </c>
      <c r="S97" s="5">
        <f t="shared" si="31"/>
        <v>0</v>
      </c>
      <c r="T97" s="5">
        <f t="shared" si="32"/>
        <v>0</v>
      </c>
      <c r="U97" s="5">
        <f t="shared" si="33"/>
        <v>0</v>
      </c>
      <c r="V97" s="5">
        <f t="shared" si="34"/>
        <v>0</v>
      </c>
      <c r="W97" s="5">
        <f t="shared" si="35"/>
        <v>0</v>
      </c>
      <c r="X97" s="5"/>
      <c r="Y97" s="5"/>
      <c r="Z97" s="5"/>
      <c r="AA97" s="5"/>
      <c r="AB97" s="5">
        <f t="shared" si="36"/>
        <v>0</v>
      </c>
      <c r="AC97" s="5">
        <f t="shared" si="37"/>
        <v>0</v>
      </c>
      <c r="AD97" s="5">
        <f t="shared" si="38"/>
        <v>0</v>
      </c>
      <c r="AE97" s="5">
        <f t="shared" si="39"/>
        <v>0</v>
      </c>
      <c r="AF97" s="5">
        <f t="shared" si="40"/>
        <v>0</v>
      </c>
      <c r="AG97" s="5">
        <f t="shared" si="41"/>
        <v>0</v>
      </c>
      <c r="AH97" s="5">
        <f t="shared" si="42"/>
        <v>0</v>
      </c>
      <c r="AI97" s="5">
        <f t="shared" si="43"/>
        <v>0</v>
      </c>
      <c r="AJ97" s="5">
        <f t="shared" si="44"/>
        <v>0</v>
      </c>
      <c r="AK97" s="5" t="s">
        <v>69</v>
      </c>
      <c r="AL97" s="5"/>
      <c r="AM97" s="5"/>
      <c r="AN97" s="5"/>
      <c r="AO97" s="5">
        <f t="shared" si="45"/>
        <v>0</v>
      </c>
      <c r="AP97" s="5">
        <f t="shared" si="46"/>
        <v>0</v>
      </c>
      <c r="AQ97" s="5">
        <f t="shared" si="47"/>
        <v>0</v>
      </c>
      <c r="AR97" s="5">
        <f t="shared" si="48"/>
        <v>0</v>
      </c>
      <c r="AS97" s="5">
        <f t="shared" si="49"/>
        <v>0</v>
      </c>
      <c r="AT97" s="5">
        <f t="shared" si="50"/>
        <v>0</v>
      </c>
      <c r="AU97" s="5"/>
      <c r="AV97" s="5"/>
      <c r="AW97" s="5"/>
      <c r="AX97" s="5"/>
      <c r="AY97" s="5"/>
      <c r="AZ97" s="5"/>
      <c r="BA97" s="17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x14ac:dyDescent="0.2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f t="shared" si="27"/>
        <v>0</v>
      </c>
      <c r="P98" s="5">
        <f t="shared" si="28"/>
        <v>0</v>
      </c>
      <c r="Q98" s="5">
        <f t="shared" si="29"/>
        <v>0</v>
      </c>
      <c r="R98" s="5">
        <f t="shared" si="30"/>
        <v>0</v>
      </c>
      <c r="S98" s="5">
        <f t="shared" si="31"/>
        <v>0</v>
      </c>
      <c r="T98" s="5">
        <f t="shared" si="32"/>
        <v>0</v>
      </c>
      <c r="U98" s="5">
        <f t="shared" si="33"/>
        <v>0</v>
      </c>
      <c r="V98" s="5">
        <f t="shared" si="34"/>
        <v>0</v>
      </c>
      <c r="W98" s="5">
        <f t="shared" si="35"/>
        <v>0</v>
      </c>
      <c r="X98" s="5"/>
      <c r="Y98" s="5"/>
      <c r="Z98" s="5"/>
      <c r="AA98" s="5"/>
      <c r="AB98" s="5">
        <f t="shared" si="36"/>
        <v>0</v>
      </c>
      <c r="AC98" s="5">
        <f t="shared" si="37"/>
        <v>0</v>
      </c>
      <c r="AD98" s="5">
        <f t="shared" si="38"/>
        <v>0</v>
      </c>
      <c r="AE98" s="5">
        <f t="shared" si="39"/>
        <v>0</v>
      </c>
      <c r="AF98" s="5">
        <f t="shared" si="40"/>
        <v>0</v>
      </c>
      <c r="AG98" s="5">
        <f t="shared" si="41"/>
        <v>0</v>
      </c>
      <c r="AH98" s="5">
        <f t="shared" si="42"/>
        <v>0</v>
      </c>
      <c r="AI98" s="5">
        <f t="shared" si="43"/>
        <v>0</v>
      </c>
      <c r="AJ98" s="5">
        <f t="shared" si="44"/>
        <v>0</v>
      </c>
      <c r="AK98" s="5" t="s">
        <v>69</v>
      </c>
      <c r="AL98" s="5"/>
      <c r="AM98" s="5"/>
      <c r="AN98" s="5"/>
      <c r="AO98" s="5">
        <f t="shared" si="45"/>
        <v>0</v>
      </c>
      <c r="AP98" s="5">
        <f t="shared" si="46"/>
        <v>0</v>
      </c>
      <c r="AQ98" s="5">
        <f t="shared" si="47"/>
        <v>0</v>
      </c>
      <c r="AR98" s="5">
        <f t="shared" si="48"/>
        <v>0</v>
      </c>
      <c r="AS98" s="5">
        <f t="shared" si="49"/>
        <v>0</v>
      </c>
      <c r="AT98" s="5">
        <f t="shared" si="50"/>
        <v>0</v>
      </c>
      <c r="AU98" s="5"/>
      <c r="AV98" s="5"/>
      <c r="AW98" s="5"/>
      <c r="AX98" s="5"/>
      <c r="AY98" s="5"/>
      <c r="AZ98" s="5"/>
      <c r="BA98" s="17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x14ac:dyDescent="0.2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f t="shared" si="27"/>
        <v>0</v>
      </c>
      <c r="P99" s="5">
        <f t="shared" si="28"/>
        <v>0</v>
      </c>
      <c r="Q99" s="5">
        <f t="shared" si="29"/>
        <v>0</v>
      </c>
      <c r="R99" s="5">
        <f t="shared" si="30"/>
        <v>0</v>
      </c>
      <c r="S99" s="5">
        <f t="shared" si="31"/>
        <v>0</v>
      </c>
      <c r="T99" s="5">
        <f t="shared" si="32"/>
        <v>0</v>
      </c>
      <c r="U99" s="5">
        <f t="shared" si="33"/>
        <v>0</v>
      </c>
      <c r="V99" s="5">
        <f t="shared" si="34"/>
        <v>0</v>
      </c>
      <c r="W99" s="5">
        <f t="shared" si="35"/>
        <v>0</v>
      </c>
      <c r="X99" s="5"/>
      <c r="Y99" s="5"/>
      <c r="Z99" s="5"/>
      <c r="AA99" s="5"/>
      <c r="AB99" s="5">
        <f t="shared" si="36"/>
        <v>0</v>
      </c>
      <c r="AC99" s="5">
        <f t="shared" si="37"/>
        <v>0</v>
      </c>
      <c r="AD99" s="5">
        <f t="shared" si="38"/>
        <v>0</v>
      </c>
      <c r="AE99" s="5">
        <f t="shared" si="39"/>
        <v>0</v>
      </c>
      <c r="AF99" s="5">
        <f t="shared" si="40"/>
        <v>0</v>
      </c>
      <c r="AG99" s="5">
        <f t="shared" si="41"/>
        <v>0</v>
      </c>
      <c r="AH99" s="5">
        <f t="shared" si="42"/>
        <v>0</v>
      </c>
      <c r="AI99" s="5">
        <f t="shared" si="43"/>
        <v>0</v>
      </c>
      <c r="AJ99" s="5">
        <f t="shared" si="44"/>
        <v>0</v>
      </c>
      <c r="AK99" s="5" t="s">
        <v>69</v>
      </c>
      <c r="AL99" s="5"/>
      <c r="AM99" s="5"/>
      <c r="AN99" s="5"/>
      <c r="AO99" s="5">
        <f t="shared" si="45"/>
        <v>0</v>
      </c>
      <c r="AP99" s="5">
        <f t="shared" si="46"/>
        <v>0</v>
      </c>
      <c r="AQ99" s="5">
        <f t="shared" si="47"/>
        <v>0</v>
      </c>
      <c r="AR99" s="5">
        <f t="shared" si="48"/>
        <v>0</v>
      </c>
      <c r="AS99" s="5">
        <f t="shared" si="49"/>
        <v>0</v>
      </c>
      <c r="AT99" s="5">
        <f t="shared" si="50"/>
        <v>0</v>
      </c>
      <c r="AU99" s="5"/>
      <c r="AV99" s="5"/>
      <c r="AW99" s="5"/>
      <c r="AX99" s="5"/>
      <c r="AY99" s="5"/>
      <c r="AZ99" s="5"/>
      <c r="BA99" s="17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x14ac:dyDescent="0.2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f t="shared" si="27"/>
        <v>0</v>
      </c>
      <c r="P100" s="5">
        <f t="shared" si="28"/>
        <v>0</v>
      </c>
      <c r="Q100" s="5">
        <f t="shared" si="29"/>
        <v>0</v>
      </c>
      <c r="R100" s="5">
        <f t="shared" si="30"/>
        <v>0</v>
      </c>
      <c r="S100" s="5">
        <f t="shared" si="31"/>
        <v>0</v>
      </c>
      <c r="T100" s="5">
        <f t="shared" si="32"/>
        <v>0</v>
      </c>
      <c r="U100" s="5">
        <f t="shared" si="33"/>
        <v>0</v>
      </c>
      <c r="V100" s="5">
        <f t="shared" si="34"/>
        <v>0</v>
      </c>
      <c r="W100" s="5">
        <f t="shared" si="35"/>
        <v>0</v>
      </c>
      <c r="X100" s="5"/>
      <c r="Y100" s="5"/>
      <c r="Z100" s="5"/>
      <c r="AA100" s="5"/>
      <c r="AB100" s="5">
        <f t="shared" si="36"/>
        <v>0</v>
      </c>
      <c r="AC100" s="5">
        <f t="shared" si="37"/>
        <v>0</v>
      </c>
      <c r="AD100" s="5">
        <f t="shared" si="38"/>
        <v>0</v>
      </c>
      <c r="AE100" s="5">
        <f t="shared" si="39"/>
        <v>0</v>
      </c>
      <c r="AF100" s="5">
        <f t="shared" si="40"/>
        <v>0</v>
      </c>
      <c r="AG100" s="5">
        <f t="shared" si="41"/>
        <v>0</v>
      </c>
      <c r="AH100" s="5">
        <f t="shared" si="42"/>
        <v>0</v>
      </c>
      <c r="AI100" s="5">
        <f t="shared" si="43"/>
        <v>0</v>
      </c>
      <c r="AJ100" s="5">
        <f t="shared" si="44"/>
        <v>0</v>
      </c>
      <c r="AK100" s="5" t="s">
        <v>69</v>
      </c>
      <c r="AL100" s="5"/>
      <c r="AM100" s="5"/>
      <c r="AN100" s="5"/>
      <c r="AO100" s="5">
        <f t="shared" si="45"/>
        <v>0</v>
      </c>
      <c r="AP100" s="5">
        <f t="shared" si="46"/>
        <v>0</v>
      </c>
      <c r="AQ100" s="5">
        <f t="shared" si="47"/>
        <v>0</v>
      </c>
      <c r="AR100" s="5">
        <f t="shared" si="48"/>
        <v>0</v>
      </c>
      <c r="AS100" s="5">
        <f t="shared" si="49"/>
        <v>0</v>
      </c>
      <c r="AT100" s="5">
        <f t="shared" si="50"/>
        <v>0</v>
      </c>
      <c r="AU100" s="5"/>
      <c r="AV100" s="5"/>
      <c r="AW100" s="5"/>
      <c r="AX100" s="5"/>
      <c r="AY100" s="5"/>
      <c r="AZ100" s="5"/>
      <c r="BA100" s="17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x14ac:dyDescent="0.2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>
        <f t="shared" si="27"/>
        <v>0</v>
      </c>
      <c r="P101" s="5">
        <f t="shared" si="28"/>
        <v>0</v>
      </c>
      <c r="Q101" s="5">
        <f t="shared" si="29"/>
        <v>0</v>
      </c>
      <c r="R101" s="5">
        <f t="shared" si="30"/>
        <v>0</v>
      </c>
      <c r="S101" s="5">
        <f t="shared" si="31"/>
        <v>0</v>
      </c>
      <c r="T101" s="5">
        <f t="shared" si="32"/>
        <v>0</v>
      </c>
      <c r="U101" s="5">
        <f t="shared" si="33"/>
        <v>0</v>
      </c>
      <c r="V101" s="5">
        <f t="shared" si="34"/>
        <v>0</v>
      </c>
      <c r="W101" s="5">
        <f t="shared" si="35"/>
        <v>0</v>
      </c>
      <c r="X101" s="5"/>
      <c r="Y101" s="5"/>
      <c r="Z101" s="5"/>
      <c r="AA101" s="5"/>
      <c r="AB101" s="5">
        <f t="shared" si="36"/>
        <v>0</v>
      </c>
      <c r="AC101" s="5">
        <f t="shared" si="37"/>
        <v>0</v>
      </c>
      <c r="AD101" s="5">
        <f t="shared" si="38"/>
        <v>0</v>
      </c>
      <c r="AE101" s="5">
        <f t="shared" si="39"/>
        <v>0</v>
      </c>
      <c r="AF101" s="5">
        <f t="shared" si="40"/>
        <v>0</v>
      </c>
      <c r="AG101" s="5">
        <f t="shared" si="41"/>
        <v>0</v>
      </c>
      <c r="AH101" s="5">
        <f t="shared" si="42"/>
        <v>0</v>
      </c>
      <c r="AI101" s="5">
        <f t="shared" si="43"/>
        <v>0</v>
      </c>
      <c r="AJ101" s="5">
        <f t="shared" si="44"/>
        <v>0</v>
      </c>
      <c r="AK101" s="5" t="s">
        <v>69</v>
      </c>
      <c r="AL101" s="5"/>
      <c r="AM101" s="5"/>
      <c r="AN101" s="5"/>
      <c r="AO101" s="5">
        <f t="shared" si="45"/>
        <v>0</v>
      </c>
      <c r="AP101" s="5">
        <f t="shared" si="46"/>
        <v>0</v>
      </c>
      <c r="AQ101" s="5">
        <f t="shared" si="47"/>
        <v>0</v>
      </c>
      <c r="AR101" s="5">
        <f t="shared" si="48"/>
        <v>0</v>
      </c>
      <c r="AS101" s="5">
        <f t="shared" si="49"/>
        <v>0</v>
      </c>
      <c r="AT101" s="5">
        <f t="shared" si="50"/>
        <v>0</v>
      </c>
      <c r="AU101" s="5"/>
      <c r="AV101" s="5"/>
      <c r="AW101" s="5"/>
      <c r="AX101" s="5"/>
      <c r="AY101" s="5"/>
      <c r="AZ101" s="5"/>
      <c r="BA101" s="17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x14ac:dyDescent="0.2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>
        <f t="shared" si="27"/>
        <v>0</v>
      </c>
      <c r="P102" s="5">
        <f t="shared" si="28"/>
        <v>0</v>
      </c>
      <c r="Q102" s="5">
        <f t="shared" si="29"/>
        <v>0</v>
      </c>
      <c r="R102" s="5">
        <f t="shared" si="30"/>
        <v>0</v>
      </c>
      <c r="S102" s="5">
        <f t="shared" si="31"/>
        <v>0</v>
      </c>
      <c r="T102" s="5">
        <f t="shared" si="32"/>
        <v>0</v>
      </c>
      <c r="U102" s="5">
        <f t="shared" si="33"/>
        <v>0</v>
      </c>
      <c r="V102" s="5">
        <f t="shared" si="34"/>
        <v>0</v>
      </c>
      <c r="W102" s="5">
        <f t="shared" si="35"/>
        <v>0</v>
      </c>
      <c r="X102" s="5"/>
      <c r="Y102" s="5"/>
      <c r="Z102" s="5"/>
      <c r="AA102" s="5"/>
      <c r="AB102" s="5">
        <f t="shared" si="36"/>
        <v>0</v>
      </c>
      <c r="AC102" s="5">
        <f t="shared" si="37"/>
        <v>0</v>
      </c>
      <c r="AD102" s="5">
        <f t="shared" si="38"/>
        <v>0</v>
      </c>
      <c r="AE102" s="5">
        <f t="shared" si="39"/>
        <v>0</v>
      </c>
      <c r="AF102" s="5">
        <f t="shared" si="40"/>
        <v>0</v>
      </c>
      <c r="AG102" s="5">
        <f t="shared" si="41"/>
        <v>0</v>
      </c>
      <c r="AH102" s="5">
        <f t="shared" si="42"/>
        <v>0</v>
      </c>
      <c r="AI102" s="5">
        <f t="shared" si="43"/>
        <v>0</v>
      </c>
      <c r="AJ102" s="5">
        <f t="shared" si="44"/>
        <v>0</v>
      </c>
      <c r="AK102" s="5" t="s">
        <v>69</v>
      </c>
      <c r="AL102" s="5"/>
      <c r="AM102" s="5"/>
      <c r="AN102" s="5"/>
      <c r="AO102" s="5">
        <f t="shared" si="45"/>
        <v>0</v>
      </c>
      <c r="AP102" s="5">
        <f t="shared" si="46"/>
        <v>0</v>
      </c>
      <c r="AQ102" s="5">
        <f t="shared" si="47"/>
        <v>0</v>
      </c>
      <c r="AR102" s="5">
        <f t="shared" si="48"/>
        <v>0</v>
      </c>
      <c r="AS102" s="5">
        <f t="shared" si="49"/>
        <v>0</v>
      </c>
      <c r="AT102" s="5">
        <f t="shared" si="50"/>
        <v>0</v>
      </c>
      <c r="AU102" s="5"/>
      <c r="AV102" s="5"/>
      <c r="AW102" s="5"/>
      <c r="AX102" s="5"/>
      <c r="AY102" s="5"/>
      <c r="AZ102" s="5"/>
      <c r="BA102" s="17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x14ac:dyDescent="0.2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>
        <f t="shared" si="27"/>
        <v>0</v>
      </c>
      <c r="P103" s="5">
        <f t="shared" si="28"/>
        <v>0</v>
      </c>
      <c r="Q103" s="5">
        <f t="shared" si="29"/>
        <v>0</v>
      </c>
      <c r="R103" s="5">
        <f t="shared" si="30"/>
        <v>0</v>
      </c>
      <c r="S103" s="5">
        <f t="shared" si="31"/>
        <v>0</v>
      </c>
      <c r="T103" s="5">
        <f t="shared" si="32"/>
        <v>0</v>
      </c>
      <c r="U103" s="5">
        <f t="shared" si="33"/>
        <v>0</v>
      </c>
      <c r="V103" s="5">
        <f t="shared" si="34"/>
        <v>0</v>
      </c>
      <c r="W103" s="5">
        <f t="shared" si="35"/>
        <v>0</v>
      </c>
      <c r="X103" s="5"/>
      <c r="Y103" s="5"/>
      <c r="Z103" s="5"/>
      <c r="AA103" s="5"/>
      <c r="AB103" s="5">
        <f t="shared" si="36"/>
        <v>0</v>
      </c>
      <c r="AC103" s="5">
        <f t="shared" si="37"/>
        <v>0</v>
      </c>
      <c r="AD103" s="5">
        <f t="shared" si="38"/>
        <v>0</v>
      </c>
      <c r="AE103" s="5">
        <f t="shared" si="39"/>
        <v>0</v>
      </c>
      <c r="AF103" s="5">
        <f t="shared" si="40"/>
        <v>0</v>
      </c>
      <c r="AG103" s="5">
        <f t="shared" si="41"/>
        <v>0</v>
      </c>
      <c r="AH103" s="5">
        <f t="shared" si="42"/>
        <v>0</v>
      </c>
      <c r="AI103" s="5">
        <f t="shared" si="43"/>
        <v>0</v>
      </c>
      <c r="AJ103" s="5">
        <f t="shared" si="44"/>
        <v>0</v>
      </c>
      <c r="AK103" s="5" t="s">
        <v>69</v>
      </c>
      <c r="AL103" s="5"/>
      <c r="AM103" s="5"/>
      <c r="AN103" s="5"/>
      <c r="AO103" s="5">
        <f t="shared" si="45"/>
        <v>0</v>
      </c>
      <c r="AP103" s="5">
        <f t="shared" si="46"/>
        <v>0</v>
      </c>
      <c r="AQ103" s="5">
        <f t="shared" si="47"/>
        <v>0</v>
      </c>
      <c r="AR103" s="5">
        <f t="shared" si="48"/>
        <v>0</v>
      </c>
      <c r="AS103" s="5">
        <f t="shared" si="49"/>
        <v>0</v>
      </c>
      <c r="AT103" s="5">
        <f t="shared" si="50"/>
        <v>0</v>
      </c>
      <c r="AU103" s="5"/>
      <c r="AV103" s="5"/>
      <c r="AW103" s="5"/>
      <c r="AX103" s="5"/>
      <c r="AY103" s="5"/>
      <c r="AZ103" s="5"/>
      <c r="BA103" s="17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x14ac:dyDescent="0.2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>
        <f t="shared" si="27"/>
        <v>0</v>
      </c>
      <c r="P104" s="5">
        <f t="shared" si="28"/>
        <v>0</v>
      </c>
      <c r="Q104" s="5">
        <f t="shared" si="29"/>
        <v>0</v>
      </c>
      <c r="R104" s="5">
        <f t="shared" si="30"/>
        <v>0</v>
      </c>
      <c r="S104" s="5">
        <f t="shared" si="31"/>
        <v>0</v>
      </c>
      <c r="T104" s="5">
        <f t="shared" si="32"/>
        <v>0</v>
      </c>
      <c r="U104" s="5">
        <f t="shared" si="33"/>
        <v>0</v>
      </c>
      <c r="V104" s="5">
        <f t="shared" si="34"/>
        <v>0</v>
      </c>
      <c r="W104" s="5">
        <f t="shared" si="35"/>
        <v>0</v>
      </c>
      <c r="X104" s="5"/>
      <c r="Y104" s="5"/>
      <c r="Z104" s="5"/>
      <c r="AA104" s="5"/>
      <c r="AB104" s="5">
        <f t="shared" si="36"/>
        <v>0</v>
      </c>
      <c r="AC104" s="5">
        <f t="shared" si="37"/>
        <v>0</v>
      </c>
      <c r="AD104" s="5">
        <f t="shared" si="38"/>
        <v>0</v>
      </c>
      <c r="AE104" s="5">
        <f t="shared" si="39"/>
        <v>0</v>
      </c>
      <c r="AF104" s="5">
        <f t="shared" si="40"/>
        <v>0</v>
      </c>
      <c r="AG104" s="5">
        <f t="shared" si="41"/>
        <v>0</v>
      </c>
      <c r="AH104" s="5">
        <f t="shared" si="42"/>
        <v>0</v>
      </c>
      <c r="AI104" s="5">
        <f t="shared" si="43"/>
        <v>0</v>
      </c>
      <c r="AJ104" s="5">
        <f t="shared" si="44"/>
        <v>0</v>
      </c>
      <c r="AK104" s="5" t="s">
        <v>69</v>
      </c>
      <c r="AL104" s="5"/>
      <c r="AM104" s="5"/>
      <c r="AN104" s="5"/>
      <c r="AO104" s="5">
        <f t="shared" si="45"/>
        <v>0</v>
      </c>
      <c r="AP104" s="5">
        <f t="shared" si="46"/>
        <v>0</v>
      </c>
      <c r="AQ104" s="5">
        <f t="shared" si="47"/>
        <v>0</v>
      </c>
      <c r="AR104" s="5">
        <f t="shared" si="48"/>
        <v>0</v>
      </c>
      <c r="AS104" s="5">
        <f t="shared" si="49"/>
        <v>0</v>
      </c>
      <c r="AT104" s="5">
        <f t="shared" si="50"/>
        <v>0</v>
      </c>
      <c r="AU104" s="5"/>
      <c r="AV104" s="5"/>
      <c r="AW104" s="5"/>
      <c r="AX104" s="5"/>
      <c r="AY104" s="5"/>
      <c r="AZ104" s="5"/>
      <c r="BA104" s="17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x14ac:dyDescent="0.2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>
        <f t="shared" si="27"/>
        <v>0</v>
      </c>
      <c r="P105" s="5">
        <f t="shared" si="28"/>
        <v>0</v>
      </c>
      <c r="Q105" s="5">
        <f t="shared" si="29"/>
        <v>0</v>
      </c>
      <c r="R105" s="5">
        <f t="shared" si="30"/>
        <v>0</v>
      </c>
      <c r="S105" s="5">
        <f t="shared" si="31"/>
        <v>0</v>
      </c>
      <c r="T105" s="5">
        <f t="shared" si="32"/>
        <v>0</v>
      </c>
      <c r="U105" s="5">
        <f t="shared" si="33"/>
        <v>0</v>
      </c>
      <c r="V105" s="5">
        <f t="shared" si="34"/>
        <v>0</v>
      </c>
      <c r="W105" s="5">
        <f t="shared" si="35"/>
        <v>0</v>
      </c>
      <c r="X105" s="5"/>
      <c r="Y105" s="5"/>
      <c r="Z105" s="5"/>
      <c r="AA105" s="5"/>
      <c r="AB105" s="5">
        <f t="shared" si="36"/>
        <v>0</v>
      </c>
      <c r="AC105" s="5">
        <f t="shared" si="37"/>
        <v>0</v>
      </c>
      <c r="AD105" s="5">
        <f t="shared" si="38"/>
        <v>0</v>
      </c>
      <c r="AE105" s="5">
        <f t="shared" si="39"/>
        <v>0</v>
      </c>
      <c r="AF105" s="5">
        <f t="shared" si="40"/>
        <v>0</v>
      </c>
      <c r="AG105" s="5">
        <f t="shared" si="41"/>
        <v>0</v>
      </c>
      <c r="AH105" s="5">
        <f t="shared" si="42"/>
        <v>0</v>
      </c>
      <c r="AI105" s="5">
        <f t="shared" si="43"/>
        <v>0</v>
      </c>
      <c r="AJ105" s="5">
        <f t="shared" si="44"/>
        <v>0</v>
      </c>
      <c r="AK105" s="5" t="s">
        <v>69</v>
      </c>
      <c r="AL105" s="5"/>
      <c r="AM105" s="5"/>
      <c r="AN105" s="5"/>
      <c r="AO105" s="5">
        <f t="shared" si="45"/>
        <v>0</v>
      </c>
      <c r="AP105" s="5">
        <f t="shared" si="46"/>
        <v>0</v>
      </c>
      <c r="AQ105" s="5">
        <f t="shared" si="47"/>
        <v>0</v>
      </c>
      <c r="AR105" s="5">
        <f t="shared" si="48"/>
        <v>0</v>
      </c>
      <c r="AS105" s="5">
        <f t="shared" si="49"/>
        <v>0</v>
      </c>
      <c r="AT105" s="5">
        <f t="shared" si="50"/>
        <v>0</v>
      </c>
      <c r="AU105" s="5"/>
      <c r="AV105" s="5"/>
      <c r="AW105" s="5"/>
      <c r="AX105" s="5"/>
      <c r="AY105" s="5"/>
      <c r="AZ105" s="5"/>
      <c r="BA105" s="17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x14ac:dyDescent="0.2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>
        <f t="shared" si="27"/>
        <v>0</v>
      </c>
      <c r="P106" s="5">
        <f t="shared" si="28"/>
        <v>0</v>
      </c>
      <c r="Q106" s="5">
        <f t="shared" si="29"/>
        <v>0</v>
      </c>
      <c r="R106" s="5">
        <f t="shared" si="30"/>
        <v>0</v>
      </c>
      <c r="S106" s="5">
        <f t="shared" si="31"/>
        <v>0</v>
      </c>
      <c r="T106" s="5">
        <f t="shared" si="32"/>
        <v>0</v>
      </c>
      <c r="U106" s="5">
        <f t="shared" si="33"/>
        <v>0</v>
      </c>
      <c r="V106" s="5">
        <f t="shared" si="34"/>
        <v>0</v>
      </c>
      <c r="W106" s="5">
        <f t="shared" si="35"/>
        <v>0</v>
      </c>
      <c r="X106" s="5"/>
      <c r="Y106" s="5"/>
      <c r="Z106" s="5"/>
      <c r="AA106" s="5"/>
      <c r="AB106" s="5">
        <f t="shared" si="36"/>
        <v>0</v>
      </c>
      <c r="AC106" s="5">
        <f t="shared" si="37"/>
        <v>0</v>
      </c>
      <c r="AD106" s="5">
        <f t="shared" si="38"/>
        <v>0</v>
      </c>
      <c r="AE106" s="5">
        <f t="shared" si="39"/>
        <v>0</v>
      </c>
      <c r="AF106" s="5">
        <f t="shared" si="40"/>
        <v>0</v>
      </c>
      <c r="AG106" s="5">
        <f t="shared" si="41"/>
        <v>0</v>
      </c>
      <c r="AH106" s="5">
        <f t="shared" si="42"/>
        <v>0</v>
      </c>
      <c r="AI106" s="5">
        <f t="shared" si="43"/>
        <v>0</v>
      </c>
      <c r="AJ106" s="5">
        <f t="shared" si="44"/>
        <v>0</v>
      </c>
      <c r="AK106" s="5" t="s">
        <v>69</v>
      </c>
      <c r="AL106" s="5"/>
      <c r="AM106" s="5"/>
      <c r="AN106" s="5"/>
      <c r="AO106" s="5">
        <f t="shared" si="45"/>
        <v>0</v>
      </c>
      <c r="AP106" s="5">
        <f t="shared" si="46"/>
        <v>0</v>
      </c>
      <c r="AQ106" s="5">
        <f t="shared" si="47"/>
        <v>0</v>
      </c>
      <c r="AR106" s="5">
        <f t="shared" si="48"/>
        <v>0</v>
      </c>
      <c r="AS106" s="5">
        <f t="shared" si="49"/>
        <v>0</v>
      </c>
      <c r="AT106" s="5">
        <f t="shared" si="50"/>
        <v>0</v>
      </c>
      <c r="AU106" s="5"/>
      <c r="AV106" s="5"/>
      <c r="AW106" s="5"/>
      <c r="AX106" s="5"/>
      <c r="AY106" s="5"/>
      <c r="AZ106" s="5"/>
      <c r="BA106" s="17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x14ac:dyDescent="0.2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>
        <f t="shared" si="27"/>
        <v>0</v>
      </c>
      <c r="P107" s="5">
        <f t="shared" si="28"/>
        <v>0</v>
      </c>
      <c r="Q107" s="5">
        <f t="shared" si="29"/>
        <v>0</v>
      </c>
      <c r="R107" s="5">
        <f t="shared" si="30"/>
        <v>0</v>
      </c>
      <c r="S107" s="5">
        <f t="shared" si="31"/>
        <v>0</v>
      </c>
      <c r="T107" s="5">
        <f t="shared" si="32"/>
        <v>0</v>
      </c>
      <c r="U107" s="5">
        <f t="shared" si="33"/>
        <v>0</v>
      </c>
      <c r="V107" s="5">
        <f t="shared" si="34"/>
        <v>0</v>
      </c>
      <c r="W107" s="5">
        <f t="shared" si="35"/>
        <v>0</v>
      </c>
      <c r="X107" s="5"/>
      <c r="Y107" s="5"/>
      <c r="Z107" s="5"/>
      <c r="AA107" s="5"/>
      <c r="AB107" s="5">
        <f t="shared" si="36"/>
        <v>0</v>
      </c>
      <c r="AC107" s="5">
        <f t="shared" si="37"/>
        <v>0</v>
      </c>
      <c r="AD107" s="5">
        <f t="shared" si="38"/>
        <v>0</v>
      </c>
      <c r="AE107" s="5">
        <f t="shared" si="39"/>
        <v>0</v>
      </c>
      <c r="AF107" s="5">
        <f t="shared" si="40"/>
        <v>0</v>
      </c>
      <c r="AG107" s="5">
        <f t="shared" si="41"/>
        <v>0</v>
      </c>
      <c r="AH107" s="5">
        <f t="shared" si="42"/>
        <v>0</v>
      </c>
      <c r="AI107" s="5">
        <f t="shared" si="43"/>
        <v>0</v>
      </c>
      <c r="AJ107" s="5">
        <f t="shared" si="44"/>
        <v>0</v>
      </c>
      <c r="AK107" s="5" t="s">
        <v>69</v>
      </c>
      <c r="AL107" s="5"/>
      <c r="AM107" s="5"/>
      <c r="AN107" s="5"/>
      <c r="AO107" s="5">
        <f t="shared" si="45"/>
        <v>0</v>
      </c>
      <c r="AP107" s="5">
        <f t="shared" si="46"/>
        <v>0</v>
      </c>
      <c r="AQ107" s="5">
        <f t="shared" si="47"/>
        <v>0</v>
      </c>
      <c r="AR107" s="5">
        <f t="shared" si="48"/>
        <v>0</v>
      </c>
      <c r="AS107" s="5">
        <f t="shared" si="49"/>
        <v>0</v>
      </c>
      <c r="AT107" s="5">
        <f t="shared" si="50"/>
        <v>0</v>
      </c>
      <c r="AU107" s="5"/>
      <c r="AV107" s="5"/>
      <c r="AW107" s="5"/>
      <c r="AX107" s="5"/>
      <c r="AY107" s="5"/>
      <c r="AZ107" s="5"/>
      <c r="BA107" s="17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x14ac:dyDescent="0.2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>
        <f t="shared" si="27"/>
        <v>0</v>
      </c>
      <c r="P108" s="5">
        <f t="shared" si="28"/>
        <v>0</v>
      </c>
      <c r="Q108" s="5">
        <f t="shared" si="29"/>
        <v>0</v>
      </c>
      <c r="R108" s="5">
        <f t="shared" si="30"/>
        <v>0</v>
      </c>
      <c r="S108" s="5">
        <f t="shared" si="31"/>
        <v>0</v>
      </c>
      <c r="T108" s="5">
        <f t="shared" si="32"/>
        <v>0</v>
      </c>
      <c r="U108" s="5">
        <f t="shared" si="33"/>
        <v>0</v>
      </c>
      <c r="V108" s="5">
        <f t="shared" si="34"/>
        <v>0</v>
      </c>
      <c r="W108" s="5">
        <f t="shared" si="35"/>
        <v>0</v>
      </c>
      <c r="X108" s="5"/>
      <c r="Y108" s="5"/>
      <c r="Z108" s="5"/>
      <c r="AA108" s="5"/>
      <c r="AB108" s="5">
        <f t="shared" si="36"/>
        <v>0</v>
      </c>
      <c r="AC108" s="5">
        <f t="shared" si="37"/>
        <v>0</v>
      </c>
      <c r="AD108" s="5">
        <f t="shared" si="38"/>
        <v>0</v>
      </c>
      <c r="AE108" s="5">
        <f t="shared" si="39"/>
        <v>0</v>
      </c>
      <c r="AF108" s="5">
        <f t="shared" si="40"/>
        <v>0</v>
      </c>
      <c r="AG108" s="5">
        <f t="shared" si="41"/>
        <v>0</v>
      </c>
      <c r="AH108" s="5">
        <f t="shared" si="42"/>
        <v>0</v>
      </c>
      <c r="AI108" s="5">
        <f t="shared" si="43"/>
        <v>0</v>
      </c>
      <c r="AJ108" s="5">
        <f t="shared" si="44"/>
        <v>0</v>
      </c>
      <c r="AK108" s="5" t="s">
        <v>69</v>
      </c>
      <c r="AL108" s="5"/>
      <c r="AM108" s="5"/>
      <c r="AN108" s="5"/>
      <c r="AO108" s="5">
        <f t="shared" si="45"/>
        <v>0</v>
      </c>
      <c r="AP108" s="5">
        <f t="shared" si="46"/>
        <v>0</v>
      </c>
      <c r="AQ108" s="5">
        <f t="shared" si="47"/>
        <v>0</v>
      </c>
      <c r="AR108" s="5">
        <f t="shared" si="48"/>
        <v>0</v>
      </c>
      <c r="AS108" s="5">
        <f t="shared" si="49"/>
        <v>0</v>
      </c>
      <c r="AT108" s="5">
        <f t="shared" si="50"/>
        <v>0</v>
      </c>
      <c r="AU108" s="5"/>
      <c r="AV108" s="5"/>
      <c r="AW108" s="5"/>
      <c r="AX108" s="5"/>
      <c r="AY108" s="5"/>
      <c r="AZ108" s="5"/>
      <c r="BA108" s="17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x14ac:dyDescent="0.2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>
        <f t="shared" si="27"/>
        <v>0</v>
      </c>
      <c r="P109" s="5">
        <f t="shared" si="28"/>
        <v>0</v>
      </c>
      <c r="Q109" s="5">
        <f t="shared" si="29"/>
        <v>0</v>
      </c>
      <c r="R109" s="5">
        <f t="shared" si="30"/>
        <v>0</v>
      </c>
      <c r="S109" s="5">
        <f t="shared" si="31"/>
        <v>0</v>
      </c>
      <c r="T109" s="5">
        <f t="shared" si="32"/>
        <v>0</v>
      </c>
      <c r="U109" s="5">
        <f t="shared" si="33"/>
        <v>0</v>
      </c>
      <c r="V109" s="5">
        <f t="shared" si="34"/>
        <v>0</v>
      </c>
      <c r="W109" s="5">
        <f t="shared" si="35"/>
        <v>0</v>
      </c>
      <c r="X109" s="5"/>
      <c r="Y109" s="5"/>
      <c r="Z109" s="5"/>
      <c r="AA109" s="5"/>
      <c r="AB109" s="5">
        <f t="shared" si="36"/>
        <v>0</v>
      </c>
      <c r="AC109" s="5">
        <f t="shared" si="37"/>
        <v>0</v>
      </c>
      <c r="AD109" s="5">
        <f t="shared" si="38"/>
        <v>0</v>
      </c>
      <c r="AE109" s="5">
        <f t="shared" si="39"/>
        <v>0</v>
      </c>
      <c r="AF109" s="5">
        <f t="shared" si="40"/>
        <v>0</v>
      </c>
      <c r="AG109" s="5">
        <f t="shared" si="41"/>
        <v>0</v>
      </c>
      <c r="AH109" s="5">
        <f t="shared" si="42"/>
        <v>0</v>
      </c>
      <c r="AI109" s="5">
        <f t="shared" si="43"/>
        <v>0</v>
      </c>
      <c r="AJ109" s="5">
        <f t="shared" si="44"/>
        <v>0</v>
      </c>
      <c r="AK109" s="5" t="s">
        <v>69</v>
      </c>
      <c r="AL109" s="5"/>
      <c r="AM109" s="5"/>
      <c r="AN109" s="5"/>
      <c r="AO109" s="5">
        <f t="shared" si="45"/>
        <v>0</v>
      </c>
      <c r="AP109" s="5">
        <f t="shared" si="46"/>
        <v>0</v>
      </c>
      <c r="AQ109" s="5">
        <f t="shared" si="47"/>
        <v>0</v>
      </c>
      <c r="AR109" s="5">
        <f t="shared" si="48"/>
        <v>0</v>
      </c>
      <c r="AS109" s="5">
        <f t="shared" si="49"/>
        <v>0</v>
      </c>
      <c r="AT109" s="5">
        <f t="shared" si="50"/>
        <v>0</v>
      </c>
      <c r="AU109" s="5"/>
      <c r="AV109" s="5"/>
      <c r="AW109" s="5"/>
      <c r="AX109" s="5"/>
      <c r="AY109" s="5"/>
      <c r="AZ109" s="5"/>
      <c r="BA109" s="17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x14ac:dyDescent="0.2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>
        <f t="shared" si="27"/>
        <v>0</v>
      </c>
      <c r="P110" s="5">
        <f t="shared" si="28"/>
        <v>0</v>
      </c>
      <c r="Q110" s="5">
        <f t="shared" si="29"/>
        <v>0</v>
      </c>
      <c r="R110" s="5">
        <f t="shared" si="30"/>
        <v>0</v>
      </c>
      <c r="S110" s="5">
        <f t="shared" si="31"/>
        <v>0</v>
      </c>
      <c r="T110" s="5">
        <f t="shared" si="32"/>
        <v>0</v>
      </c>
      <c r="U110" s="5">
        <f t="shared" si="33"/>
        <v>0</v>
      </c>
      <c r="V110" s="5">
        <f t="shared" si="34"/>
        <v>0</v>
      </c>
      <c r="W110" s="5">
        <f t="shared" si="35"/>
        <v>0</v>
      </c>
      <c r="X110" s="5"/>
      <c r="Y110" s="5"/>
      <c r="Z110" s="5"/>
      <c r="AA110" s="5"/>
      <c r="AB110" s="5">
        <f t="shared" si="36"/>
        <v>0</v>
      </c>
      <c r="AC110" s="5">
        <f t="shared" si="37"/>
        <v>0</v>
      </c>
      <c r="AD110" s="5">
        <f t="shared" si="38"/>
        <v>0</v>
      </c>
      <c r="AE110" s="5">
        <f t="shared" si="39"/>
        <v>0</v>
      </c>
      <c r="AF110" s="5">
        <f t="shared" si="40"/>
        <v>0</v>
      </c>
      <c r="AG110" s="5">
        <f t="shared" si="41"/>
        <v>0</v>
      </c>
      <c r="AH110" s="5">
        <f t="shared" si="42"/>
        <v>0</v>
      </c>
      <c r="AI110" s="5">
        <f t="shared" si="43"/>
        <v>0</v>
      </c>
      <c r="AJ110" s="5">
        <f t="shared" si="44"/>
        <v>0</v>
      </c>
      <c r="AK110" s="5" t="s">
        <v>69</v>
      </c>
      <c r="AL110" s="5"/>
      <c r="AM110" s="5"/>
      <c r="AN110" s="5"/>
      <c r="AO110" s="5">
        <f t="shared" si="45"/>
        <v>0</v>
      </c>
      <c r="AP110" s="5">
        <f t="shared" si="46"/>
        <v>0</v>
      </c>
      <c r="AQ110" s="5">
        <f t="shared" si="47"/>
        <v>0</v>
      </c>
      <c r="AR110" s="5">
        <f t="shared" si="48"/>
        <v>0</v>
      </c>
      <c r="AS110" s="5">
        <f t="shared" si="49"/>
        <v>0</v>
      </c>
      <c r="AT110" s="5">
        <f t="shared" si="50"/>
        <v>0</v>
      </c>
      <c r="AU110" s="5"/>
      <c r="AV110" s="5"/>
      <c r="AW110" s="5"/>
      <c r="AX110" s="5"/>
      <c r="AY110" s="5"/>
      <c r="AZ110" s="5"/>
      <c r="BA110" s="17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x14ac:dyDescent="0.2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>
        <f t="shared" si="27"/>
        <v>0</v>
      </c>
      <c r="P111" s="5">
        <f t="shared" si="28"/>
        <v>0</v>
      </c>
      <c r="Q111" s="5">
        <f t="shared" si="29"/>
        <v>0</v>
      </c>
      <c r="R111" s="5">
        <f t="shared" si="30"/>
        <v>0</v>
      </c>
      <c r="S111" s="5">
        <f t="shared" si="31"/>
        <v>0</v>
      </c>
      <c r="T111" s="5">
        <f t="shared" si="32"/>
        <v>0</v>
      </c>
      <c r="U111" s="5">
        <f t="shared" si="33"/>
        <v>0</v>
      </c>
      <c r="V111" s="5">
        <f t="shared" si="34"/>
        <v>0</v>
      </c>
      <c r="W111" s="5">
        <f t="shared" si="35"/>
        <v>0</v>
      </c>
      <c r="X111" s="5"/>
      <c r="Y111" s="5"/>
      <c r="Z111" s="5"/>
      <c r="AA111" s="5"/>
      <c r="AB111" s="5">
        <f t="shared" si="36"/>
        <v>0</v>
      </c>
      <c r="AC111" s="5">
        <f t="shared" si="37"/>
        <v>0</v>
      </c>
      <c r="AD111" s="5">
        <f t="shared" si="38"/>
        <v>0</v>
      </c>
      <c r="AE111" s="5">
        <f t="shared" si="39"/>
        <v>0</v>
      </c>
      <c r="AF111" s="5">
        <f t="shared" si="40"/>
        <v>0</v>
      </c>
      <c r="AG111" s="5">
        <f t="shared" si="41"/>
        <v>0</v>
      </c>
      <c r="AH111" s="5">
        <f t="shared" si="42"/>
        <v>0</v>
      </c>
      <c r="AI111" s="5">
        <f t="shared" si="43"/>
        <v>0</v>
      </c>
      <c r="AJ111" s="5">
        <f t="shared" si="44"/>
        <v>0</v>
      </c>
      <c r="AK111" s="5" t="s">
        <v>69</v>
      </c>
      <c r="AL111" s="5"/>
      <c r="AM111" s="5"/>
      <c r="AN111" s="5"/>
      <c r="AO111" s="5">
        <f t="shared" si="45"/>
        <v>0</v>
      </c>
      <c r="AP111" s="5">
        <f t="shared" si="46"/>
        <v>0</v>
      </c>
      <c r="AQ111" s="5">
        <f t="shared" si="47"/>
        <v>0</v>
      </c>
      <c r="AR111" s="5">
        <f t="shared" si="48"/>
        <v>0</v>
      </c>
      <c r="AS111" s="5">
        <f t="shared" si="49"/>
        <v>0</v>
      </c>
      <c r="AT111" s="5">
        <f t="shared" si="50"/>
        <v>0</v>
      </c>
      <c r="AU111" s="5"/>
      <c r="AV111" s="5"/>
      <c r="AW111" s="5"/>
      <c r="AX111" s="5"/>
      <c r="AY111" s="5"/>
      <c r="AZ111" s="5"/>
      <c r="BA111" s="17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x14ac:dyDescent="0.2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>
        <f t="shared" si="27"/>
        <v>0</v>
      </c>
      <c r="P112" s="5">
        <f t="shared" si="28"/>
        <v>0</v>
      </c>
      <c r="Q112" s="5">
        <f t="shared" si="29"/>
        <v>0</v>
      </c>
      <c r="R112" s="5">
        <f t="shared" si="30"/>
        <v>0</v>
      </c>
      <c r="S112" s="5">
        <f t="shared" si="31"/>
        <v>0</v>
      </c>
      <c r="T112" s="5">
        <f t="shared" si="32"/>
        <v>0</v>
      </c>
      <c r="U112" s="5">
        <f t="shared" si="33"/>
        <v>0</v>
      </c>
      <c r="V112" s="5">
        <f t="shared" si="34"/>
        <v>0</v>
      </c>
      <c r="W112" s="5">
        <f t="shared" si="35"/>
        <v>0</v>
      </c>
      <c r="X112" s="5"/>
      <c r="Y112" s="5"/>
      <c r="Z112" s="5"/>
      <c r="AA112" s="5"/>
      <c r="AB112" s="5">
        <f t="shared" si="36"/>
        <v>0</v>
      </c>
      <c r="AC112" s="5">
        <f t="shared" si="37"/>
        <v>0</v>
      </c>
      <c r="AD112" s="5">
        <f t="shared" si="38"/>
        <v>0</v>
      </c>
      <c r="AE112" s="5">
        <f t="shared" si="39"/>
        <v>0</v>
      </c>
      <c r="AF112" s="5">
        <f t="shared" si="40"/>
        <v>0</v>
      </c>
      <c r="AG112" s="5">
        <f t="shared" si="41"/>
        <v>0</v>
      </c>
      <c r="AH112" s="5">
        <f t="shared" si="42"/>
        <v>0</v>
      </c>
      <c r="AI112" s="5">
        <f t="shared" si="43"/>
        <v>0</v>
      </c>
      <c r="AJ112" s="5">
        <f t="shared" si="44"/>
        <v>0</v>
      </c>
      <c r="AK112" s="5" t="s">
        <v>69</v>
      </c>
      <c r="AL112" s="5"/>
      <c r="AM112" s="5"/>
      <c r="AN112" s="5"/>
      <c r="AO112" s="5">
        <f t="shared" si="45"/>
        <v>0</v>
      </c>
      <c r="AP112" s="5">
        <f t="shared" si="46"/>
        <v>0</v>
      </c>
      <c r="AQ112" s="5">
        <f t="shared" si="47"/>
        <v>0</v>
      </c>
      <c r="AR112" s="5">
        <f t="shared" si="48"/>
        <v>0</v>
      </c>
      <c r="AS112" s="5">
        <f t="shared" si="49"/>
        <v>0</v>
      </c>
      <c r="AT112" s="5">
        <f t="shared" si="50"/>
        <v>0</v>
      </c>
      <c r="AU112" s="5"/>
      <c r="AV112" s="5"/>
      <c r="AW112" s="5"/>
      <c r="AX112" s="5"/>
      <c r="AY112" s="5"/>
      <c r="AZ112" s="5"/>
      <c r="BA112" s="17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8" x14ac:dyDescent="0.2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>
        <f t="shared" si="27"/>
        <v>0</v>
      </c>
      <c r="P113" s="5">
        <f t="shared" si="28"/>
        <v>0</v>
      </c>
      <c r="Q113" s="5">
        <f t="shared" si="29"/>
        <v>0</v>
      </c>
      <c r="R113" s="5">
        <f t="shared" si="30"/>
        <v>0</v>
      </c>
      <c r="S113" s="5">
        <f t="shared" si="31"/>
        <v>0</v>
      </c>
      <c r="T113" s="5">
        <f t="shared" si="32"/>
        <v>0</v>
      </c>
      <c r="U113" s="5">
        <f t="shared" si="33"/>
        <v>0</v>
      </c>
      <c r="V113" s="5">
        <f t="shared" si="34"/>
        <v>0</v>
      </c>
      <c r="W113" s="5">
        <f t="shared" si="35"/>
        <v>0</v>
      </c>
      <c r="X113" s="5"/>
      <c r="Y113" s="5"/>
      <c r="Z113" s="5"/>
      <c r="AA113" s="5"/>
      <c r="AB113" s="5">
        <f t="shared" si="36"/>
        <v>0</v>
      </c>
      <c r="AC113" s="5">
        <f t="shared" si="37"/>
        <v>0</v>
      </c>
      <c r="AD113" s="5">
        <f t="shared" si="38"/>
        <v>0</v>
      </c>
      <c r="AE113" s="5">
        <f t="shared" si="39"/>
        <v>0</v>
      </c>
      <c r="AF113" s="5">
        <f t="shared" si="40"/>
        <v>0</v>
      </c>
      <c r="AG113" s="5">
        <f t="shared" si="41"/>
        <v>0</v>
      </c>
      <c r="AH113" s="5">
        <f t="shared" si="42"/>
        <v>0</v>
      </c>
      <c r="AI113" s="5">
        <f t="shared" si="43"/>
        <v>0</v>
      </c>
      <c r="AJ113" s="5">
        <f t="shared" si="44"/>
        <v>0</v>
      </c>
      <c r="AK113" s="5" t="s">
        <v>69</v>
      </c>
      <c r="AL113" s="5"/>
      <c r="AM113" s="5"/>
      <c r="AN113" s="5"/>
      <c r="AO113" s="5">
        <f t="shared" si="45"/>
        <v>0</v>
      </c>
      <c r="AP113" s="5">
        <f t="shared" si="46"/>
        <v>0</v>
      </c>
      <c r="AQ113" s="5">
        <f t="shared" si="47"/>
        <v>0</v>
      </c>
      <c r="AR113" s="5">
        <f t="shared" si="48"/>
        <v>0</v>
      </c>
      <c r="AS113" s="5">
        <f t="shared" si="49"/>
        <v>0</v>
      </c>
      <c r="AT113" s="5">
        <f t="shared" si="50"/>
        <v>0</v>
      </c>
      <c r="AU113" s="5"/>
      <c r="AV113" s="5"/>
      <c r="AW113" s="5"/>
      <c r="AX113" s="5"/>
      <c r="AY113" s="5"/>
      <c r="AZ113" s="5"/>
      <c r="BA113" s="17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8" x14ac:dyDescent="0.2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>
        <f t="shared" si="27"/>
        <v>0</v>
      </c>
      <c r="P114" s="5">
        <f t="shared" si="28"/>
        <v>0</v>
      </c>
      <c r="Q114" s="5">
        <f t="shared" si="29"/>
        <v>0</v>
      </c>
      <c r="R114" s="5">
        <f t="shared" si="30"/>
        <v>0</v>
      </c>
      <c r="S114" s="5">
        <f t="shared" si="31"/>
        <v>0</v>
      </c>
      <c r="T114" s="5">
        <f t="shared" si="32"/>
        <v>0</v>
      </c>
      <c r="U114" s="5">
        <f t="shared" si="33"/>
        <v>0</v>
      </c>
      <c r="V114" s="5">
        <f t="shared" si="34"/>
        <v>0</v>
      </c>
      <c r="W114" s="5">
        <f t="shared" si="35"/>
        <v>0</v>
      </c>
      <c r="X114" s="5"/>
      <c r="Y114" s="5"/>
      <c r="Z114" s="5"/>
      <c r="AA114" s="5"/>
      <c r="AB114" s="5">
        <f t="shared" si="36"/>
        <v>0</v>
      </c>
      <c r="AC114" s="5">
        <f t="shared" si="37"/>
        <v>0</v>
      </c>
      <c r="AD114" s="5">
        <f t="shared" si="38"/>
        <v>0</v>
      </c>
      <c r="AE114" s="5">
        <f t="shared" si="39"/>
        <v>0</v>
      </c>
      <c r="AF114" s="5">
        <f t="shared" si="40"/>
        <v>0</v>
      </c>
      <c r="AG114" s="5">
        <f t="shared" si="41"/>
        <v>0</v>
      </c>
      <c r="AH114" s="5">
        <f t="shared" si="42"/>
        <v>0</v>
      </c>
      <c r="AI114" s="5">
        <f t="shared" si="43"/>
        <v>0</v>
      </c>
      <c r="AJ114" s="5">
        <f t="shared" si="44"/>
        <v>0</v>
      </c>
      <c r="AK114" s="5" t="s">
        <v>69</v>
      </c>
      <c r="AL114" s="5"/>
      <c r="AM114" s="5"/>
      <c r="AN114" s="5"/>
      <c r="AO114" s="5">
        <f t="shared" si="45"/>
        <v>0</v>
      </c>
      <c r="AP114" s="5">
        <f t="shared" si="46"/>
        <v>0</v>
      </c>
      <c r="AQ114" s="5">
        <f t="shared" si="47"/>
        <v>0</v>
      </c>
      <c r="AR114" s="5">
        <f t="shared" si="48"/>
        <v>0</v>
      </c>
      <c r="AS114" s="5">
        <f t="shared" si="49"/>
        <v>0</v>
      </c>
      <c r="AT114" s="5">
        <f t="shared" si="50"/>
        <v>0</v>
      </c>
      <c r="AU114" s="5"/>
      <c r="AV114" s="5"/>
      <c r="AW114" s="5"/>
      <c r="AX114" s="5"/>
      <c r="AY114" s="5"/>
      <c r="AZ114" s="5"/>
      <c r="BA114" s="17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8" x14ac:dyDescent="0.2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>
        <f t="shared" si="27"/>
        <v>0</v>
      </c>
      <c r="P115" s="5">
        <f t="shared" si="28"/>
        <v>0</v>
      </c>
      <c r="Q115" s="5">
        <f t="shared" si="29"/>
        <v>0</v>
      </c>
      <c r="R115" s="5">
        <f t="shared" si="30"/>
        <v>0</v>
      </c>
      <c r="S115" s="5">
        <f t="shared" si="31"/>
        <v>0</v>
      </c>
      <c r="T115" s="5">
        <f t="shared" si="32"/>
        <v>0</v>
      </c>
      <c r="U115" s="5">
        <f t="shared" si="33"/>
        <v>0</v>
      </c>
      <c r="V115" s="5">
        <f t="shared" si="34"/>
        <v>0</v>
      </c>
      <c r="W115" s="5">
        <f t="shared" si="35"/>
        <v>0</v>
      </c>
      <c r="X115" s="5"/>
      <c r="Y115" s="5"/>
      <c r="Z115" s="5"/>
      <c r="AA115" s="5"/>
      <c r="AB115" s="5">
        <f t="shared" si="36"/>
        <v>0</v>
      </c>
      <c r="AC115" s="5">
        <f t="shared" si="37"/>
        <v>0</v>
      </c>
      <c r="AD115" s="5">
        <f t="shared" si="38"/>
        <v>0</v>
      </c>
      <c r="AE115" s="5">
        <f t="shared" si="39"/>
        <v>0</v>
      </c>
      <c r="AF115" s="5">
        <f t="shared" si="40"/>
        <v>0</v>
      </c>
      <c r="AG115" s="5">
        <f t="shared" si="41"/>
        <v>0</v>
      </c>
      <c r="AH115" s="5">
        <f t="shared" si="42"/>
        <v>0</v>
      </c>
      <c r="AI115" s="5">
        <f t="shared" si="43"/>
        <v>0</v>
      </c>
      <c r="AJ115" s="5">
        <f t="shared" si="44"/>
        <v>0</v>
      </c>
      <c r="AK115" s="5" t="s">
        <v>69</v>
      </c>
      <c r="AL115" s="5"/>
      <c r="AM115" s="5"/>
      <c r="AN115" s="5"/>
      <c r="AO115" s="5">
        <f t="shared" si="45"/>
        <v>0</v>
      </c>
      <c r="AP115" s="5">
        <f t="shared" si="46"/>
        <v>0</v>
      </c>
      <c r="AQ115" s="5">
        <f t="shared" si="47"/>
        <v>0</v>
      </c>
      <c r="AR115" s="5">
        <f t="shared" si="48"/>
        <v>0</v>
      </c>
      <c r="AS115" s="5">
        <f t="shared" si="49"/>
        <v>0</v>
      </c>
      <c r="AT115" s="5">
        <f t="shared" si="50"/>
        <v>0</v>
      </c>
      <c r="AU115" s="5"/>
      <c r="AV115" s="5"/>
      <c r="AW115" s="5"/>
      <c r="AX115" s="5"/>
      <c r="AY115" s="5"/>
      <c r="AZ115" s="5"/>
      <c r="BA115" s="17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8" x14ac:dyDescent="0.2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>
        <f t="shared" si="27"/>
        <v>0</v>
      </c>
      <c r="P116" s="5">
        <f t="shared" si="28"/>
        <v>0</v>
      </c>
      <c r="Q116" s="5">
        <f t="shared" si="29"/>
        <v>0</v>
      </c>
      <c r="R116" s="5">
        <f t="shared" si="30"/>
        <v>0</v>
      </c>
      <c r="S116" s="5">
        <f t="shared" si="31"/>
        <v>0</v>
      </c>
      <c r="T116" s="5">
        <f t="shared" si="32"/>
        <v>0</v>
      </c>
      <c r="U116" s="5">
        <f t="shared" si="33"/>
        <v>0</v>
      </c>
      <c r="V116" s="5">
        <f t="shared" si="34"/>
        <v>0</v>
      </c>
      <c r="W116" s="5">
        <f t="shared" si="35"/>
        <v>0</v>
      </c>
      <c r="X116" s="5"/>
      <c r="Y116" s="5"/>
      <c r="Z116" s="5"/>
      <c r="AA116" s="5"/>
      <c r="AB116" s="5">
        <f t="shared" si="36"/>
        <v>0</v>
      </c>
      <c r="AC116" s="5">
        <f t="shared" si="37"/>
        <v>0</v>
      </c>
      <c r="AD116" s="5">
        <f t="shared" si="38"/>
        <v>0</v>
      </c>
      <c r="AE116" s="5">
        <f t="shared" si="39"/>
        <v>0</v>
      </c>
      <c r="AF116" s="5">
        <f t="shared" si="40"/>
        <v>0</v>
      </c>
      <c r="AG116" s="5">
        <f t="shared" si="41"/>
        <v>0</v>
      </c>
      <c r="AH116" s="5">
        <f t="shared" si="42"/>
        <v>0</v>
      </c>
      <c r="AI116" s="5">
        <f t="shared" si="43"/>
        <v>0</v>
      </c>
      <c r="AJ116" s="5">
        <f t="shared" si="44"/>
        <v>0</v>
      </c>
      <c r="AK116" s="5" t="s">
        <v>69</v>
      </c>
      <c r="AL116" s="5"/>
      <c r="AM116" s="5"/>
      <c r="AN116" s="5"/>
      <c r="AO116" s="5">
        <f t="shared" si="45"/>
        <v>0</v>
      </c>
      <c r="AP116" s="5">
        <f t="shared" si="46"/>
        <v>0</v>
      </c>
      <c r="AQ116" s="5">
        <f t="shared" si="47"/>
        <v>0</v>
      </c>
      <c r="AR116" s="5">
        <f t="shared" si="48"/>
        <v>0</v>
      </c>
      <c r="AS116" s="5">
        <f t="shared" si="49"/>
        <v>0</v>
      </c>
      <c r="AT116" s="5">
        <f t="shared" si="50"/>
        <v>0</v>
      </c>
      <c r="AU116" s="5"/>
      <c r="AV116" s="5"/>
      <c r="AW116" s="5"/>
      <c r="AX116" s="5"/>
      <c r="AY116" s="5"/>
      <c r="AZ116" s="5"/>
      <c r="BA116" s="17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8" x14ac:dyDescent="0.2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>
        <f t="shared" si="27"/>
        <v>0</v>
      </c>
      <c r="P117" s="5">
        <f t="shared" si="28"/>
        <v>0</v>
      </c>
      <c r="Q117" s="5">
        <f t="shared" si="29"/>
        <v>0</v>
      </c>
      <c r="R117" s="5">
        <f t="shared" si="30"/>
        <v>0</v>
      </c>
      <c r="S117" s="5">
        <f t="shared" si="31"/>
        <v>0</v>
      </c>
      <c r="T117" s="5">
        <f t="shared" si="32"/>
        <v>0</v>
      </c>
      <c r="U117" s="5">
        <f t="shared" si="33"/>
        <v>0</v>
      </c>
      <c r="V117" s="5">
        <f t="shared" si="34"/>
        <v>0</v>
      </c>
      <c r="W117" s="5">
        <f t="shared" si="35"/>
        <v>0</v>
      </c>
      <c r="X117" s="5"/>
      <c r="Y117" s="5"/>
      <c r="Z117" s="5"/>
      <c r="AA117" s="5"/>
      <c r="AB117" s="5">
        <f t="shared" si="36"/>
        <v>0</v>
      </c>
      <c r="AC117" s="5">
        <f t="shared" si="37"/>
        <v>0</v>
      </c>
      <c r="AD117" s="5">
        <f t="shared" si="38"/>
        <v>0</v>
      </c>
      <c r="AE117" s="5">
        <f t="shared" si="39"/>
        <v>0</v>
      </c>
      <c r="AF117" s="5">
        <f t="shared" si="40"/>
        <v>0</v>
      </c>
      <c r="AG117" s="5">
        <f t="shared" si="41"/>
        <v>0</v>
      </c>
      <c r="AH117" s="5">
        <f t="shared" si="42"/>
        <v>0</v>
      </c>
      <c r="AI117" s="5">
        <f t="shared" si="43"/>
        <v>0</v>
      </c>
      <c r="AJ117" s="5">
        <f t="shared" si="44"/>
        <v>0</v>
      </c>
      <c r="AK117" s="5" t="s">
        <v>69</v>
      </c>
      <c r="AL117" s="5"/>
      <c r="AM117" s="5"/>
      <c r="AN117" s="5"/>
      <c r="AO117" s="5">
        <f t="shared" si="45"/>
        <v>0</v>
      </c>
      <c r="AP117" s="5">
        <f t="shared" si="46"/>
        <v>0</v>
      </c>
      <c r="AQ117" s="5">
        <f t="shared" si="47"/>
        <v>0</v>
      </c>
      <c r="AR117" s="5">
        <f t="shared" si="48"/>
        <v>0</v>
      </c>
      <c r="AS117" s="5">
        <f t="shared" si="49"/>
        <v>0</v>
      </c>
      <c r="AT117" s="5">
        <f t="shared" si="50"/>
        <v>0</v>
      </c>
      <c r="AU117" s="5"/>
      <c r="AV117" s="5"/>
      <c r="AW117" s="5"/>
      <c r="AX117" s="5"/>
      <c r="AY117" s="5"/>
      <c r="AZ117" s="5"/>
      <c r="BA117" s="17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8" x14ac:dyDescent="0.2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>
        <f t="shared" si="27"/>
        <v>0</v>
      </c>
      <c r="P118" s="5">
        <f t="shared" si="28"/>
        <v>0</v>
      </c>
      <c r="Q118" s="5">
        <f t="shared" si="29"/>
        <v>0</v>
      </c>
      <c r="R118" s="5">
        <f t="shared" si="30"/>
        <v>0</v>
      </c>
      <c r="S118" s="5">
        <f t="shared" si="31"/>
        <v>0</v>
      </c>
      <c r="T118" s="5">
        <f t="shared" si="32"/>
        <v>0</v>
      </c>
      <c r="U118" s="5">
        <f t="shared" si="33"/>
        <v>0</v>
      </c>
      <c r="V118" s="5">
        <f t="shared" si="34"/>
        <v>0</v>
      </c>
      <c r="W118" s="5">
        <f t="shared" si="35"/>
        <v>0</v>
      </c>
      <c r="X118" s="5"/>
      <c r="Y118" s="5"/>
      <c r="Z118" s="5"/>
      <c r="AA118" s="5"/>
      <c r="AB118" s="5">
        <f t="shared" si="36"/>
        <v>0</v>
      </c>
      <c r="AC118" s="5">
        <f t="shared" si="37"/>
        <v>0</v>
      </c>
      <c r="AD118" s="5">
        <f t="shared" si="38"/>
        <v>0</v>
      </c>
      <c r="AE118" s="5">
        <f t="shared" si="39"/>
        <v>0</v>
      </c>
      <c r="AF118" s="5">
        <f t="shared" si="40"/>
        <v>0</v>
      </c>
      <c r="AG118" s="5">
        <f t="shared" si="41"/>
        <v>0</v>
      </c>
      <c r="AH118" s="5">
        <f t="shared" si="42"/>
        <v>0</v>
      </c>
      <c r="AI118" s="5">
        <f t="shared" si="43"/>
        <v>0</v>
      </c>
      <c r="AJ118" s="5">
        <f t="shared" si="44"/>
        <v>0</v>
      </c>
      <c r="AK118" s="5" t="s">
        <v>69</v>
      </c>
      <c r="AL118" s="5"/>
      <c r="AM118" s="5"/>
      <c r="AN118" s="5"/>
      <c r="AO118" s="5">
        <f t="shared" si="45"/>
        <v>0</v>
      </c>
      <c r="AP118" s="5">
        <f t="shared" si="46"/>
        <v>0</v>
      </c>
      <c r="AQ118" s="5">
        <f t="shared" si="47"/>
        <v>0</v>
      </c>
      <c r="AR118" s="5">
        <f t="shared" si="48"/>
        <v>0</v>
      </c>
      <c r="AS118" s="5">
        <f t="shared" si="49"/>
        <v>0</v>
      </c>
      <c r="AT118" s="5">
        <f t="shared" si="50"/>
        <v>0</v>
      </c>
      <c r="AU118" s="5"/>
      <c r="AV118" s="5"/>
      <c r="AW118" s="5"/>
      <c r="AX118" s="5"/>
      <c r="AY118" s="5"/>
      <c r="AZ118" s="5"/>
      <c r="BA118" s="17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8" x14ac:dyDescent="0.2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>
        <f t="shared" si="27"/>
        <v>0</v>
      </c>
      <c r="P119" s="5">
        <f t="shared" si="28"/>
        <v>0</v>
      </c>
      <c r="Q119" s="5">
        <f t="shared" si="29"/>
        <v>0</v>
      </c>
      <c r="R119" s="5">
        <f t="shared" si="30"/>
        <v>0</v>
      </c>
      <c r="S119" s="5">
        <f t="shared" si="31"/>
        <v>0</v>
      </c>
      <c r="T119" s="5">
        <f t="shared" si="32"/>
        <v>0</v>
      </c>
      <c r="U119" s="5">
        <f t="shared" si="33"/>
        <v>0</v>
      </c>
      <c r="V119" s="5">
        <f t="shared" si="34"/>
        <v>0</v>
      </c>
      <c r="W119" s="5">
        <f t="shared" si="35"/>
        <v>0</v>
      </c>
      <c r="X119" s="5"/>
      <c r="Y119" s="5"/>
      <c r="Z119" s="5"/>
      <c r="AA119" s="5"/>
      <c r="AB119" s="5">
        <f t="shared" si="36"/>
        <v>0</v>
      </c>
      <c r="AC119" s="5">
        <f t="shared" si="37"/>
        <v>0</v>
      </c>
      <c r="AD119" s="5">
        <f t="shared" si="38"/>
        <v>0</v>
      </c>
      <c r="AE119" s="5">
        <f t="shared" si="39"/>
        <v>0</v>
      </c>
      <c r="AF119" s="5">
        <f t="shared" si="40"/>
        <v>0</v>
      </c>
      <c r="AG119" s="5">
        <f t="shared" si="41"/>
        <v>0</v>
      </c>
      <c r="AH119" s="5">
        <f t="shared" si="42"/>
        <v>0</v>
      </c>
      <c r="AI119" s="5">
        <f t="shared" si="43"/>
        <v>0</v>
      </c>
      <c r="AJ119" s="5">
        <f t="shared" si="44"/>
        <v>0</v>
      </c>
      <c r="AK119" s="5" t="s">
        <v>69</v>
      </c>
      <c r="AL119" s="5"/>
      <c r="AM119" s="5"/>
      <c r="AN119" s="5"/>
      <c r="AO119" s="5">
        <f t="shared" si="45"/>
        <v>0</v>
      </c>
      <c r="AP119" s="5">
        <f t="shared" si="46"/>
        <v>0</v>
      </c>
      <c r="AQ119" s="5">
        <f t="shared" si="47"/>
        <v>0</v>
      </c>
      <c r="AR119" s="5">
        <f t="shared" si="48"/>
        <v>0</v>
      </c>
      <c r="AS119" s="5">
        <f t="shared" si="49"/>
        <v>0</v>
      </c>
      <c r="AT119" s="5">
        <f t="shared" si="50"/>
        <v>0</v>
      </c>
      <c r="AU119" s="5"/>
      <c r="AV119" s="5"/>
      <c r="AW119" s="5"/>
      <c r="AX119" s="5"/>
      <c r="AY119" s="5"/>
      <c r="AZ119" s="5"/>
      <c r="BA119" s="17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8" x14ac:dyDescent="0.2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>
        <f t="shared" si="27"/>
        <v>0</v>
      </c>
      <c r="P120" s="5">
        <f t="shared" si="28"/>
        <v>0</v>
      </c>
      <c r="Q120" s="5">
        <f t="shared" si="29"/>
        <v>0</v>
      </c>
      <c r="R120" s="5">
        <f t="shared" si="30"/>
        <v>0</v>
      </c>
      <c r="S120" s="5">
        <f t="shared" si="31"/>
        <v>0</v>
      </c>
      <c r="T120" s="5">
        <f t="shared" si="32"/>
        <v>0</v>
      </c>
      <c r="U120" s="5">
        <f t="shared" si="33"/>
        <v>0</v>
      </c>
      <c r="V120" s="5">
        <f t="shared" si="34"/>
        <v>0</v>
      </c>
      <c r="W120" s="5">
        <f t="shared" si="35"/>
        <v>0</v>
      </c>
      <c r="X120" s="5"/>
      <c r="Y120" s="5"/>
      <c r="Z120" s="5"/>
      <c r="AA120" s="5"/>
      <c r="AB120" s="5">
        <f t="shared" si="36"/>
        <v>0</v>
      </c>
      <c r="AC120" s="5">
        <f t="shared" si="37"/>
        <v>0</v>
      </c>
      <c r="AD120" s="5">
        <f t="shared" si="38"/>
        <v>0</v>
      </c>
      <c r="AE120" s="5">
        <f t="shared" si="39"/>
        <v>0</v>
      </c>
      <c r="AF120" s="5">
        <f t="shared" si="40"/>
        <v>0</v>
      </c>
      <c r="AG120" s="5">
        <f t="shared" si="41"/>
        <v>0</v>
      </c>
      <c r="AH120" s="5">
        <f t="shared" si="42"/>
        <v>0</v>
      </c>
      <c r="AI120" s="5">
        <f t="shared" si="43"/>
        <v>0</v>
      </c>
      <c r="AJ120" s="5">
        <f t="shared" si="44"/>
        <v>0</v>
      </c>
      <c r="AK120" s="5" t="s">
        <v>69</v>
      </c>
      <c r="AL120" s="5"/>
      <c r="AM120" s="5"/>
      <c r="AN120" s="5"/>
      <c r="AO120" s="5">
        <f t="shared" si="45"/>
        <v>0</v>
      </c>
      <c r="AP120" s="5">
        <f t="shared" si="46"/>
        <v>0</v>
      </c>
      <c r="AQ120" s="5">
        <f t="shared" si="47"/>
        <v>0</v>
      </c>
      <c r="AR120" s="5">
        <f t="shared" si="48"/>
        <v>0</v>
      </c>
      <c r="AS120" s="5">
        <f t="shared" si="49"/>
        <v>0</v>
      </c>
      <c r="AT120" s="5">
        <f t="shared" si="50"/>
        <v>0</v>
      </c>
      <c r="AU120" s="5"/>
      <c r="AV120" s="5"/>
      <c r="AW120" s="5"/>
      <c r="AX120" s="5"/>
      <c r="AY120" s="5"/>
      <c r="AZ120" s="5"/>
      <c r="BA120" s="17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8" x14ac:dyDescent="0.2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>
        <f t="shared" si="27"/>
        <v>0</v>
      </c>
      <c r="P121" s="5">
        <f t="shared" si="28"/>
        <v>0</v>
      </c>
      <c r="Q121" s="5">
        <f t="shared" si="29"/>
        <v>0</v>
      </c>
      <c r="R121" s="5">
        <f t="shared" si="30"/>
        <v>0</v>
      </c>
      <c r="S121" s="5">
        <f t="shared" si="31"/>
        <v>0</v>
      </c>
      <c r="T121" s="5">
        <f t="shared" si="32"/>
        <v>0</v>
      </c>
      <c r="U121" s="5">
        <f t="shared" si="33"/>
        <v>0</v>
      </c>
      <c r="V121" s="5">
        <f t="shared" si="34"/>
        <v>0</v>
      </c>
      <c r="W121" s="5">
        <f t="shared" si="35"/>
        <v>0</v>
      </c>
      <c r="X121" s="5"/>
      <c r="Y121" s="5"/>
      <c r="Z121" s="5"/>
      <c r="AA121" s="5"/>
      <c r="AB121" s="5">
        <f t="shared" si="36"/>
        <v>0</v>
      </c>
      <c r="AC121" s="5">
        <f t="shared" si="37"/>
        <v>0</v>
      </c>
      <c r="AD121" s="5">
        <f t="shared" si="38"/>
        <v>0</v>
      </c>
      <c r="AE121" s="5">
        <f t="shared" si="39"/>
        <v>0</v>
      </c>
      <c r="AF121" s="5">
        <f t="shared" si="40"/>
        <v>0</v>
      </c>
      <c r="AG121" s="5">
        <f t="shared" si="41"/>
        <v>0</v>
      </c>
      <c r="AH121" s="5">
        <f t="shared" si="42"/>
        <v>0</v>
      </c>
      <c r="AI121" s="5">
        <f t="shared" si="43"/>
        <v>0</v>
      </c>
      <c r="AJ121" s="5">
        <f t="shared" si="44"/>
        <v>0</v>
      </c>
      <c r="AK121" s="5" t="s">
        <v>69</v>
      </c>
      <c r="AL121" s="5"/>
      <c r="AM121" s="5"/>
      <c r="AN121" s="5"/>
      <c r="AO121" s="5">
        <f t="shared" si="45"/>
        <v>0</v>
      </c>
      <c r="AP121" s="5">
        <f t="shared" si="46"/>
        <v>0</v>
      </c>
      <c r="AQ121" s="5">
        <f t="shared" si="47"/>
        <v>0</v>
      </c>
      <c r="AR121" s="5">
        <f t="shared" si="48"/>
        <v>0</v>
      </c>
      <c r="AS121" s="5">
        <f t="shared" si="49"/>
        <v>0</v>
      </c>
      <c r="AT121" s="5">
        <f t="shared" si="50"/>
        <v>0</v>
      </c>
      <c r="AU121" s="5"/>
      <c r="AV121" s="5"/>
      <c r="AW121" s="5"/>
      <c r="AX121" s="5"/>
      <c r="AY121" s="5"/>
      <c r="AZ121" s="5"/>
      <c r="BA121" s="17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8" x14ac:dyDescent="0.2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>
        <f t="shared" si="27"/>
        <v>0</v>
      </c>
      <c r="P122" s="5">
        <f t="shared" si="28"/>
        <v>0</v>
      </c>
      <c r="Q122" s="5">
        <f t="shared" si="29"/>
        <v>0</v>
      </c>
      <c r="R122" s="5">
        <f t="shared" si="30"/>
        <v>0</v>
      </c>
      <c r="S122" s="5">
        <f t="shared" si="31"/>
        <v>0</v>
      </c>
      <c r="T122" s="5">
        <f t="shared" si="32"/>
        <v>0</v>
      </c>
      <c r="U122" s="5">
        <f t="shared" si="33"/>
        <v>0</v>
      </c>
      <c r="V122" s="5">
        <f t="shared" si="34"/>
        <v>0</v>
      </c>
      <c r="W122" s="5">
        <f t="shared" si="35"/>
        <v>0</v>
      </c>
      <c r="X122" s="5"/>
      <c r="Y122" s="5"/>
      <c r="Z122" s="5"/>
      <c r="AA122" s="5"/>
      <c r="AB122" s="5">
        <f t="shared" si="36"/>
        <v>0</v>
      </c>
      <c r="AC122" s="5">
        <f t="shared" si="37"/>
        <v>0</v>
      </c>
      <c r="AD122" s="5">
        <f t="shared" si="38"/>
        <v>0</v>
      </c>
      <c r="AE122" s="5">
        <f t="shared" si="39"/>
        <v>0</v>
      </c>
      <c r="AF122" s="5">
        <f t="shared" si="40"/>
        <v>0</v>
      </c>
      <c r="AG122" s="5">
        <f t="shared" si="41"/>
        <v>0</v>
      </c>
      <c r="AH122" s="5">
        <f t="shared" si="42"/>
        <v>0</v>
      </c>
      <c r="AI122" s="5">
        <f t="shared" si="43"/>
        <v>0</v>
      </c>
      <c r="AJ122" s="5">
        <f t="shared" si="44"/>
        <v>0</v>
      </c>
      <c r="AK122" s="5" t="s">
        <v>69</v>
      </c>
      <c r="AL122" s="5"/>
      <c r="AM122" s="5"/>
      <c r="AN122" s="5"/>
      <c r="AO122" s="5">
        <f t="shared" si="45"/>
        <v>0</v>
      </c>
      <c r="AP122" s="5">
        <f t="shared" si="46"/>
        <v>0</v>
      </c>
      <c r="AQ122" s="5">
        <f t="shared" si="47"/>
        <v>0</v>
      </c>
      <c r="AR122" s="5">
        <f t="shared" si="48"/>
        <v>0</v>
      </c>
      <c r="AS122" s="5">
        <f t="shared" si="49"/>
        <v>0</v>
      </c>
      <c r="AT122" s="5">
        <f t="shared" si="50"/>
        <v>0</v>
      </c>
      <c r="AU122" s="5"/>
      <c r="AV122" s="5"/>
      <c r="AW122" s="5"/>
      <c r="AX122" s="5"/>
      <c r="AY122" s="5"/>
      <c r="AZ122" s="5"/>
      <c r="BA122" s="17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8" x14ac:dyDescent="0.2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>
        <f t="shared" si="27"/>
        <v>0</v>
      </c>
      <c r="P123" s="5">
        <f t="shared" si="28"/>
        <v>0</v>
      </c>
      <c r="Q123" s="5">
        <f t="shared" si="29"/>
        <v>0</v>
      </c>
      <c r="R123" s="5">
        <f t="shared" si="30"/>
        <v>0</v>
      </c>
      <c r="S123" s="5">
        <f t="shared" si="31"/>
        <v>0</v>
      </c>
      <c r="T123" s="5">
        <f t="shared" si="32"/>
        <v>0</v>
      </c>
      <c r="U123" s="5">
        <f t="shared" si="33"/>
        <v>0</v>
      </c>
      <c r="V123" s="5">
        <f t="shared" si="34"/>
        <v>0</v>
      </c>
      <c r="W123" s="5">
        <f t="shared" si="35"/>
        <v>0</v>
      </c>
      <c r="X123" s="5"/>
      <c r="Y123" s="5"/>
      <c r="Z123" s="5"/>
      <c r="AA123" s="5"/>
      <c r="AB123" s="5">
        <f t="shared" si="36"/>
        <v>0</v>
      </c>
      <c r="AC123" s="5">
        <f t="shared" si="37"/>
        <v>0</v>
      </c>
      <c r="AD123" s="5">
        <f t="shared" si="38"/>
        <v>0</v>
      </c>
      <c r="AE123" s="5">
        <f t="shared" si="39"/>
        <v>0</v>
      </c>
      <c r="AF123" s="5">
        <f t="shared" si="40"/>
        <v>0</v>
      </c>
      <c r="AG123" s="5">
        <f t="shared" si="41"/>
        <v>0</v>
      </c>
      <c r="AH123" s="5">
        <f t="shared" si="42"/>
        <v>0</v>
      </c>
      <c r="AI123" s="5">
        <f t="shared" si="43"/>
        <v>0</v>
      </c>
      <c r="AJ123" s="5">
        <f t="shared" si="44"/>
        <v>0</v>
      </c>
      <c r="AK123" s="5" t="s">
        <v>69</v>
      </c>
      <c r="AL123" s="5"/>
      <c r="AM123" s="5"/>
      <c r="AN123" s="5"/>
      <c r="AO123" s="5">
        <f t="shared" si="45"/>
        <v>0</v>
      </c>
      <c r="AP123" s="5">
        <f t="shared" si="46"/>
        <v>0</v>
      </c>
      <c r="AQ123" s="5">
        <f t="shared" si="47"/>
        <v>0</v>
      </c>
      <c r="AR123" s="5">
        <f t="shared" si="48"/>
        <v>0</v>
      </c>
      <c r="AS123" s="5">
        <f t="shared" si="49"/>
        <v>0</v>
      </c>
      <c r="AT123" s="5">
        <f t="shared" si="50"/>
        <v>0</v>
      </c>
      <c r="AU123" s="5"/>
      <c r="AV123" s="5"/>
      <c r="AW123" s="5"/>
      <c r="AX123" s="5"/>
      <c r="AY123" s="5"/>
      <c r="AZ123" s="5"/>
      <c r="BA123" s="17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8" x14ac:dyDescent="0.2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>
        <f t="shared" si="27"/>
        <v>0</v>
      </c>
      <c r="P124" s="5">
        <f t="shared" si="28"/>
        <v>0</v>
      </c>
      <c r="Q124" s="5">
        <f t="shared" si="29"/>
        <v>0</v>
      </c>
      <c r="R124" s="5">
        <f t="shared" si="30"/>
        <v>0</v>
      </c>
      <c r="S124" s="5">
        <f t="shared" si="31"/>
        <v>0</v>
      </c>
      <c r="T124" s="5">
        <f t="shared" si="32"/>
        <v>0</v>
      </c>
      <c r="U124" s="5">
        <f t="shared" si="33"/>
        <v>0</v>
      </c>
      <c r="V124" s="5">
        <f t="shared" si="34"/>
        <v>0</v>
      </c>
      <c r="W124" s="5">
        <f t="shared" si="35"/>
        <v>0</v>
      </c>
      <c r="X124" s="5"/>
      <c r="Y124" s="5"/>
      <c r="Z124" s="5"/>
      <c r="AA124" s="5"/>
      <c r="AB124" s="5">
        <f t="shared" si="36"/>
        <v>0</v>
      </c>
      <c r="AC124" s="5">
        <f t="shared" si="37"/>
        <v>0</v>
      </c>
      <c r="AD124" s="5">
        <f t="shared" si="38"/>
        <v>0</v>
      </c>
      <c r="AE124" s="5">
        <f t="shared" si="39"/>
        <v>0</v>
      </c>
      <c r="AF124" s="5">
        <f t="shared" si="40"/>
        <v>0</v>
      </c>
      <c r="AG124" s="5">
        <f t="shared" si="41"/>
        <v>0</v>
      </c>
      <c r="AH124" s="5">
        <f t="shared" si="42"/>
        <v>0</v>
      </c>
      <c r="AI124" s="5">
        <f t="shared" si="43"/>
        <v>0</v>
      </c>
      <c r="AJ124" s="5">
        <f t="shared" si="44"/>
        <v>0</v>
      </c>
      <c r="AK124" s="5" t="s">
        <v>69</v>
      </c>
      <c r="AL124" s="5"/>
      <c r="AM124" s="5"/>
      <c r="AN124" s="5"/>
      <c r="AO124" s="5">
        <f t="shared" si="45"/>
        <v>0</v>
      </c>
      <c r="AP124" s="5">
        <f t="shared" si="46"/>
        <v>0</v>
      </c>
      <c r="AQ124" s="5">
        <f t="shared" si="47"/>
        <v>0</v>
      </c>
      <c r="AR124" s="5">
        <f t="shared" si="48"/>
        <v>0</v>
      </c>
      <c r="AS124" s="5">
        <f t="shared" si="49"/>
        <v>0</v>
      </c>
      <c r="AT124" s="5">
        <f t="shared" si="50"/>
        <v>0</v>
      </c>
      <c r="AU124" s="5"/>
      <c r="AV124" s="5"/>
      <c r="AW124" s="5"/>
      <c r="AX124" s="5"/>
      <c r="AY124" s="5"/>
      <c r="AZ124" s="5"/>
      <c r="BA124" s="17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8" x14ac:dyDescent="0.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>
        <f t="shared" si="27"/>
        <v>0</v>
      </c>
      <c r="P125" s="5">
        <f t="shared" si="28"/>
        <v>0</v>
      </c>
      <c r="Q125" s="5">
        <f t="shared" si="29"/>
        <v>0</v>
      </c>
      <c r="R125" s="5">
        <f t="shared" si="30"/>
        <v>0</v>
      </c>
      <c r="S125" s="5">
        <f t="shared" si="31"/>
        <v>0</v>
      </c>
      <c r="T125" s="5">
        <f t="shared" si="32"/>
        <v>0</v>
      </c>
      <c r="U125" s="5">
        <f t="shared" si="33"/>
        <v>0</v>
      </c>
      <c r="V125" s="5">
        <f t="shared" si="34"/>
        <v>0</v>
      </c>
      <c r="W125" s="5">
        <f t="shared" si="35"/>
        <v>0</v>
      </c>
      <c r="X125" s="5"/>
      <c r="Y125" s="5"/>
      <c r="Z125" s="5"/>
      <c r="AA125" s="5"/>
      <c r="AB125" s="5">
        <f t="shared" si="36"/>
        <v>0</v>
      </c>
      <c r="AC125" s="5">
        <f t="shared" si="37"/>
        <v>0</v>
      </c>
      <c r="AD125" s="5">
        <f t="shared" si="38"/>
        <v>0</v>
      </c>
      <c r="AE125" s="5">
        <f t="shared" si="39"/>
        <v>0</v>
      </c>
      <c r="AF125" s="5">
        <f t="shared" si="40"/>
        <v>0</v>
      </c>
      <c r="AG125" s="5">
        <f t="shared" si="41"/>
        <v>0</v>
      </c>
      <c r="AH125" s="5">
        <f t="shared" si="42"/>
        <v>0</v>
      </c>
      <c r="AI125" s="5">
        <f t="shared" si="43"/>
        <v>0</v>
      </c>
      <c r="AJ125" s="5">
        <f t="shared" si="44"/>
        <v>0</v>
      </c>
      <c r="AK125" s="5" t="s">
        <v>69</v>
      </c>
      <c r="AL125" s="5"/>
      <c r="AM125" s="5"/>
      <c r="AN125" s="5"/>
      <c r="AO125" s="5">
        <f t="shared" si="45"/>
        <v>0</v>
      </c>
      <c r="AP125" s="5">
        <f t="shared" si="46"/>
        <v>0</v>
      </c>
      <c r="AQ125" s="5">
        <f t="shared" si="47"/>
        <v>0</v>
      </c>
      <c r="AR125" s="5">
        <f t="shared" si="48"/>
        <v>0</v>
      </c>
      <c r="AS125" s="5">
        <f t="shared" si="49"/>
        <v>0</v>
      </c>
      <c r="AT125" s="5">
        <f t="shared" si="50"/>
        <v>0</v>
      </c>
      <c r="AU125" s="5"/>
      <c r="AV125" s="5"/>
      <c r="AW125" s="5"/>
      <c r="AX125" s="5"/>
      <c r="AY125" s="5"/>
      <c r="AZ125" s="5"/>
      <c r="BA125" s="17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8" x14ac:dyDescent="0.2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>
        <f t="shared" si="27"/>
        <v>0</v>
      </c>
      <c r="P126" s="5">
        <f t="shared" si="28"/>
        <v>0</v>
      </c>
      <c r="Q126" s="5">
        <f t="shared" si="29"/>
        <v>0</v>
      </c>
      <c r="R126" s="5">
        <f t="shared" si="30"/>
        <v>0</v>
      </c>
      <c r="S126" s="5">
        <f t="shared" si="31"/>
        <v>0</v>
      </c>
      <c r="T126" s="5">
        <f t="shared" si="32"/>
        <v>0</v>
      </c>
      <c r="U126" s="5">
        <f t="shared" si="33"/>
        <v>0</v>
      </c>
      <c r="V126" s="5">
        <f t="shared" si="34"/>
        <v>0</v>
      </c>
      <c r="W126" s="5">
        <f t="shared" si="35"/>
        <v>0</v>
      </c>
      <c r="X126" s="5"/>
      <c r="Y126" s="5"/>
      <c r="Z126" s="5"/>
      <c r="AA126" s="5"/>
      <c r="AB126" s="5">
        <f t="shared" si="36"/>
        <v>0</v>
      </c>
      <c r="AC126" s="5">
        <f t="shared" si="37"/>
        <v>0</v>
      </c>
      <c r="AD126" s="5">
        <f t="shared" si="38"/>
        <v>0</v>
      </c>
      <c r="AE126" s="5">
        <f t="shared" si="39"/>
        <v>0</v>
      </c>
      <c r="AF126" s="5">
        <f t="shared" si="40"/>
        <v>0</v>
      </c>
      <c r="AG126" s="5">
        <f t="shared" si="41"/>
        <v>0</v>
      </c>
      <c r="AH126" s="5">
        <f t="shared" si="42"/>
        <v>0</v>
      </c>
      <c r="AI126" s="5">
        <f t="shared" si="43"/>
        <v>0</v>
      </c>
      <c r="AJ126" s="5">
        <f t="shared" si="44"/>
        <v>0</v>
      </c>
      <c r="AK126" s="5" t="s">
        <v>69</v>
      </c>
      <c r="AL126" s="5"/>
      <c r="AM126" s="5"/>
      <c r="AN126" s="5"/>
      <c r="AO126" s="5">
        <f t="shared" si="45"/>
        <v>0</v>
      </c>
      <c r="AP126" s="5">
        <f t="shared" si="46"/>
        <v>0</v>
      </c>
      <c r="AQ126" s="5">
        <f t="shared" si="47"/>
        <v>0</v>
      </c>
      <c r="AR126" s="5">
        <f t="shared" si="48"/>
        <v>0</v>
      </c>
      <c r="AS126" s="5">
        <f t="shared" si="49"/>
        <v>0</v>
      </c>
      <c r="AT126" s="5">
        <f t="shared" si="50"/>
        <v>0</v>
      </c>
      <c r="AU126" s="5"/>
      <c r="AV126" s="5"/>
      <c r="AW126" s="5"/>
      <c r="AX126" s="5"/>
      <c r="AY126" s="5"/>
      <c r="AZ126" s="5"/>
      <c r="BA126" s="17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8" x14ac:dyDescent="0.2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>
        <f t="shared" si="27"/>
        <v>0</v>
      </c>
      <c r="P127" s="5">
        <f t="shared" si="28"/>
        <v>0</v>
      </c>
      <c r="Q127" s="5">
        <f t="shared" si="29"/>
        <v>0</v>
      </c>
      <c r="R127" s="5">
        <f t="shared" si="30"/>
        <v>0</v>
      </c>
      <c r="S127" s="5">
        <f t="shared" si="31"/>
        <v>0</v>
      </c>
      <c r="T127" s="5">
        <f t="shared" si="32"/>
        <v>0</v>
      </c>
      <c r="U127" s="5">
        <f t="shared" si="33"/>
        <v>0</v>
      </c>
      <c r="V127" s="5">
        <f t="shared" si="34"/>
        <v>0</v>
      </c>
      <c r="W127" s="5">
        <f t="shared" si="35"/>
        <v>0</v>
      </c>
      <c r="X127" s="5"/>
      <c r="Y127" s="5"/>
      <c r="Z127" s="5"/>
      <c r="AA127" s="5"/>
      <c r="AB127" s="5">
        <f t="shared" si="36"/>
        <v>0</v>
      </c>
      <c r="AC127" s="5">
        <f t="shared" si="37"/>
        <v>0</v>
      </c>
      <c r="AD127" s="5">
        <f t="shared" si="38"/>
        <v>0</v>
      </c>
      <c r="AE127" s="5">
        <f t="shared" si="39"/>
        <v>0</v>
      </c>
      <c r="AF127" s="5">
        <f t="shared" si="40"/>
        <v>0</v>
      </c>
      <c r="AG127" s="5">
        <f t="shared" si="41"/>
        <v>0</v>
      </c>
      <c r="AH127" s="5">
        <f t="shared" si="42"/>
        <v>0</v>
      </c>
      <c r="AI127" s="5">
        <f t="shared" si="43"/>
        <v>0</v>
      </c>
      <c r="AJ127" s="5">
        <f t="shared" si="44"/>
        <v>0</v>
      </c>
      <c r="AK127" s="5" t="s">
        <v>69</v>
      </c>
      <c r="AL127" s="5"/>
      <c r="AM127" s="5"/>
      <c r="AN127" s="5"/>
      <c r="AO127" s="5">
        <f t="shared" si="45"/>
        <v>0</v>
      </c>
      <c r="AP127" s="5">
        <f t="shared" si="46"/>
        <v>0</v>
      </c>
      <c r="AQ127" s="5">
        <f t="shared" si="47"/>
        <v>0</v>
      </c>
      <c r="AR127" s="5">
        <f t="shared" si="48"/>
        <v>0</v>
      </c>
      <c r="AS127" s="5">
        <f t="shared" si="49"/>
        <v>0</v>
      </c>
      <c r="AT127" s="5">
        <f t="shared" si="50"/>
        <v>0</v>
      </c>
      <c r="AU127" s="5"/>
      <c r="AV127" s="5"/>
      <c r="AW127" s="5"/>
      <c r="AX127" s="5"/>
      <c r="AY127" s="5"/>
      <c r="AZ127" s="5"/>
      <c r="BA127" s="17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8" x14ac:dyDescent="0.2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>
        <f t="shared" si="27"/>
        <v>0</v>
      </c>
      <c r="P128" s="5">
        <f t="shared" si="28"/>
        <v>0</v>
      </c>
      <c r="Q128" s="5">
        <f t="shared" si="29"/>
        <v>0</v>
      </c>
      <c r="R128" s="5">
        <f t="shared" si="30"/>
        <v>0</v>
      </c>
      <c r="S128" s="5">
        <f t="shared" si="31"/>
        <v>0</v>
      </c>
      <c r="T128" s="5">
        <f t="shared" si="32"/>
        <v>0</v>
      </c>
      <c r="U128" s="5">
        <f t="shared" si="33"/>
        <v>0</v>
      </c>
      <c r="V128" s="5">
        <f t="shared" si="34"/>
        <v>0</v>
      </c>
      <c r="W128" s="5">
        <f t="shared" si="35"/>
        <v>0</v>
      </c>
      <c r="X128" s="5"/>
      <c r="Y128" s="5"/>
      <c r="Z128" s="5"/>
      <c r="AA128" s="5"/>
      <c r="AB128" s="5">
        <f t="shared" si="36"/>
        <v>0</v>
      </c>
      <c r="AC128" s="5">
        <f t="shared" si="37"/>
        <v>0</v>
      </c>
      <c r="AD128" s="5">
        <f t="shared" si="38"/>
        <v>0</v>
      </c>
      <c r="AE128" s="5">
        <f t="shared" si="39"/>
        <v>0</v>
      </c>
      <c r="AF128" s="5">
        <f t="shared" si="40"/>
        <v>0</v>
      </c>
      <c r="AG128" s="5">
        <f t="shared" si="41"/>
        <v>0</v>
      </c>
      <c r="AH128" s="5">
        <f t="shared" si="42"/>
        <v>0</v>
      </c>
      <c r="AI128" s="5">
        <f t="shared" si="43"/>
        <v>0</v>
      </c>
      <c r="AJ128" s="5">
        <f t="shared" si="44"/>
        <v>0</v>
      </c>
      <c r="AK128" s="5" t="s">
        <v>69</v>
      </c>
      <c r="AL128" s="5"/>
      <c r="AM128" s="5"/>
      <c r="AN128" s="5"/>
      <c r="AO128" s="5">
        <f t="shared" si="45"/>
        <v>0</v>
      </c>
      <c r="AP128" s="5">
        <f t="shared" si="46"/>
        <v>0</v>
      </c>
      <c r="AQ128" s="5">
        <f t="shared" si="47"/>
        <v>0</v>
      </c>
      <c r="AR128" s="5">
        <f t="shared" si="48"/>
        <v>0</v>
      </c>
      <c r="AS128" s="5">
        <f t="shared" si="49"/>
        <v>0</v>
      </c>
      <c r="AT128" s="5">
        <f t="shared" si="50"/>
        <v>0</v>
      </c>
      <c r="AU128" s="5"/>
      <c r="AV128" s="5"/>
      <c r="AW128" s="5"/>
      <c r="AX128" s="5"/>
      <c r="AY128" s="5"/>
      <c r="AZ128" s="5"/>
      <c r="BA128" s="17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</row>
    <row r="129" spans="1:68" x14ac:dyDescent="0.2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>
        <f t="shared" si="27"/>
        <v>0</v>
      </c>
      <c r="P129" s="5">
        <f t="shared" si="28"/>
        <v>0</v>
      </c>
      <c r="Q129" s="5">
        <f t="shared" si="29"/>
        <v>0</v>
      </c>
      <c r="R129" s="5">
        <f t="shared" si="30"/>
        <v>0</v>
      </c>
      <c r="S129" s="5">
        <f t="shared" si="31"/>
        <v>0</v>
      </c>
      <c r="T129" s="5">
        <f t="shared" si="32"/>
        <v>0</v>
      </c>
      <c r="U129" s="5">
        <f t="shared" si="33"/>
        <v>0</v>
      </c>
      <c r="V129" s="5">
        <f t="shared" si="34"/>
        <v>0</v>
      </c>
      <c r="W129" s="5">
        <f t="shared" si="35"/>
        <v>0</v>
      </c>
      <c r="X129" s="5"/>
      <c r="Y129" s="5"/>
      <c r="Z129" s="5"/>
      <c r="AA129" s="5"/>
      <c r="AB129" s="5">
        <f t="shared" si="36"/>
        <v>0</v>
      </c>
      <c r="AC129" s="5">
        <f t="shared" si="37"/>
        <v>0</v>
      </c>
      <c r="AD129" s="5">
        <f t="shared" si="38"/>
        <v>0</v>
      </c>
      <c r="AE129" s="5">
        <f t="shared" si="39"/>
        <v>0</v>
      </c>
      <c r="AF129" s="5">
        <f t="shared" si="40"/>
        <v>0</v>
      </c>
      <c r="AG129" s="5">
        <f t="shared" si="41"/>
        <v>0</v>
      </c>
      <c r="AH129" s="5">
        <f t="shared" si="42"/>
        <v>0</v>
      </c>
      <c r="AI129" s="5">
        <f t="shared" si="43"/>
        <v>0</v>
      </c>
      <c r="AJ129" s="5">
        <f t="shared" si="44"/>
        <v>0</v>
      </c>
      <c r="AK129" s="5" t="s">
        <v>69</v>
      </c>
      <c r="AL129" s="5"/>
      <c r="AM129" s="5"/>
      <c r="AN129" s="5"/>
      <c r="AO129" s="5">
        <f t="shared" si="45"/>
        <v>0</v>
      </c>
      <c r="AP129" s="5">
        <f t="shared" si="46"/>
        <v>0</v>
      </c>
      <c r="AQ129" s="5">
        <f t="shared" si="47"/>
        <v>0</v>
      </c>
      <c r="AR129" s="5">
        <f t="shared" si="48"/>
        <v>0</v>
      </c>
      <c r="AS129" s="5">
        <f t="shared" si="49"/>
        <v>0</v>
      </c>
      <c r="AT129" s="5">
        <f t="shared" si="50"/>
        <v>0</v>
      </c>
      <c r="AU129" s="5"/>
      <c r="AV129" s="5"/>
      <c r="AW129" s="5"/>
      <c r="AX129" s="5"/>
      <c r="AY129" s="5"/>
      <c r="AZ129" s="5"/>
      <c r="BA129" s="17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</row>
    <row r="130" spans="1:68" x14ac:dyDescent="0.2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>
        <f t="shared" si="27"/>
        <v>0</v>
      </c>
      <c r="P130" s="5">
        <f t="shared" si="28"/>
        <v>0</v>
      </c>
      <c r="Q130" s="5">
        <f t="shared" si="29"/>
        <v>0</v>
      </c>
      <c r="R130" s="5">
        <f t="shared" si="30"/>
        <v>0</v>
      </c>
      <c r="S130" s="5">
        <f t="shared" si="31"/>
        <v>0</v>
      </c>
      <c r="T130" s="5">
        <f t="shared" si="32"/>
        <v>0</v>
      </c>
      <c r="U130" s="5">
        <f t="shared" si="33"/>
        <v>0</v>
      </c>
      <c r="V130" s="5">
        <f t="shared" si="34"/>
        <v>0</v>
      </c>
      <c r="W130" s="5">
        <f t="shared" si="35"/>
        <v>0</v>
      </c>
      <c r="X130" s="5"/>
      <c r="Y130" s="5"/>
      <c r="Z130" s="5"/>
      <c r="AA130" s="5"/>
      <c r="AB130" s="5">
        <f t="shared" si="36"/>
        <v>0</v>
      </c>
      <c r="AC130" s="5">
        <f t="shared" si="37"/>
        <v>0</v>
      </c>
      <c r="AD130" s="5">
        <f t="shared" si="38"/>
        <v>0</v>
      </c>
      <c r="AE130" s="5">
        <f t="shared" si="39"/>
        <v>0</v>
      </c>
      <c r="AF130" s="5">
        <f t="shared" si="40"/>
        <v>0</v>
      </c>
      <c r="AG130" s="5">
        <f t="shared" si="41"/>
        <v>0</v>
      </c>
      <c r="AH130" s="5">
        <f t="shared" si="42"/>
        <v>0</v>
      </c>
      <c r="AI130" s="5">
        <f t="shared" si="43"/>
        <v>0</v>
      </c>
      <c r="AJ130" s="5">
        <f t="shared" si="44"/>
        <v>0</v>
      </c>
      <c r="AK130" s="5" t="s">
        <v>69</v>
      </c>
      <c r="AL130" s="5"/>
      <c r="AM130" s="5"/>
      <c r="AN130" s="5"/>
      <c r="AO130" s="5">
        <f t="shared" si="45"/>
        <v>0</v>
      </c>
      <c r="AP130" s="5">
        <f t="shared" si="46"/>
        <v>0</v>
      </c>
      <c r="AQ130" s="5">
        <f t="shared" si="47"/>
        <v>0</v>
      </c>
      <c r="AR130" s="5">
        <f t="shared" si="48"/>
        <v>0</v>
      </c>
      <c r="AS130" s="5">
        <f t="shared" si="49"/>
        <v>0</v>
      </c>
      <c r="AT130" s="5">
        <f t="shared" si="50"/>
        <v>0</v>
      </c>
      <c r="AU130" s="5"/>
      <c r="AV130" s="5"/>
      <c r="AW130" s="5"/>
      <c r="AX130" s="5"/>
      <c r="AY130" s="5"/>
      <c r="AZ130" s="5"/>
      <c r="BA130" s="17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</row>
    <row r="131" spans="1:68" x14ac:dyDescent="0.2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>
        <f t="shared" si="27"/>
        <v>0</v>
      </c>
      <c r="P131" s="5">
        <f t="shared" si="28"/>
        <v>0</v>
      </c>
      <c r="Q131" s="5">
        <f t="shared" si="29"/>
        <v>0</v>
      </c>
      <c r="R131" s="5">
        <f t="shared" si="30"/>
        <v>0</v>
      </c>
      <c r="S131" s="5">
        <f t="shared" si="31"/>
        <v>0</v>
      </c>
      <c r="T131" s="5">
        <f t="shared" si="32"/>
        <v>0</v>
      </c>
      <c r="U131" s="5">
        <f t="shared" si="33"/>
        <v>0</v>
      </c>
      <c r="V131" s="5">
        <f t="shared" si="34"/>
        <v>0</v>
      </c>
      <c r="W131" s="5">
        <f t="shared" si="35"/>
        <v>0</v>
      </c>
      <c r="X131" s="5"/>
      <c r="Y131" s="5"/>
      <c r="Z131" s="5"/>
      <c r="AA131" s="5"/>
      <c r="AB131" s="5">
        <f t="shared" si="36"/>
        <v>0</v>
      </c>
      <c r="AC131" s="5">
        <f t="shared" si="37"/>
        <v>0</v>
      </c>
      <c r="AD131" s="5">
        <f t="shared" si="38"/>
        <v>0</v>
      </c>
      <c r="AE131" s="5">
        <f t="shared" si="39"/>
        <v>0</v>
      </c>
      <c r="AF131" s="5">
        <f t="shared" si="40"/>
        <v>0</v>
      </c>
      <c r="AG131" s="5">
        <f t="shared" si="41"/>
        <v>0</v>
      </c>
      <c r="AH131" s="5">
        <f t="shared" si="42"/>
        <v>0</v>
      </c>
      <c r="AI131" s="5">
        <f t="shared" si="43"/>
        <v>0</v>
      </c>
      <c r="AJ131" s="5">
        <f t="shared" si="44"/>
        <v>0</v>
      </c>
      <c r="AK131" s="5" t="s">
        <v>69</v>
      </c>
      <c r="AL131" s="5"/>
      <c r="AM131" s="5"/>
      <c r="AN131" s="5"/>
      <c r="AO131" s="5">
        <f t="shared" si="45"/>
        <v>0</v>
      </c>
      <c r="AP131" s="5">
        <f t="shared" si="46"/>
        <v>0</v>
      </c>
      <c r="AQ131" s="5">
        <f t="shared" si="47"/>
        <v>0</v>
      </c>
      <c r="AR131" s="5">
        <f t="shared" si="48"/>
        <v>0</v>
      </c>
      <c r="AS131" s="5">
        <f t="shared" si="49"/>
        <v>0</v>
      </c>
      <c r="AT131" s="5">
        <f t="shared" si="50"/>
        <v>0</v>
      </c>
      <c r="AU131" s="5"/>
      <c r="AV131" s="5"/>
      <c r="AW131" s="5"/>
      <c r="AX131" s="5"/>
      <c r="AY131" s="5"/>
      <c r="AZ131" s="5"/>
      <c r="BA131" s="17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</row>
    <row r="132" spans="1:68" x14ac:dyDescent="0.2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>
        <f t="shared" ref="O132:O195" si="51">F132</f>
        <v>0</v>
      </c>
      <c r="P132" s="5">
        <f t="shared" ref="P132:P195" si="52">G132</f>
        <v>0</v>
      </c>
      <c r="Q132" s="5">
        <f t="shared" ref="Q132:Q195" si="53">H132</f>
        <v>0</v>
      </c>
      <c r="R132" s="5">
        <f t="shared" ref="R132:R195" si="54">I132</f>
        <v>0</v>
      </c>
      <c r="S132" s="5">
        <f t="shared" ref="S132:S195" si="55">J132</f>
        <v>0</v>
      </c>
      <c r="T132" s="5">
        <f t="shared" ref="T132:T195" si="56">K132</f>
        <v>0</v>
      </c>
      <c r="U132" s="5">
        <f t="shared" ref="U132:U195" si="57">L132</f>
        <v>0</v>
      </c>
      <c r="V132" s="5">
        <f t="shared" ref="V132:V195" si="58">M132</f>
        <v>0</v>
      </c>
      <c r="W132" s="5">
        <f t="shared" ref="W132:W195" si="59">N132</f>
        <v>0</v>
      </c>
      <c r="X132" s="5"/>
      <c r="Y132" s="5"/>
      <c r="Z132" s="5"/>
      <c r="AA132" s="5"/>
      <c r="AB132" s="5">
        <f t="shared" ref="AB132:AB195" si="60">F132</f>
        <v>0</v>
      </c>
      <c r="AC132" s="5">
        <f t="shared" ref="AC132:AC195" si="61">G132</f>
        <v>0</v>
      </c>
      <c r="AD132" s="5">
        <f t="shared" ref="AD132:AD195" si="62">H132</f>
        <v>0</v>
      </c>
      <c r="AE132" s="5">
        <f t="shared" ref="AE132:AE195" si="63">I132</f>
        <v>0</v>
      </c>
      <c r="AF132" s="5">
        <f t="shared" ref="AF132:AF195" si="64">J132</f>
        <v>0</v>
      </c>
      <c r="AG132" s="5">
        <f t="shared" ref="AG132:AG195" si="65">K132</f>
        <v>0</v>
      </c>
      <c r="AH132" s="5">
        <f t="shared" ref="AH132:AH195" si="66">L132</f>
        <v>0</v>
      </c>
      <c r="AI132" s="5">
        <f t="shared" ref="AI132:AI195" si="67">M132</f>
        <v>0</v>
      </c>
      <c r="AJ132" s="5">
        <f t="shared" ref="AJ132:AJ195" si="68">N132</f>
        <v>0</v>
      </c>
      <c r="AK132" s="5" t="s">
        <v>69</v>
      </c>
      <c r="AL132" s="5"/>
      <c r="AM132" s="5"/>
      <c r="AN132" s="5"/>
      <c r="AO132" s="5">
        <f t="shared" ref="AO132:AO195" si="69">F132</f>
        <v>0</v>
      </c>
      <c r="AP132" s="5">
        <f t="shared" ref="AP132:AP195" si="70">G132</f>
        <v>0</v>
      </c>
      <c r="AQ132" s="5">
        <f t="shared" ref="AQ132:AQ195" si="71">H132</f>
        <v>0</v>
      </c>
      <c r="AR132" s="5">
        <f t="shared" ref="AR132:AR195" si="72">I132</f>
        <v>0</v>
      </c>
      <c r="AS132" s="5">
        <f t="shared" ref="AS132:AS195" si="73">J132</f>
        <v>0</v>
      </c>
      <c r="AT132" s="5">
        <f t="shared" ref="AT132:AT195" si="74">K132</f>
        <v>0</v>
      </c>
      <c r="AU132" s="5"/>
      <c r="AV132" s="5"/>
      <c r="AW132" s="5"/>
      <c r="AX132" s="5"/>
      <c r="AY132" s="5"/>
      <c r="AZ132" s="5"/>
      <c r="BA132" s="17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</row>
    <row r="133" spans="1:68" x14ac:dyDescent="0.2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>
        <f t="shared" si="51"/>
        <v>0</v>
      </c>
      <c r="P133" s="5">
        <f t="shared" si="52"/>
        <v>0</v>
      </c>
      <c r="Q133" s="5">
        <f t="shared" si="53"/>
        <v>0</v>
      </c>
      <c r="R133" s="5">
        <f t="shared" si="54"/>
        <v>0</v>
      </c>
      <c r="S133" s="5">
        <f t="shared" si="55"/>
        <v>0</v>
      </c>
      <c r="T133" s="5">
        <f t="shared" si="56"/>
        <v>0</v>
      </c>
      <c r="U133" s="5">
        <f t="shared" si="57"/>
        <v>0</v>
      </c>
      <c r="V133" s="5">
        <f t="shared" si="58"/>
        <v>0</v>
      </c>
      <c r="W133" s="5">
        <f t="shared" si="59"/>
        <v>0</v>
      </c>
      <c r="X133" s="5"/>
      <c r="Y133" s="5"/>
      <c r="Z133" s="5"/>
      <c r="AA133" s="5"/>
      <c r="AB133" s="5">
        <f t="shared" si="60"/>
        <v>0</v>
      </c>
      <c r="AC133" s="5">
        <f t="shared" si="61"/>
        <v>0</v>
      </c>
      <c r="AD133" s="5">
        <f t="shared" si="62"/>
        <v>0</v>
      </c>
      <c r="AE133" s="5">
        <f t="shared" si="63"/>
        <v>0</v>
      </c>
      <c r="AF133" s="5">
        <f t="shared" si="64"/>
        <v>0</v>
      </c>
      <c r="AG133" s="5">
        <f t="shared" si="65"/>
        <v>0</v>
      </c>
      <c r="AH133" s="5">
        <f t="shared" si="66"/>
        <v>0</v>
      </c>
      <c r="AI133" s="5">
        <f t="shared" si="67"/>
        <v>0</v>
      </c>
      <c r="AJ133" s="5">
        <f t="shared" si="68"/>
        <v>0</v>
      </c>
      <c r="AK133" s="5" t="s">
        <v>69</v>
      </c>
      <c r="AL133" s="5"/>
      <c r="AM133" s="5"/>
      <c r="AN133" s="5"/>
      <c r="AO133" s="5">
        <f t="shared" si="69"/>
        <v>0</v>
      </c>
      <c r="AP133" s="5">
        <f t="shared" si="70"/>
        <v>0</v>
      </c>
      <c r="AQ133" s="5">
        <f t="shared" si="71"/>
        <v>0</v>
      </c>
      <c r="AR133" s="5">
        <f t="shared" si="72"/>
        <v>0</v>
      </c>
      <c r="AS133" s="5">
        <f t="shared" si="73"/>
        <v>0</v>
      </c>
      <c r="AT133" s="5">
        <f t="shared" si="74"/>
        <v>0</v>
      </c>
      <c r="AU133" s="5"/>
      <c r="AV133" s="5"/>
      <c r="AW133" s="5"/>
      <c r="AX133" s="5"/>
      <c r="AY133" s="5"/>
      <c r="AZ133" s="5"/>
      <c r="BA133" s="17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</row>
    <row r="134" spans="1:68" x14ac:dyDescent="0.2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>
        <f t="shared" si="51"/>
        <v>0</v>
      </c>
      <c r="P134" s="5">
        <f t="shared" si="52"/>
        <v>0</v>
      </c>
      <c r="Q134" s="5">
        <f t="shared" si="53"/>
        <v>0</v>
      </c>
      <c r="R134" s="5">
        <f t="shared" si="54"/>
        <v>0</v>
      </c>
      <c r="S134" s="5">
        <f t="shared" si="55"/>
        <v>0</v>
      </c>
      <c r="T134" s="5">
        <f t="shared" si="56"/>
        <v>0</v>
      </c>
      <c r="U134" s="5">
        <f t="shared" si="57"/>
        <v>0</v>
      </c>
      <c r="V134" s="5">
        <f t="shared" si="58"/>
        <v>0</v>
      </c>
      <c r="W134" s="5">
        <f t="shared" si="59"/>
        <v>0</v>
      </c>
      <c r="X134" s="5"/>
      <c r="Y134" s="5"/>
      <c r="Z134" s="5"/>
      <c r="AA134" s="5"/>
      <c r="AB134" s="5">
        <f t="shared" si="60"/>
        <v>0</v>
      </c>
      <c r="AC134" s="5">
        <f t="shared" si="61"/>
        <v>0</v>
      </c>
      <c r="AD134" s="5">
        <f t="shared" si="62"/>
        <v>0</v>
      </c>
      <c r="AE134" s="5">
        <f t="shared" si="63"/>
        <v>0</v>
      </c>
      <c r="AF134" s="5">
        <f t="shared" si="64"/>
        <v>0</v>
      </c>
      <c r="AG134" s="5">
        <f t="shared" si="65"/>
        <v>0</v>
      </c>
      <c r="AH134" s="5">
        <f t="shared" si="66"/>
        <v>0</v>
      </c>
      <c r="AI134" s="5">
        <f t="shared" si="67"/>
        <v>0</v>
      </c>
      <c r="AJ134" s="5">
        <f t="shared" si="68"/>
        <v>0</v>
      </c>
      <c r="AK134" s="5" t="s">
        <v>69</v>
      </c>
      <c r="AL134" s="5"/>
      <c r="AM134" s="5"/>
      <c r="AN134" s="5"/>
      <c r="AO134" s="5">
        <f t="shared" si="69"/>
        <v>0</v>
      </c>
      <c r="AP134" s="5">
        <f t="shared" si="70"/>
        <v>0</v>
      </c>
      <c r="AQ134" s="5">
        <f t="shared" si="71"/>
        <v>0</v>
      </c>
      <c r="AR134" s="5">
        <f t="shared" si="72"/>
        <v>0</v>
      </c>
      <c r="AS134" s="5">
        <f t="shared" si="73"/>
        <v>0</v>
      </c>
      <c r="AT134" s="5">
        <f t="shared" si="74"/>
        <v>0</v>
      </c>
      <c r="AU134" s="5"/>
      <c r="AV134" s="5"/>
      <c r="AW134" s="5"/>
      <c r="AX134" s="5"/>
      <c r="AY134" s="5"/>
      <c r="AZ134" s="5"/>
      <c r="BA134" s="17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</row>
    <row r="135" spans="1:68" x14ac:dyDescent="0.2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>
        <f t="shared" si="51"/>
        <v>0</v>
      </c>
      <c r="P135" s="5">
        <f t="shared" si="52"/>
        <v>0</v>
      </c>
      <c r="Q135" s="5">
        <f t="shared" si="53"/>
        <v>0</v>
      </c>
      <c r="R135" s="5">
        <f t="shared" si="54"/>
        <v>0</v>
      </c>
      <c r="S135" s="5">
        <f t="shared" si="55"/>
        <v>0</v>
      </c>
      <c r="T135" s="5">
        <f t="shared" si="56"/>
        <v>0</v>
      </c>
      <c r="U135" s="5">
        <f t="shared" si="57"/>
        <v>0</v>
      </c>
      <c r="V135" s="5">
        <f t="shared" si="58"/>
        <v>0</v>
      </c>
      <c r="W135" s="5">
        <f t="shared" si="59"/>
        <v>0</v>
      </c>
      <c r="X135" s="5"/>
      <c r="Y135" s="5"/>
      <c r="Z135" s="5"/>
      <c r="AA135" s="5"/>
      <c r="AB135" s="5">
        <f t="shared" si="60"/>
        <v>0</v>
      </c>
      <c r="AC135" s="5">
        <f t="shared" si="61"/>
        <v>0</v>
      </c>
      <c r="AD135" s="5">
        <f t="shared" si="62"/>
        <v>0</v>
      </c>
      <c r="AE135" s="5">
        <f t="shared" si="63"/>
        <v>0</v>
      </c>
      <c r="AF135" s="5">
        <f t="shared" si="64"/>
        <v>0</v>
      </c>
      <c r="AG135" s="5">
        <f t="shared" si="65"/>
        <v>0</v>
      </c>
      <c r="AH135" s="5">
        <f t="shared" si="66"/>
        <v>0</v>
      </c>
      <c r="AI135" s="5">
        <f t="shared" si="67"/>
        <v>0</v>
      </c>
      <c r="AJ135" s="5">
        <f t="shared" si="68"/>
        <v>0</v>
      </c>
      <c r="AK135" s="5" t="s">
        <v>69</v>
      </c>
      <c r="AL135" s="5"/>
      <c r="AM135" s="5"/>
      <c r="AN135" s="5"/>
      <c r="AO135" s="5">
        <f t="shared" si="69"/>
        <v>0</v>
      </c>
      <c r="AP135" s="5">
        <f t="shared" si="70"/>
        <v>0</v>
      </c>
      <c r="AQ135" s="5">
        <f t="shared" si="71"/>
        <v>0</v>
      </c>
      <c r="AR135" s="5">
        <f t="shared" si="72"/>
        <v>0</v>
      </c>
      <c r="AS135" s="5">
        <f t="shared" si="73"/>
        <v>0</v>
      </c>
      <c r="AT135" s="5">
        <f t="shared" si="74"/>
        <v>0</v>
      </c>
      <c r="AU135" s="5"/>
      <c r="AV135" s="5"/>
      <c r="AW135" s="5"/>
      <c r="AX135" s="5"/>
      <c r="AY135" s="5"/>
      <c r="AZ135" s="5"/>
      <c r="BA135" s="17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</row>
    <row r="136" spans="1:68" x14ac:dyDescent="0.2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>
        <f t="shared" si="51"/>
        <v>0</v>
      </c>
      <c r="P136" s="5">
        <f t="shared" si="52"/>
        <v>0</v>
      </c>
      <c r="Q136" s="5">
        <f t="shared" si="53"/>
        <v>0</v>
      </c>
      <c r="R136" s="5">
        <f t="shared" si="54"/>
        <v>0</v>
      </c>
      <c r="S136" s="5">
        <f t="shared" si="55"/>
        <v>0</v>
      </c>
      <c r="T136" s="5">
        <f t="shared" si="56"/>
        <v>0</v>
      </c>
      <c r="U136" s="5">
        <f t="shared" si="57"/>
        <v>0</v>
      </c>
      <c r="V136" s="5">
        <f t="shared" si="58"/>
        <v>0</v>
      </c>
      <c r="W136" s="5">
        <f t="shared" si="59"/>
        <v>0</v>
      </c>
      <c r="X136" s="5"/>
      <c r="Y136" s="5"/>
      <c r="Z136" s="5"/>
      <c r="AA136" s="5"/>
      <c r="AB136" s="5">
        <f t="shared" si="60"/>
        <v>0</v>
      </c>
      <c r="AC136" s="5">
        <f t="shared" si="61"/>
        <v>0</v>
      </c>
      <c r="AD136" s="5">
        <f t="shared" si="62"/>
        <v>0</v>
      </c>
      <c r="AE136" s="5">
        <f t="shared" si="63"/>
        <v>0</v>
      </c>
      <c r="AF136" s="5">
        <f t="shared" si="64"/>
        <v>0</v>
      </c>
      <c r="AG136" s="5">
        <f t="shared" si="65"/>
        <v>0</v>
      </c>
      <c r="AH136" s="5">
        <f t="shared" si="66"/>
        <v>0</v>
      </c>
      <c r="AI136" s="5">
        <f t="shared" si="67"/>
        <v>0</v>
      </c>
      <c r="AJ136" s="5">
        <f t="shared" si="68"/>
        <v>0</v>
      </c>
      <c r="AK136" s="5" t="s">
        <v>69</v>
      </c>
      <c r="AL136" s="5"/>
      <c r="AM136" s="5"/>
      <c r="AN136" s="5"/>
      <c r="AO136" s="5">
        <f t="shared" si="69"/>
        <v>0</v>
      </c>
      <c r="AP136" s="5">
        <f t="shared" si="70"/>
        <v>0</v>
      </c>
      <c r="AQ136" s="5">
        <f t="shared" si="71"/>
        <v>0</v>
      </c>
      <c r="AR136" s="5">
        <f t="shared" si="72"/>
        <v>0</v>
      </c>
      <c r="AS136" s="5">
        <f t="shared" si="73"/>
        <v>0</v>
      </c>
      <c r="AT136" s="5">
        <f t="shared" si="74"/>
        <v>0</v>
      </c>
      <c r="AU136" s="5"/>
      <c r="AV136" s="5"/>
      <c r="AW136" s="5"/>
      <c r="AX136" s="5"/>
      <c r="AY136" s="5"/>
      <c r="AZ136" s="5"/>
      <c r="BA136" s="17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</row>
    <row r="137" spans="1:68" x14ac:dyDescent="0.2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>
        <f t="shared" si="51"/>
        <v>0</v>
      </c>
      <c r="P137" s="5">
        <f t="shared" si="52"/>
        <v>0</v>
      </c>
      <c r="Q137" s="5">
        <f t="shared" si="53"/>
        <v>0</v>
      </c>
      <c r="R137" s="5">
        <f t="shared" si="54"/>
        <v>0</v>
      </c>
      <c r="S137" s="5">
        <f t="shared" si="55"/>
        <v>0</v>
      </c>
      <c r="T137" s="5">
        <f t="shared" si="56"/>
        <v>0</v>
      </c>
      <c r="U137" s="5">
        <f t="shared" si="57"/>
        <v>0</v>
      </c>
      <c r="V137" s="5">
        <f t="shared" si="58"/>
        <v>0</v>
      </c>
      <c r="W137" s="5">
        <f t="shared" si="59"/>
        <v>0</v>
      </c>
      <c r="X137" s="5"/>
      <c r="Y137" s="5"/>
      <c r="Z137" s="5"/>
      <c r="AA137" s="5"/>
      <c r="AB137" s="5">
        <f t="shared" si="60"/>
        <v>0</v>
      </c>
      <c r="AC137" s="5">
        <f t="shared" si="61"/>
        <v>0</v>
      </c>
      <c r="AD137" s="5">
        <f t="shared" si="62"/>
        <v>0</v>
      </c>
      <c r="AE137" s="5">
        <f t="shared" si="63"/>
        <v>0</v>
      </c>
      <c r="AF137" s="5">
        <f t="shared" si="64"/>
        <v>0</v>
      </c>
      <c r="AG137" s="5">
        <f t="shared" si="65"/>
        <v>0</v>
      </c>
      <c r="AH137" s="5">
        <f t="shared" si="66"/>
        <v>0</v>
      </c>
      <c r="AI137" s="5">
        <f t="shared" si="67"/>
        <v>0</v>
      </c>
      <c r="AJ137" s="5">
        <f t="shared" si="68"/>
        <v>0</v>
      </c>
      <c r="AK137" s="5" t="s">
        <v>69</v>
      </c>
      <c r="AL137" s="5"/>
      <c r="AM137" s="5"/>
      <c r="AN137" s="5"/>
      <c r="AO137" s="5">
        <f t="shared" si="69"/>
        <v>0</v>
      </c>
      <c r="AP137" s="5">
        <f t="shared" si="70"/>
        <v>0</v>
      </c>
      <c r="AQ137" s="5">
        <f t="shared" si="71"/>
        <v>0</v>
      </c>
      <c r="AR137" s="5">
        <f t="shared" si="72"/>
        <v>0</v>
      </c>
      <c r="AS137" s="5">
        <f t="shared" si="73"/>
        <v>0</v>
      </c>
      <c r="AT137" s="5">
        <f t="shared" si="74"/>
        <v>0</v>
      </c>
      <c r="AU137" s="5"/>
      <c r="AV137" s="5"/>
      <c r="AW137" s="5"/>
      <c r="AX137" s="5"/>
      <c r="AY137" s="5"/>
      <c r="AZ137" s="5"/>
      <c r="BA137" s="17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</row>
    <row r="138" spans="1:68" x14ac:dyDescent="0.2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>
        <f t="shared" si="51"/>
        <v>0</v>
      </c>
      <c r="P138" s="5">
        <f t="shared" si="52"/>
        <v>0</v>
      </c>
      <c r="Q138" s="5">
        <f t="shared" si="53"/>
        <v>0</v>
      </c>
      <c r="R138" s="5">
        <f t="shared" si="54"/>
        <v>0</v>
      </c>
      <c r="S138" s="5">
        <f t="shared" si="55"/>
        <v>0</v>
      </c>
      <c r="T138" s="5">
        <f t="shared" si="56"/>
        <v>0</v>
      </c>
      <c r="U138" s="5">
        <f t="shared" si="57"/>
        <v>0</v>
      </c>
      <c r="V138" s="5">
        <f t="shared" si="58"/>
        <v>0</v>
      </c>
      <c r="W138" s="5">
        <f t="shared" si="59"/>
        <v>0</v>
      </c>
      <c r="X138" s="5"/>
      <c r="Y138" s="5"/>
      <c r="Z138" s="5"/>
      <c r="AA138" s="5"/>
      <c r="AB138" s="5">
        <f t="shared" si="60"/>
        <v>0</v>
      </c>
      <c r="AC138" s="5">
        <f t="shared" si="61"/>
        <v>0</v>
      </c>
      <c r="AD138" s="5">
        <f t="shared" si="62"/>
        <v>0</v>
      </c>
      <c r="AE138" s="5">
        <f t="shared" si="63"/>
        <v>0</v>
      </c>
      <c r="AF138" s="5">
        <f t="shared" si="64"/>
        <v>0</v>
      </c>
      <c r="AG138" s="5">
        <f t="shared" si="65"/>
        <v>0</v>
      </c>
      <c r="AH138" s="5">
        <f t="shared" si="66"/>
        <v>0</v>
      </c>
      <c r="AI138" s="5">
        <f t="shared" si="67"/>
        <v>0</v>
      </c>
      <c r="AJ138" s="5">
        <f t="shared" si="68"/>
        <v>0</v>
      </c>
      <c r="AK138" s="5" t="s">
        <v>69</v>
      </c>
      <c r="AL138" s="5"/>
      <c r="AM138" s="5"/>
      <c r="AN138" s="5"/>
      <c r="AO138" s="5">
        <f t="shared" si="69"/>
        <v>0</v>
      </c>
      <c r="AP138" s="5">
        <f t="shared" si="70"/>
        <v>0</v>
      </c>
      <c r="AQ138" s="5">
        <f t="shared" si="71"/>
        <v>0</v>
      </c>
      <c r="AR138" s="5">
        <f t="shared" si="72"/>
        <v>0</v>
      </c>
      <c r="AS138" s="5">
        <f t="shared" si="73"/>
        <v>0</v>
      </c>
      <c r="AT138" s="5">
        <f t="shared" si="74"/>
        <v>0</v>
      </c>
      <c r="AU138" s="5"/>
      <c r="AV138" s="5"/>
      <c r="AW138" s="5"/>
      <c r="AX138" s="5"/>
      <c r="AY138" s="5"/>
      <c r="AZ138" s="5"/>
      <c r="BA138" s="17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</row>
    <row r="139" spans="1:68" x14ac:dyDescent="0.2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>
        <f t="shared" si="51"/>
        <v>0</v>
      </c>
      <c r="P139" s="5">
        <f t="shared" si="52"/>
        <v>0</v>
      </c>
      <c r="Q139" s="5">
        <f t="shared" si="53"/>
        <v>0</v>
      </c>
      <c r="R139" s="5">
        <f t="shared" si="54"/>
        <v>0</v>
      </c>
      <c r="S139" s="5">
        <f t="shared" si="55"/>
        <v>0</v>
      </c>
      <c r="T139" s="5">
        <f t="shared" si="56"/>
        <v>0</v>
      </c>
      <c r="U139" s="5">
        <f t="shared" si="57"/>
        <v>0</v>
      </c>
      <c r="V139" s="5">
        <f t="shared" si="58"/>
        <v>0</v>
      </c>
      <c r="W139" s="5">
        <f t="shared" si="59"/>
        <v>0</v>
      </c>
      <c r="X139" s="5"/>
      <c r="Y139" s="5"/>
      <c r="Z139" s="5"/>
      <c r="AA139" s="5"/>
      <c r="AB139" s="5">
        <f t="shared" si="60"/>
        <v>0</v>
      </c>
      <c r="AC139" s="5">
        <f t="shared" si="61"/>
        <v>0</v>
      </c>
      <c r="AD139" s="5">
        <f t="shared" si="62"/>
        <v>0</v>
      </c>
      <c r="AE139" s="5">
        <f t="shared" si="63"/>
        <v>0</v>
      </c>
      <c r="AF139" s="5">
        <f t="shared" si="64"/>
        <v>0</v>
      </c>
      <c r="AG139" s="5">
        <f t="shared" si="65"/>
        <v>0</v>
      </c>
      <c r="AH139" s="5">
        <f t="shared" si="66"/>
        <v>0</v>
      </c>
      <c r="AI139" s="5">
        <f t="shared" si="67"/>
        <v>0</v>
      </c>
      <c r="AJ139" s="5">
        <f t="shared" si="68"/>
        <v>0</v>
      </c>
      <c r="AK139" s="5" t="s">
        <v>69</v>
      </c>
      <c r="AL139" s="5"/>
      <c r="AM139" s="5"/>
      <c r="AN139" s="5"/>
      <c r="AO139" s="5">
        <f t="shared" si="69"/>
        <v>0</v>
      </c>
      <c r="AP139" s="5">
        <f t="shared" si="70"/>
        <v>0</v>
      </c>
      <c r="AQ139" s="5">
        <f t="shared" si="71"/>
        <v>0</v>
      </c>
      <c r="AR139" s="5">
        <f t="shared" si="72"/>
        <v>0</v>
      </c>
      <c r="AS139" s="5">
        <f t="shared" si="73"/>
        <v>0</v>
      </c>
      <c r="AT139" s="5">
        <f t="shared" si="74"/>
        <v>0</v>
      </c>
      <c r="AU139" s="5"/>
      <c r="AV139" s="5"/>
      <c r="AW139" s="5"/>
      <c r="AX139" s="5"/>
      <c r="AY139" s="5"/>
      <c r="AZ139" s="5"/>
      <c r="BA139" s="17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</row>
    <row r="140" spans="1:68" x14ac:dyDescent="0.2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>
        <f t="shared" si="51"/>
        <v>0</v>
      </c>
      <c r="P140" s="5">
        <f t="shared" si="52"/>
        <v>0</v>
      </c>
      <c r="Q140" s="5">
        <f t="shared" si="53"/>
        <v>0</v>
      </c>
      <c r="R140" s="5">
        <f t="shared" si="54"/>
        <v>0</v>
      </c>
      <c r="S140" s="5">
        <f t="shared" si="55"/>
        <v>0</v>
      </c>
      <c r="T140" s="5">
        <f t="shared" si="56"/>
        <v>0</v>
      </c>
      <c r="U140" s="5">
        <f t="shared" si="57"/>
        <v>0</v>
      </c>
      <c r="V140" s="5">
        <f t="shared" si="58"/>
        <v>0</v>
      </c>
      <c r="W140" s="5">
        <f t="shared" si="59"/>
        <v>0</v>
      </c>
      <c r="X140" s="5"/>
      <c r="Y140" s="5"/>
      <c r="Z140" s="5"/>
      <c r="AA140" s="5"/>
      <c r="AB140" s="5">
        <f t="shared" si="60"/>
        <v>0</v>
      </c>
      <c r="AC140" s="5">
        <f t="shared" si="61"/>
        <v>0</v>
      </c>
      <c r="AD140" s="5">
        <f t="shared" si="62"/>
        <v>0</v>
      </c>
      <c r="AE140" s="5">
        <f t="shared" si="63"/>
        <v>0</v>
      </c>
      <c r="AF140" s="5">
        <f t="shared" si="64"/>
        <v>0</v>
      </c>
      <c r="AG140" s="5">
        <f t="shared" si="65"/>
        <v>0</v>
      </c>
      <c r="AH140" s="5">
        <f t="shared" si="66"/>
        <v>0</v>
      </c>
      <c r="AI140" s="5">
        <f t="shared" si="67"/>
        <v>0</v>
      </c>
      <c r="AJ140" s="5">
        <f t="shared" si="68"/>
        <v>0</v>
      </c>
      <c r="AK140" s="5" t="s">
        <v>69</v>
      </c>
      <c r="AL140" s="5"/>
      <c r="AM140" s="5"/>
      <c r="AN140" s="5"/>
      <c r="AO140" s="5">
        <f t="shared" si="69"/>
        <v>0</v>
      </c>
      <c r="AP140" s="5">
        <f t="shared" si="70"/>
        <v>0</v>
      </c>
      <c r="AQ140" s="5">
        <f t="shared" si="71"/>
        <v>0</v>
      </c>
      <c r="AR140" s="5">
        <f t="shared" si="72"/>
        <v>0</v>
      </c>
      <c r="AS140" s="5">
        <f t="shared" si="73"/>
        <v>0</v>
      </c>
      <c r="AT140" s="5">
        <f t="shared" si="74"/>
        <v>0</v>
      </c>
      <c r="AU140" s="5"/>
      <c r="AV140" s="5"/>
      <c r="AW140" s="5"/>
      <c r="AX140" s="5"/>
      <c r="AY140" s="5"/>
      <c r="AZ140" s="5"/>
      <c r="BA140" s="17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</row>
    <row r="141" spans="1:68" x14ac:dyDescent="0.2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>
        <f t="shared" si="51"/>
        <v>0</v>
      </c>
      <c r="P141" s="5">
        <f t="shared" si="52"/>
        <v>0</v>
      </c>
      <c r="Q141" s="5">
        <f t="shared" si="53"/>
        <v>0</v>
      </c>
      <c r="R141" s="5">
        <f t="shared" si="54"/>
        <v>0</v>
      </c>
      <c r="S141" s="5">
        <f t="shared" si="55"/>
        <v>0</v>
      </c>
      <c r="T141" s="5">
        <f t="shared" si="56"/>
        <v>0</v>
      </c>
      <c r="U141" s="5">
        <f t="shared" si="57"/>
        <v>0</v>
      </c>
      <c r="V141" s="5">
        <f t="shared" si="58"/>
        <v>0</v>
      </c>
      <c r="W141" s="5">
        <f t="shared" si="59"/>
        <v>0</v>
      </c>
      <c r="X141" s="5"/>
      <c r="Y141" s="5"/>
      <c r="Z141" s="5"/>
      <c r="AA141" s="5"/>
      <c r="AB141" s="5">
        <f t="shared" si="60"/>
        <v>0</v>
      </c>
      <c r="AC141" s="5">
        <f t="shared" si="61"/>
        <v>0</v>
      </c>
      <c r="AD141" s="5">
        <f t="shared" si="62"/>
        <v>0</v>
      </c>
      <c r="AE141" s="5">
        <f t="shared" si="63"/>
        <v>0</v>
      </c>
      <c r="AF141" s="5">
        <f t="shared" si="64"/>
        <v>0</v>
      </c>
      <c r="AG141" s="5">
        <f t="shared" si="65"/>
        <v>0</v>
      </c>
      <c r="AH141" s="5">
        <f t="shared" si="66"/>
        <v>0</v>
      </c>
      <c r="AI141" s="5">
        <f t="shared" si="67"/>
        <v>0</v>
      </c>
      <c r="AJ141" s="5">
        <f t="shared" si="68"/>
        <v>0</v>
      </c>
      <c r="AK141" s="5" t="s">
        <v>69</v>
      </c>
      <c r="AL141" s="5"/>
      <c r="AM141" s="5"/>
      <c r="AN141" s="5"/>
      <c r="AO141" s="5">
        <f t="shared" si="69"/>
        <v>0</v>
      </c>
      <c r="AP141" s="5">
        <f t="shared" si="70"/>
        <v>0</v>
      </c>
      <c r="AQ141" s="5">
        <f t="shared" si="71"/>
        <v>0</v>
      </c>
      <c r="AR141" s="5">
        <f t="shared" si="72"/>
        <v>0</v>
      </c>
      <c r="AS141" s="5">
        <f t="shared" si="73"/>
        <v>0</v>
      </c>
      <c r="AT141" s="5">
        <f t="shared" si="74"/>
        <v>0</v>
      </c>
      <c r="AU141" s="5"/>
      <c r="AV141" s="5"/>
      <c r="AW141" s="5"/>
      <c r="AX141" s="5"/>
      <c r="AY141" s="5"/>
      <c r="AZ141" s="5"/>
      <c r="BA141" s="17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</row>
    <row r="142" spans="1:68" x14ac:dyDescent="0.2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>
        <f t="shared" si="51"/>
        <v>0</v>
      </c>
      <c r="P142" s="5">
        <f t="shared" si="52"/>
        <v>0</v>
      </c>
      <c r="Q142" s="5">
        <f t="shared" si="53"/>
        <v>0</v>
      </c>
      <c r="R142" s="5">
        <f t="shared" si="54"/>
        <v>0</v>
      </c>
      <c r="S142" s="5">
        <f t="shared" si="55"/>
        <v>0</v>
      </c>
      <c r="T142" s="5">
        <f t="shared" si="56"/>
        <v>0</v>
      </c>
      <c r="U142" s="5">
        <f t="shared" si="57"/>
        <v>0</v>
      </c>
      <c r="V142" s="5">
        <f t="shared" si="58"/>
        <v>0</v>
      </c>
      <c r="W142" s="5">
        <f t="shared" si="59"/>
        <v>0</v>
      </c>
      <c r="X142" s="5"/>
      <c r="Y142" s="5"/>
      <c r="Z142" s="5"/>
      <c r="AA142" s="5"/>
      <c r="AB142" s="5">
        <f t="shared" si="60"/>
        <v>0</v>
      </c>
      <c r="AC142" s="5">
        <f t="shared" si="61"/>
        <v>0</v>
      </c>
      <c r="AD142" s="5">
        <f t="shared" si="62"/>
        <v>0</v>
      </c>
      <c r="AE142" s="5">
        <f t="shared" si="63"/>
        <v>0</v>
      </c>
      <c r="AF142" s="5">
        <f t="shared" si="64"/>
        <v>0</v>
      </c>
      <c r="AG142" s="5">
        <f t="shared" si="65"/>
        <v>0</v>
      </c>
      <c r="AH142" s="5">
        <f t="shared" si="66"/>
        <v>0</v>
      </c>
      <c r="AI142" s="5">
        <f t="shared" si="67"/>
        <v>0</v>
      </c>
      <c r="AJ142" s="5">
        <f t="shared" si="68"/>
        <v>0</v>
      </c>
      <c r="AK142" s="5" t="s">
        <v>69</v>
      </c>
      <c r="AL142" s="5"/>
      <c r="AM142" s="5"/>
      <c r="AN142" s="5"/>
      <c r="AO142" s="5">
        <f t="shared" si="69"/>
        <v>0</v>
      </c>
      <c r="AP142" s="5">
        <f t="shared" si="70"/>
        <v>0</v>
      </c>
      <c r="AQ142" s="5">
        <f t="shared" si="71"/>
        <v>0</v>
      </c>
      <c r="AR142" s="5">
        <f t="shared" si="72"/>
        <v>0</v>
      </c>
      <c r="AS142" s="5">
        <f t="shared" si="73"/>
        <v>0</v>
      </c>
      <c r="AT142" s="5">
        <f t="shared" si="74"/>
        <v>0</v>
      </c>
      <c r="AU142" s="5"/>
      <c r="AV142" s="5"/>
      <c r="AW142" s="5"/>
      <c r="AX142" s="5"/>
      <c r="AY142" s="5"/>
      <c r="AZ142" s="5"/>
      <c r="BA142" s="17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</row>
    <row r="143" spans="1:68" x14ac:dyDescent="0.2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>
        <f t="shared" si="51"/>
        <v>0</v>
      </c>
      <c r="P143" s="5">
        <f t="shared" si="52"/>
        <v>0</v>
      </c>
      <c r="Q143" s="5">
        <f t="shared" si="53"/>
        <v>0</v>
      </c>
      <c r="R143" s="5">
        <f t="shared" si="54"/>
        <v>0</v>
      </c>
      <c r="S143" s="5">
        <f t="shared" si="55"/>
        <v>0</v>
      </c>
      <c r="T143" s="5">
        <f t="shared" si="56"/>
        <v>0</v>
      </c>
      <c r="U143" s="5">
        <f t="shared" si="57"/>
        <v>0</v>
      </c>
      <c r="V143" s="5">
        <f t="shared" si="58"/>
        <v>0</v>
      </c>
      <c r="W143" s="5">
        <f t="shared" si="59"/>
        <v>0</v>
      </c>
      <c r="X143" s="5"/>
      <c r="Y143" s="5"/>
      <c r="Z143" s="5"/>
      <c r="AA143" s="5"/>
      <c r="AB143" s="5">
        <f t="shared" si="60"/>
        <v>0</v>
      </c>
      <c r="AC143" s="5">
        <f t="shared" si="61"/>
        <v>0</v>
      </c>
      <c r="AD143" s="5">
        <f t="shared" si="62"/>
        <v>0</v>
      </c>
      <c r="AE143" s="5">
        <f t="shared" si="63"/>
        <v>0</v>
      </c>
      <c r="AF143" s="5">
        <f t="shared" si="64"/>
        <v>0</v>
      </c>
      <c r="AG143" s="5">
        <f t="shared" si="65"/>
        <v>0</v>
      </c>
      <c r="AH143" s="5">
        <f t="shared" si="66"/>
        <v>0</v>
      </c>
      <c r="AI143" s="5">
        <f t="shared" si="67"/>
        <v>0</v>
      </c>
      <c r="AJ143" s="5">
        <f t="shared" si="68"/>
        <v>0</v>
      </c>
      <c r="AK143" s="5" t="s">
        <v>69</v>
      </c>
      <c r="AL143" s="5"/>
      <c r="AM143" s="5"/>
      <c r="AN143" s="5"/>
      <c r="AO143" s="5">
        <f t="shared" si="69"/>
        <v>0</v>
      </c>
      <c r="AP143" s="5">
        <f t="shared" si="70"/>
        <v>0</v>
      </c>
      <c r="AQ143" s="5">
        <f t="shared" si="71"/>
        <v>0</v>
      </c>
      <c r="AR143" s="5">
        <f t="shared" si="72"/>
        <v>0</v>
      </c>
      <c r="AS143" s="5">
        <f t="shared" si="73"/>
        <v>0</v>
      </c>
      <c r="AT143" s="5">
        <f t="shared" si="74"/>
        <v>0</v>
      </c>
      <c r="AU143" s="5"/>
      <c r="AV143" s="5"/>
      <c r="AW143" s="5"/>
      <c r="AX143" s="5"/>
      <c r="AY143" s="5"/>
      <c r="AZ143" s="5"/>
      <c r="BA143" s="17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</row>
    <row r="144" spans="1:68" x14ac:dyDescent="0.2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>
        <f t="shared" si="51"/>
        <v>0</v>
      </c>
      <c r="P144" s="5">
        <f t="shared" si="52"/>
        <v>0</v>
      </c>
      <c r="Q144" s="5">
        <f t="shared" si="53"/>
        <v>0</v>
      </c>
      <c r="R144" s="5">
        <f t="shared" si="54"/>
        <v>0</v>
      </c>
      <c r="S144" s="5">
        <f t="shared" si="55"/>
        <v>0</v>
      </c>
      <c r="T144" s="5">
        <f t="shared" si="56"/>
        <v>0</v>
      </c>
      <c r="U144" s="5">
        <f t="shared" si="57"/>
        <v>0</v>
      </c>
      <c r="V144" s="5">
        <f t="shared" si="58"/>
        <v>0</v>
      </c>
      <c r="W144" s="5">
        <f t="shared" si="59"/>
        <v>0</v>
      </c>
      <c r="X144" s="5"/>
      <c r="Y144" s="5"/>
      <c r="Z144" s="5"/>
      <c r="AA144" s="5"/>
      <c r="AB144" s="5">
        <f t="shared" si="60"/>
        <v>0</v>
      </c>
      <c r="AC144" s="5">
        <f t="shared" si="61"/>
        <v>0</v>
      </c>
      <c r="AD144" s="5">
        <f t="shared" si="62"/>
        <v>0</v>
      </c>
      <c r="AE144" s="5">
        <f t="shared" si="63"/>
        <v>0</v>
      </c>
      <c r="AF144" s="5">
        <f t="shared" si="64"/>
        <v>0</v>
      </c>
      <c r="AG144" s="5">
        <f t="shared" si="65"/>
        <v>0</v>
      </c>
      <c r="AH144" s="5">
        <f t="shared" si="66"/>
        <v>0</v>
      </c>
      <c r="AI144" s="5">
        <f t="shared" si="67"/>
        <v>0</v>
      </c>
      <c r="AJ144" s="5">
        <f t="shared" si="68"/>
        <v>0</v>
      </c>
      <c r="AK144" s="5" t="s">
        <v>69</v>
      </c>
      <c r="AL144" s="5"/>
      <c r="AM144" s="5"/>
      <c r="AN144" s="5"/>
      <c r="AO144" s="5">
        <f t="shared" si="69"/>
        <v>0</v>
      </c>
      <c r="AP144" s="5">
        <f t="shared" si="70"/>
        <v>0</v>
      </c>
      <c r="AQ144" s="5">
        <f t="shared" si="71"/>
        <v>0</v>
      </c>
      <c r="AR144" s="5">
        <f t="shared" si="72"/>
        <v>0</v>
      </c>
      <c r="AS144" s="5">
        <f t="shared" si="73"/>
        <v>0</v>
      </c>
      <c r="AT144" s="5">
        <f t="shared" si="74"/>
        <v>0</v>
      </c>
      <c r="AU144" s="5"/>
      <c r="AV144" s="5"/>
      <c r="AW144" s="5"/>
      <c r="AX144" s="5"/>
      <c r="AY144" s="5"/>
      <c r="AZ144" s="5"/>
      <c r="BA144" s="17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</row>
    <row r="145" spans="1:68" x14ac:dyDescent="0.2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>
        <f t="shared" si="51"/>
        <v>0</v>
      </c>
      <c r="P145" s="5">
        <f t="shared" si="52"/>
        <v>0</v>
      </c>
      <c r="Q145" s="5">
        <f t="shared" si="53"/>
        <v>0</v>
      </c>
      <c r="R145" s="5">
        <f t="shared" si="54"/>
        <v>0</v>
      </c>
      <c r="S145" s="5">
        <f t="shared" si="55"/>
        <v>0</v>
      </c>
      <c r="T145" s="5">
        <f t="shared" si="56"/>
        <v>0</v>
      </c>
      <c r="U145" s="5">
        <f t="shared" si="57"/>
        <v>0</v>
      </c>
      <c r="V145" s="5">
        <f t="shared" si="58"/>
        <v>0</v>
      </c>
      <c r="W145" s="5">
        <f t="shared" si="59"/>
        <v>0</v>
      </c>
      <c r="X145" s="5"/>
      <c r="Y145" s="5"/>
      <c r="Z145" s="5"/>
      <c r="AA145" s="5"/>
      <c r="AB145" s="5">
        <f t="shared" si="60"/>
        <v>0</v>
      </c>
      <c r="AC145" s="5">
        <f t="shared" si="61"/>
        <v>0</v>
      </c>
      <c r="AD145" s="5">
        <f t="shared" si="62"/>
        <v>0</v>
      </c>
      <c r="AE145" s="5">
        <f t="shared" si="63"/>
        <v>0</v>
      </c>
      <c r="AF145" s="5">
        <f t="shared" si="64"/>
        <v>0</v>
      </c>
      <c r="AG145" s="5">
        <f t="shared" si="65"/>
        <v>0</v>
      </c>
      <c r="AH145" s="5">
        <f t="shared" si="66"/>
        <v>0</v>
      </c>
      <c r="AI145" s="5">
        <f t="shared" si="67"/>
        <v>0</v>
      </c>
      <c r="AJ145" s="5">
        <f t="shared" si="68"/>
        <v>0</v>
      </c>
      <c r="AK145" s="5" t="s">
        <v>69</v>
      </c>
      <c r="AL145" s="5"/>
      <c r="AM145" s="5"/>
      <c r="AN145" s="5"/>
      <c r="AO145" s="5">
        <f t="shared" si="69"/>
        <v>0</v>
      </c>
      <c r="AP145" s="5">
        <f t="shared" si="70"/>
        <v>0</v>
      </c>
      <c r="AQ145" s="5">
        <f t="shared" si="71"/>
        <v>0</v>
      </c>
      <c r="AR145" s="5">
        <f t="shared" si="72"/>
        <v>0</v>
      </c>
      <c r="AS145" s="5">
        <f t="shared" si="73"/>
        <v>0</v>
      </c>
      <c r="AT145" s="5">
        <f t="shared" si="74"/>
        <v>0</v>
      </c>
      <c r="AU145" s="5"/>
      <c r="AV145" s="5"/>
      <c r="AW145" s="5"/>
      <c r="AX145" s="5"/>
      <c r="AY145" s="5"/>
      <c r="AZ145" s="5"/>
      <c r="BA145" s="17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</row>
    <row r="146" spans="1:68" x14ac:dyDescent="0.2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>
        <f t="shared" si="51"/>
        <v>0</v>
      </c>
      <c r="P146" s="5">
        <f t="shared" si="52"/>
        <v>0</v>
      </c>
      <c r="Q146" s="5">
        <f t="shared" si="53"/>
        <v>0</v>
      </c>
      <c r="R146" s="5">
        <f t="shared" si="54"/>
        <v>0</v>
      </c>
      <c r="S146" s="5">
        <f t="shared" si="55"/>
        <v>0</v>
      </c>
      <c r="T146" s="5">
        <f t="shared" si="56"/>
        <v>0</v>
      </c>
      <c r="U146" s="5">
        <f t="shared" si="57"/>
        <v>0</v>
      </c>
      <c r="V146" s="5">
        <f t="shared" si="58"/>
        <v>0</v>
      </c>
      <c r="W146" s="5">
        <f t="shared" si="59"/>
        <v>0</v>
      </c>
      <c r="X146" s="5"/>
      <c r="Y146" s="5"/>
      <c r="Z146" s="5"/>
      <c r="AA146" s="5"/>
      <c r="AB146" s="5">
        <f t="shared" si="60"/>
        <v>0</v>
      </c>
      <c r="AC146" s="5">
        <f t="shared" si="61"/>
        <v>0</v>
      </c>
      <c r="AD146" s="5">
        <f t="shared" si="62"/>
        <v>0</v>
      </c>
      <c r="AE146" s="5">
        <f t="shared" si="63"/>
        <v>0</v>
      </c>
      <c r="AF146" s="5">
        <f t="shared" si="64"/>
        <v>0</v>
      </c>
      <c r="AG146" s="5">
        <f t="shared" si="65"/>
        <v>0</v>
      </c>
      <c r="AH146" s="5">
        <f t="shared" si="66"/>
        <v>0</v>
      </c>
      <c r="AI146" s="5">
        <f t="shared" si="67"/>
        <v>0</v>
      </c>
      <c r="AJ146" s="5">
        <f t="shared" si="68"/>
        <v>0</v>
      </c>
      <c r="AK146" s="5" t="s">
        <v>69</v>
      </c>
      <c r="AL146" s="5"/>
      <c r="AM146" s="5"/>
      <c r="AN146" s="5"/>
      <c r="AO146" s="5">
        <f t="shared" si="69"/>
        <v>0</v>
      </c>
      <c r="AP146" s="5">
        <f t="shared" si="70"/>
        <v>0</v>
      </c>
      <c r="AQ146" s="5">
        <f t="shared" si="71"/>
        <v>0</v>
      </c>
      <c r="AR146" s="5">
        <f t="shared" si="72"/>
        <v>0</v>
      </c>
      <c r="AS146" s="5">
        <f t="shared" si="73"/>
        <v>0</v>
      </c>
      <c r="AT146" s="5">
        <f t="shared" si="74"/>
        <v>0</v>
      </c>
      <c r="AU146" s="5"/>
      <c r="AV146" s="5"/>
      <c r="AW146" s="5"/>
      <c r="AX146" s="5"/>
      <c r="AY146" s="5"/>
      <c r="AZ146" s="5"/>
      <c r="BA146" s="17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</row>
    <row r="147" spans="1:68" x14ac:dyDescent="0.2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>
        <f t="shared" si="51"/>
        <v>0</v>
      </c>
      <c r="P147" s="5">
        <f t="shared" si="52"/>
        <v>0</v>
      </c>
      <c r="Q147" s="5">
        <f t="shared" si="53"/>
        <v>0</v>
      </c>
      <c r="R147" s="5">
        <f t="shared" si="54"/>
        <v>0</v>
      </c>
      <c r="S147" s="5">
        <f t="shared" si="55"/>
        <v>0</v>
      </c>
      <c r="T147" s="5">
        <f t="shared" si="56"/>
        <v>0</v>
      </c>
      <c r="U147" s="5">
        <f t="shared" si="57"/>
        <v>0</v>
      </c>
      <c r="V147" s="5">
        <f t="shared" si="58"/>
        <v>0</v>
      </c>
      <c r="W147" s="5">
        <f t="shared" si="59"/>
        <v>0</v>
      </c>
      <c r="X147" s="5"/>
      <c r="Y147" s="5"/>
      <c r="Z147" s="5"/>
      <c r="AA147" s="5"/>
      <c r="AB147" s="5">
        <f t="shared" si="60"/>
        <v>0</v>
      </c>
      <c r="AC147" s="5">
        <f t="shared" si="61"/>
        <v>0</v>
      </c>
      <c r="AD147" s="5">
        <f t="shared" si="62"/>
        <v>0</v>
      </c>
      <c r="AE147" s="5">
        <f t="shared" si="63"/>
        <v>0</v>
      </c>
      <c r="AF147" s="5">
        <f t="shared" si="64"/>
        <v>0</v>
      </c>
      <c r="AG147" s="5">
        <f t="shared" si="65"/>
        <v>0</v>
      </c>
      <c r="AH147" s="5">
        <f t="shared" si="66"/>
        <v>0</v>
      </c>
      <c r="AI147" s="5">
        <f t="shared" si="67"/>
        <v>0</v>
      </c>
      <c r="AJ147" s="5">
        <f t="shared" si="68"/>
        <v>0</v>
      </c>
      <c r="AK147" s="5" t="s">
        <v>69</v>
      </c>
      <c r="AL147" s="5"/>
      <c r="AM147" s="5"/>
      <c r="AN147" s="5"/>
      <c r="AO147" s="5">
        <f t="shared" si="69"/>
        <v>0</v>
      </c>
      <c r="AP147" s="5">
        <f t="shared" si="70"/>
        <v>0</v>
      </c>
      <c r="AQ147" s="5">
        <f t="shared" si="71"/>
        <v>0</v>
      </c>
      <c r="AR147" s="5">
        <f t="shared" si="72"/>
        <v>0</v>
      </c>
      <c r="AS147" s="5">
        <f t="shared" si="73"/>
        <v>0</v>
      </c>
      <c r="AT147" s="5">
        <f t="shared" si="74"/>
        <v>0</v>
      </c>
      <c r="AU147" s="5"/>
      <c r="AV147" s="5"/>
      <c r="AW147" s="5"/>
      <c r="AX147" s="5"/>
      <c r="AY147" s="5"/>
      <c r="AZ147" s="5"/>
      <c r="BA147" s="17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</row>
    <row r="148" spans="1:68" x14ac:dyDescent="0.2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>
        <f t="shared" si="51"/>
        <v>0</v>
      </c>
      <c r="P148" s="5">
        <f t="shared" si="52"/>
        <v>0</v>
      </c>
      <c r="Q148" s="5">
        <f t="shared" si="53"/>
        <v>0</v>
      </c>
      <c r="R148" s="5">
        <f t="shared" si="54"/>
        <v>0</v>
      </c>
      <c r="S148" s="5">
        <f t="shared" si="55"/>
        <v>0</v>
      </c>
      <c r="T148" s="5">
        <f t="shared" si="56"/>
        <v>0</v>
      </c>
      <c r="U148" s="5">
        <f t="shared" si="57"/>
        <v>0</v>
      </c>
      <c r="V148" s="5">
        <f t="shared" si="58"/>
        <v>0</v>
      </c>
      <c r="W148" s="5">
        <f t="shared" si="59"/>
        <v>0</v>
      </c>
      <c r="X148" s="5"/>
      <c r="Y148" s="5"/>
      <c r="Z148" s="5"/>
      <c r="AA148" s="5"/>
      <c r="AB148" s="5">
        <f t="shared" si="60"/>
        <v>0</v>
      </c>
      <c r="AC148" s="5">
        <f t="shared" si="61"/>
        <v>0</v>
      </c>
      <c r="AD148" s="5">
        <f t="shared" si="62"/>
        <v>0</v>
      </c>
      <c r="AE148" s="5">
        <f t="shared" si="63"/>
        <v>0</v>
      </c>
      <c r="AF148" s="5">
        <f t="shared" si="64"/>
        <v>0</v>
      </c>
      <c r="AG148" s="5">
        <f t="shared" si="65"/>
        <v>0</v>
      </c>
      <c r="AH148" s="5">
        <f t="shared" si="66"/>
        <v>0</v>
      </c>
      <c r="AI148" s="5">
        <f t="shared" si="67"/>
        <v>0</v>
      </c>
      <c r="AJ148" s="5">
        <f t="shared" si="68"/>
        <v>0</v>
      </c>
      <c r="AK148" s="5" t="s">
        <v>69</v>
      </c>
      <c r="AL148" s="5"/>
      <c r="AM148" s="5"/>
      <c r="AN148" s="5"/>
      <c r="AO148" s="5">
        <f t="shared" si="69"/>
        <v>0</v>
      </c>
      <c r="AP148" s="5">
        <f t="shared" si="70"/>
        <v>0</v>
      </c>
      <c r="AQ148" s="5">
        <f t="shared" si="71"/>
        <v>0</v>
      </c>
      <c r="AR148" s="5">
        <f t="shared" si="72"/>
        <v>0</v>
      </c>
      <c r="AS148" s="5">
        <f t="shared" si="73"/>
        <v>0</v>
      </c>
      <c r="AT148" s="5">
        <f t="shared" si="74"/>
        <v>0</v>
      </c>
      <c r="AU148" s="5"/>
      <c r="AV148" s="5"/>
      <c r="AW148" s="5"/>
      <c r="AX148" s="5"/>
      <c r="AY148" s="5"/>
      <c r="AZ148" s="5"/>
      <c r="BA148" s="17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</row>
    <row r="149" spans="1:68" x14ac:dyDescent="0.2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>
        <f t="shared" si="51"/>
        <v>0</v>
      </c>
      <c r="P149" s="5">
        <f t="shared" si="52"/>
        <v>0</v>
      </c>
      <c r="Q149" s="5">
        <f t="shared" si="53"/>
        <v>0</v>
      </c>
      <c r="R149" s="5">
        <f t="shared" si="54"/>
        <v>0</v>
      </c>
      <c r="S149" s="5">
        <f t="shared" si="55"/>
        <v>0</v>
      </c>
      <c r="T149" s="5">
        <f t="shared" si="56"/>
        <v>0</v>
      </c>
      <c r="U149" s="5">
        <f t="shared" si="57"/>
        <v>0</v>
      </c>
      <c r="V149" s="5">
        <f t="shared" si="58"/>
        <v>0</v>
      </c>
      <c r="W149" s="5">
        <f t="shared" si="59"/>
        <v>0</v>
      </c>
      <c r="X149" s="5"/>
      <c r="Y149" s="5"/>
      <c r="Z149" s="5"/>
      <c r="AA149" s="5"/>
      <c r="AB149" s="5">
        <f t="shared" si="60"/>
        <v>0</v>
      </c>
      <c r="AC149" s="5">
        <f t="shared" si="61"/>
        <v>0</v>
      </c>
      <c r="AD149" s="5">
        <f t="shared" si="62"/>
        <v>0</v>
      </c>
      <c r="AE149" s="5">
        <f t="shared" si="63"/>
        <v>0</v>
      </c>
      <c r="AF149" s="5">
        <f t="shared" si="64"/>
        <v>0</v>
      </c>
      <c r="AG149" s="5">
        <f t="shared" si="65"/>
        <v>0</v>
      </c>
      <c r="AH149" s="5">
        <f t="shared" si="66"/>
        <v>0</v>
      </c>
      <c r="AI149" s="5">
        <f t="shared" si="67"/>
        <v>0</v>
      </c>
      <c r="AJ149" s="5">
        <f t="shared" si="68"/>
        <v>0</v>
      </c>
      <c r="AK149" s="5" t="s">
        <v>69</v>
      </c>
      <c r="AL149" s="5"/>
      <c r="AM149" s="5"/>
      <c r="AN149" s="5"/>
      <c r="AO149" s="5">
        <f t="shared" si="69"/>
        <v>0</v>
      </c>
      <c r="AP149" s="5">
        <f t="shared" si="70"/>
        <v>0</v>
      </c>
      <c r="AQ149" s="5">
        <f t="shared" si="71"/>
        <v>0</v>
      </c>
      <c r="AR149" s="5">
        <f t="shared" si="72"/>
        <v>0</v>
      </c>
      <c r="AS149" s="5">
        <f t="shared" si="73"/>
        <v>0</v>
      </c>
      <c r="AT149" s="5">
        <f t="shared" si="74"/>
        <v>0</v>
      </c>
      <c r="AU149" s="5"/>
      <c r="AV149" s="5"/>
      <c r="AW149" s="5"/>
      <c r="AX149" s="5"/>
      <c r="AY149" s="5"/>
      <c r="AZ149" s="5"/>
      <c r="BA149" s="17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</row>
    <row r="150" spans="1:68" x14ac:dyDescent="0.2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>
        <f t="shared" si="51"/>
        <v>0</v>
      </c>
      <c r="P150" s="5">
        <f t="shared" si="52"/>
        <v>0</v>
      </c>
      <c r="Q150" s="5">
        <f t="shared" si="53"/>
        <v>0</v>
      </c>
      <c r="R150" s="5">
        <f t="shared" si="54"/>
        <v>0</v>
      </c>
      <c r="S150" s="5">
        <f t="shared" si="55"/>
        <v>0</v>
      </c>
      <c r="T150" s="5">
        <f t="shared" si="56"/>
        <v>0</v>
      </c>
      <c r="U150" s="5">
        <f t="shared" si="57"/>
        <v>0</v>
      </c>
      <c r="V150" s="5">
        <f t="shared" si="58"/>
        <v>0</v>
      </c>
      <c r="W150" s="5">
        <f t="shared" si="59"/>
        <v>0</v>
      </c>
      <c r="X150" s="5"/>
      <c r="Y150" s="5"/>
      <c r="Z150" s="5"/>
      <c r="AA150" s="5"/>
      <c r="AB150" s="5">
        <f t="shared" si="60"/>
        <v>0</v>
      </c>
      <c r="AC150" s="5">
        <f t="shared" si="61"/>
        <v>0</v>
      </c>
      <c r="AD150" s="5">
        <f t="shared" si="62"/>
        <v>0</v>
      </c>
      <c r="AE150" s="5">
        <f t="shared" si="63"/>
        <v>0</v>
      </c>
      <c r="AF150" s="5">
        <f t="shared" si="64"/>
        <v>0</v>
      </c>
      <c r="AG150" s="5">
        <f t="shared" si="65"/>
        <v>0</v>
      </c>
      <c r="AH150" s="5">
        <f t="shared" si="66"/>
        <v>0</v>
      </c>
      <c r="AI150" s="5">
        <f t="shared" si="67"/>
        <v>0</v>
      </c>
      <c r="AJ150" s="5">
        <f t="shared" si="68"/>
        <v>0</v>
      </c>
      <c r="AK150" s="5" t="s">
        <v>69</v>
      </c>
      <c r="AL150" s="5"/>
      <c r="AM150" s="5"/>
      <c r="AN150" s="5"/>
      <c r="AO150" s="5">
        <f t="shared" si="69"/>
        <v>0</v>
      </c>
      <c r="AP150" s="5">
        <f t="shared" si="70"/>
        <v>0</v>
      </c>
      <c r="AQ150" s="5">
        <f t="shared" si="71"/>
        <v>0</v>
      </c>
      <c r="AR150" s="5">
        <f t="shared" si="72"/>
        <v>0</v>
      </c>
      <c r="AS150" s="5">
        <f t="shared" si="73"/>
        <v>0</v>
      </c>
      <c r="AT150" s="5">
        <f t="shared" si="74"/>
        <v>0</v>
      </c>
      <c r="AU150" s="5"/>
      <c r="AV150" s="5"/>
      <c r="AW150" s="5"/>
      <c r="AX150" s="5"/>
      <c r="AY150" s="5"/>
      <c r="AZ150" s="5"/>
      <c r="BA150" s="17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</row>
    <row r="151" spans="1:68" x14ac:dyDescent="0.2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>
        <f t="shared" si="51"/>
        <v>0</v>
      </c>
      <c r="P151" s="5">
        <f t="shared" si="52"/>
        <v>0</v>
      </c>
      <c r="Q151" s="5">
        <f t="shared" si="53"/>
        <v>0</v>
      </c>
      <c r="R151" s="5">
        <f t="shared" si="54"/>
        <v>0</v>
      </c>
      <c r="S151" s="5">
        <f t="shared" si="55"/>
        <v>0</v>
      </c>
      <c r="T151" s="5">
        <f t="shared" si="56"/>
        <v>0</v>
      </c>
      <c r="U151" s="5">
        <f t="shared" si="57"/>
        <v>0</v>
      </c>
      <c r="V151" s="5">
        <f t="shared" si="58"/>
        <v>0</v>
      </c>
      <c r="W151" s="5">
        <f t="shared" si="59"/>
        <v>0</v>
      </c>
      <c r="X151" s="5"/>
      <c r="Y151" s="5"/>
      <c r="Z151" s="5"/>
      <c r="AA151" s="5"/>
      <c r="AB151" s="5">
        <f t="shared" si="60"/>
        <v>0</v>
      </c>
      <c r="AC151" s="5">
        <f t="shared" si="61"/>
        <v>0</v>
      </c>
      <c r="AD151" s="5">
        <f t="shared" si="62"/>
        <v>0</v>
      </c>
      <c r="AE151" s="5">
        <f t="shared" si="63"/>
        <v>0</v>
      </c>
      <c r="AF151" s="5">
        <f t="shared" si="64"/>
        <v>0</v>
      </c>
      <c r="AG151" s="5">
        <f t="shared" si="65"/>
        <v>0</v>
      </c>
      <c r="AH151" s="5">
        <f t="shared" si="66"/>
        <v>0</v>
      </c>
      <c r="AI151" s="5">
        <f t="shared" si="67"/>
        <v>0</v>
      </c>
      <c r="AJ151" s="5">
        <f t="shared" si="68"/>
        <v>0</v>
      </c>
      <c r="AK151" s="5" t="s">
        <v>69</v>
      </c>
      <c r="AL151" s="5"/>
      <c r="AM151" s="5"/>
      <c r="AN151" s="5"/>
      <c r="AO151" s="5">
        <f t="shared" si="69"/>
        <v>0</v>
      </c>
      <c r="AP151" s="5">
        <f t="shared" si="70"/>
        <v>0</v>
      </c>
      <c r="AQ151" s="5">
        <f t="shared" si="71"/>
        <v>0</v>
      </c>
      <c r="AR151" s="5">
        <f t="shared" si="72"/>
        <v>0</v>
      </c>
      <c r="AS151" s="5">
        <f t="shared" si="73"/>
        <v>0</v>
      </c>
      <c r="AT151" s="5">
        <f t="shared" si="74"/>
        <v>0</v>
      </c>
      <c r="AU151" s="5"/>
      <c r="AV151" s="5"/>
      <c r="AW151" s="5"/>
      <c r="AX151" s="5"/>
      <c r="AY151" s="5"/>
      <c r="AZ151" s="5"/>
      <c r="BA151" s="17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</row>
    <row r="152" spans="1:68" x14ac:dyDescent="0.2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>
        <f t="shared" si="51"/>
        <v>0</v>
      </c>
      <c r="P152" s="5">
        <f t="shared" si="52"/>
        <v>0</v>
      </c>
      <c r="Q152" s="5">
        <f t="shared" si="53"/>
        <v>0</v>
      </c>
      <c r="R152" s="5">
        <f t="shared" si="54"/>
        <v>0</v>
      </c>
      <c r="S152" s="5">
        <f t="shared" si="55"/>
        <v>0</v>
      </c>
      <c r="T152" s="5">
        <f t="shared" si="56"/>
        <v>0</v>
      </c>
      <c r="U152" s="5">
        <f t="shared" si="57"/>
        <v>0</v>
      </c>
      <c r="V152" s="5">
        <f t="shared" si="58"/>
        <v>0</v>
      </c>
      <c r="W152" s="5">
        <f t="shared" si="59"/>
        <v>0</v>
      </c>
      <c r="X152" s="5"/>
      <c r="Y152" s="5"/>
      <c r="Z152" s="5"/>
      <c r="AA152" s="5"/>
      <c r="AB152" s="5">
        <f t="shared" si="60"/>
        <v>0</v>
      </c>
      <c r="AC152" s="5">
        <f t="shared" si="61"/>
        <v>0</v>
      </c>
      <c r="AD152" s="5">
        <f t="shared" si="62"/>
        <v>0</v>
      </c>
      <c r="AE152" s="5">
        <f t="shared" si="63"/>
        <v>0</v>
      </c>
      <c r="AF152" s="5">
        <f t="shared" si="64"/>
        <v>0</v>
      </c>
      <c r="AG152" s="5">
        <f t="shared" si="65"/>
        <v>0</v>
      </c>
      <c r="AH152" s="5">
        <f t="shared" si="66"/>
        <v>0</v>
      </c>
      <c r="AI152" s="5">
        <f t="shared" si="67"/>
        <v>0</v>
      </c>
      <c r="AJ152" s="5">
        <f t="shared" si="68"/>
        <v>0</v>
      </c>
      <c r="AK152" s="5" t="s">
        <v>69</v>
      </c>
      <c r="AL152" s="5"/>
      <c r="AM152" s="5"/>
      <c r="AN152" s="5"/>
      <c r="AO152" s="5">
        <f t="shared" si="69"/>
        <v>0</v>
      </c>
      <c r="AP152" s="5">
        <f t="shared" si="70"/>
        <v>0</v>
      </c>
      <c r="AQ152" s="5">
        <f t="shared" si="71"/>
        <v>0</v>
      </c>
      <c r="AR152" s="5">
        <f t="shared" si="72"/>
        <v>0</v>
      </c>
      <c r="AS152" s="5">
        <f t="shared" si="73"/>
        <v>0</v>
      </c>
      <c r="AT152" s="5">
        <f t="shared" si="74"/>
        <v>0</v>
      </c>
      <c r="AU152" s="5"/>
      <c r="AV152" s="5"/>
      <c r="AW152" s="5"/>
      <c r="AX152" s="5"/>
      <c r="AY152" s="5"/>
      <c r="AZ152" s="5"/>
      <c r="BA152" s="17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</row>
    <row r="153" spans="1:68" x14ac:dyDescent="0.2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>
        <f t="shared" si="51"/>
        <v>0</v>
      </c>
      <c r="P153" s="5">
        <f t="shared" si="52"/>
        <v>0</v>
      </c>
      <c r="Q153" s="5">
        <f t="shared" si="53"/>
        <v>0</v>
      </c>
      <c r="R153" s="5">
        <f t="shared" si="54"/>
        <v>0</v>
      </c>
      <c r="S153" s="5">
        <f t="shared" si="55"/>
        <v>0</v>
      </c>
      <c r="T153" s="5">
        <f t="shared" si="56"/>
        <v>0</v>
      </c>
      <c r="U153" s="5">
        <f t="shared" si="57"/>
        <v>0</v>
      </c>
      <c r="V153" s="5">
        <f t="shared" si="58"/>
        <v>0</v>
      </c>
      <c r="W153" s="5">
        <f t="shared" si="59"/>
        <v>0</v>
      </c>
      <c r="X153" s="5"/>
      <c r="Y153" s="5"/>
      <c r="Z153" s="5"/>
      <c r="AA153" s="5"/>
      <c r="AB153" s="5">
        <f t="shared" si="60"/>
        <v>0</v>
      </c>
      <c r="AC153" s="5">
        <f t="shared" si="61"/>
        <v>0</v>
      </c>
      <c r="AD153" s="5">
        <f t="shared" si="62"/>
        <v>0</v>
      </c>
      <c r="AE153" s="5">
        <f t="shared" si="63"/>
        <v>0</v>
      </c>
      <c r="AF153" s="5">
        <f t="shared" si="64"/>
        <v>0</v>
      </c>
      <c r="AG153" s="5">
        <f t="shared" si="65"/>
        <v>0</v>
      </c>
      <c r="AH153" s="5">
        <f t="shared" si="66"/>
        <v>0</v>
      </c>
      <c r="AI153" s="5">
        <f t="shared" si="67"/>
        <v>0</v>
      </c>
      <c r="AJ153" s="5">
        <f t="shared" si="68"/>
        <v>0</v>
      </c>
      <c r="AK153" s="5" t="s">
        <v>69</v>
      </c>
      <c r="AL153" s="5"/>
      <c r="AM153" s="5"/>
      <c r="AN153" s="5"/>
      <c r="AO153" s="5">
        <f t="shared" si="69"/>
        <v>0</v>
      </c>
      <c r="AP153" s="5">
        <f t="shared" si="70"/>
        <v>0</v>
      </c>
      <c r="AQ153" s="5">
        <f t="shared" si="71"/>
        <v>0</v>
      </c>
      <c r="AR153" s="5">
        <f t="shared" si="72"/>
        <v>0</v>
      </c>
      <c r="AS153" s="5">
        <f t="shared" si="73"/>
        <v>0</v>
      </c>
      <c r="AT153" s="5">
        <f t="shared" si="74"/>
        <v>0</v>
      </c>
      <c r="AU153" s="5"/>
      <c r="AV153" s="5"/>
      <c r="AW153" s="5"/>
      <c r="AX153" s="5"/>
      <c r="AY153" s="5"/>
      <c r="AZ153" s="5"/>
      <c r="BA153" s="17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</row>
    <row r="154" spans="1:68" x14ac:dyDescent="0.2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>
        <f t="shared" si="51"/>
        <v>0</v>
      </c>
      <c r="P154" s="5">
        <f t="shared" si="52"/>
        <v>0</v>
      </c>
      <c r="Q154" s="5">
        <f t="shared" si="53"/>
        <v>0</v>
      </c>
      <c r="R154" s="5">
        <f t="shared" si="54"/>
        <v>0</v>
      </c>
      <c r="S154" s="5">
        <f t="shared" si="55"/>
        <v>0</v>
      </c>
      <c r="T154" s="5">
        <f t="shared" si="56"/>
        <v>0</v>
      </c>
      <c r="U154" s="5">
        <f t="shared" si="57"/>
        <v>0</v>
      </c>
      <c r="V154" s="5">
        <f t="shared" si="58"/>
        <v>0</v>
      </c>
      <c r="W154" s="5">
        <f t="shared" si="59"/>
        <v>0</v>
      </c>
      <c r="X154" s="5"/>
      <c r="Y154" s="5"/>
      <c r="Z154" s="5"/>
      <c r="AA154" s="5"/>
      <c r="AB154" s="5">
        <f t="shared" si="60"/>
        <v>0</v>
      </c>
      <c r="AC154" s="5">
        <f t="shared" si="61"/>
        <v>0</v>
      </c>
      <c r="AD154" s="5">
        <f t="shared" si="62"/>
        <v>0</v>
      </c>
      <c r="AE154" s="5">
        <f t="shared" si="63"/>
        <v>0</v>
      </c>
      <c r="AF154" s="5">
        <f t="shared" si="64"/>
        <v>0</v>
      </c>
      <c r="AG154" s="5">
        <f t="shared" si="65"/>
        <v>0</v>
      </c>
      <c r="AH154" s="5">
        <f t="shared" si="66"/>
        <v>0</v>
      </c>
      <c r="AI154" s="5">
        <f t="shared" si="67"/>
        <v>0</v>
      </c>
      <c r="AJ154" s="5">
        <f t="shared" si="68"/>
        <v>0</v>
      </c>
      <c r="AK154" s="5" t="s">
        <v>69</v>
      </c>
      <c r="AL154" s="5"/>
      <c r="AM154" s="5"/>
      <c r="AN154" s="5"/>
      <c r="AO154" s="5">
        <f t="shared" si="69"/>
        <v>0</v>
      </c>
      <c r="AP154" s="5">
        <f t="shared" si="70"/>
        <v>0</v>
      </c>
      <c r="AQ154" s="5">
        <f t="shared" si="71"/>
        <v>0</v>
      </c>
      <c r="AR154" s="5">
        <f t="shared" si="72"/>
        <v>0</v>
      </c>
      <c r="AS154" s="5">
        <f t="shared" si="73"/>
        <v>0</v>
      </c>
      <c r="AT154" s="5">
        <f t="shared" si="74"/>
        <v>0</v>
      </c>
      <c r="AU154" s="5"/>
      <c r="AV154" s="5"/>
      <c r="AW154" s="5"/>
      <c r="AX154" s="5"/>
      <c r="AY154" s="5"/>
      <c r="AZ154" s="5"/>
      <c r="BA154" s="17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</row>
    <row r="155" spans="1:68" x14ac:dyDescent="0.2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>
        <f t="shared" si="51"/>
        <v>0</v>
      </c>
      <c r="P155" s="5">
        <f t="shared" si="52"/>
        <v>0</v>
      </c>
      <c r="Q155" s="5">
        <f t="shared" si="53"/>
        <v>0</v>
      </c>
      <c r="R155" s="5">
        <f t="shared" si="54"/>
        <v>0</v>
      </c>
      <c r="S155" s="5">
        <f t="shared" si="55"/>
        <v>0</v>
      </c>
      <c r="T155" s="5">
        <f t="shared" si="56"/>
        <v>0</v>
      </c>
      <c r="U155" s="5">
        <f t="shared" si="57"/>
        <v>0</v>
      </c>
      <c r="V155" s="5">
        <f t="shared" si="58"/>
        <v>0</v>
      </c>
      <c r="W155" s="5">
        <f t="shared" si="59"/>
        <v>0</v>
      </c>
      <c r="X155" s="5"/>
      <c r="Y155" s="5"/>
      <c r="Z155" s="5"/>
      <c r="AA155" s="5"/>
      <c r="AB155" s="5">
        <f t="shared" si="60"/>
        <v>0</v>
      </c>
      <c r="AC155" s="5">
        <f t="shared" si="61"/>
        <v>0</v>
      </c>
      <c r="AD155" s="5">
        <f t="shared" si="62"/>
        <v>0</v>
      </c>
      <c r="AE155" s="5">
        <f t="shared" si="63"/>
        <v>0</v>
      </c>
      <c r="AF155" s="5">
        <f t="shared" si="64"/>
        <v>0</v>
      </c>
      <c r="AG155" s="5">
        <f t="shared" si="65"/>
        <v>0</v>
      </c>
      <c r="AH155" s="5">
        <f t="shared" si="66"/>
        <v>0</v>
      </c>
      <c r="AI155" s="5">
        <f t="shared" si="67"/>
        <v>0</v>
      </c>
      <c r="AJ155" s="5">
        <f t="shared" si="68"/>
        <v>0</v>
      </c>
      <c r="AK155" s="5" t="s">
        <v>69</v>
      </c>
      <c r="AL155" s="5"/>
      <c r="AM155" s="5"/>
      <c r="AN155" s="5"/>
      <c r="AO155" s="5">
        <f t="shared" si="69"/>
        <v>0</v>
      </c>
      <c r="AP155" s="5">
        <f t="shared" si="70"/>
        <v>0</v>
      </c>
      <c r="AQ155" s="5">
        <f t="shared" si="71"/>
        <v>0</v>
      </c>
      <c r="AR155" s="5">
        <f t="shared" si="72"/>
        <v>0</v>
      </c>
      <c r="AS155" s="5">
        <f t="shared" si="73"/>
        <v>0</v>
      </c>
      <c r="AT155" s="5">
        <f t="shared" si="74"/>
        <v>0</v>
      </c>
      <c r="AU155" s="5"/>
      <c r="AV155" s="5"/>
      <c r="AW155" s="5"/>
      <c r="AX155" s="5"/>
      <c r="AY155" s="5"/>
      <c r="AZ155" s="5"/>
      <c r="BA155" s="17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</row>
    <row r="156" spans="1:68" x14ac:dyDescent="0.2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>
        <f t="shared" si="51"/>
        <v>0</v>
      </c>
      <c r="P156" s="5">
        <f t="shared" si="52"/>
        <v>0</v>
      </c>
      <c r="Q156" s="5">
        <f t="shared" si="53"/>
        <v>0</v>
      </c>
      <c r="R156" s="5">
        <f t="shared" si="54"/>
        <v>0</v>
      </c>
      <c r="S156" s="5">
        <f t="shared" si="55"/>
        <v>0</v>
      </c>
      <c r="T156" s="5">
        <f t="shared" si="56"/>
        <v>0</v>
      </c>
      <c r="U156" s="5">
        <f t="shared" si="57"/>
        <v>0</v>
      </c>
      <c r="V156" s="5">
        <f t="shared" si="58"/>
        <v>0</v>
      </c>
      <c r="W156" s="5">
        <f t="shared" si="59"/>
        <v>0</v>
      </c>
      <c r="X156" s="5"/>
      <c r="Y156" s="5"/>
      <c r="Z156" s="5"/>
      <c r="AA156" s="5"/>
      <c r="AB156" s="5">
        <f t="shared" si="60"/>
        <v>0</v>
      </c>
      <c r="AC156" s="5">
        <f t="shared" si="61"/>
        <v>0</v>
      </c>
      <c r="AD156" s="5">
        <f t="shared" si="62"/>
        <v>0</v>
      </c>
      <c r="AE156" s="5">
        <f t="shared" si="63"/>
        <v>0</v>
      </c>
      <c r="AF156" s="5">
        <f t="shared" si="64"/>
        <v>0</v>
      </c>
      <c r="AG156" s="5">
        <f t="shared" si="65"/>
        <v>0</v>
      </c>
      <c r="AH156" s="5">
        <f t="shared" si="66"/>
        <v>0</v>
      </c>
      <c r="AI156" s="5">
        <f t="shared" si="67"/>
        <v>0</v>
      </c>
      <c r="AJ156" s="5">
        <f t="shared" si="68"/>
        <v>0</v>
      </c>
      <c r="AK156" s="5" t="s">
        <v>69</v>
      </c>
      <c r="AL156" s="5"/>
      <c r="AM156" s="5"/>
      <c r="AN156" s="5"/>
      <c r="AO156" s="5">
        <f t="shared" si="69"/>
        <v>0</v>
      </c>
      <c r="AP156" s="5">
        <f t="shared" si="70"/>
        <v>0</v>
      </c>
      <c r="AQ156" s="5">
        <f t="shared" si="71"/>
        <v>0</v>
      </c>
      <c r="AR156" s="5">
        <f t="shared" si="72"/>
        <v>0</v>
      </c>
      <c r="AS156" s="5">
        <f t="shared" si="73"/>
        <v>0</v>
      </c>
      <c r="AT156" s="5">
        <f t="shared" si="74"/>
        <v>0</v>
      </c>
      <c r="AU156" s="5"/>
      <c r="AV156" s="5"/>
      <c r="AW156" s="5"/>
      <c r="AX156" s="5"/>
      <c r="AY156" s="5"/>
      <c r="AZ156" s="5"/>
      <c r="BA156" s="17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</row>
    <row r="157" spans="1:68" x14ac:dyDescent="0.2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>
        <f t="shared" si="51"/>
        <v>0</v>
      </c>
      <c r="P157" s="5">
        <f t="shared" si="52"/>
        <v>0</v>
      </c>
      <c r="Q157" s="5">
        <f t="shared" si="53"/>
        <v>0</v>
      </c>
      <c r="R157" s="5">
        <f t="shared" si="54"/>
        <v>0</v>
      </c>
      <c r="S157" s="5">
        <f t="shared" si="55"/>
        <v>0</v>
      </c>
      <c r="T157" s="5">
        <f t="shared" si="56"/>
        <v>0</v>
      </c>
      <c r="U157" s="5">
        <f t="shared" si="57"/>
        <v>0</v>
      </c>
      <c r="V157" s="5">
        <f t="shared" si="58"/>
        <v>0</v>
      </c>
      <c r="W157" s="5">
        <f t="shared" si="59"/>
        <v>0</v>
      </c>
      <c r="X157" s="5"/>
      <c r="Y157" s="5"/>
      <c r="Z157" s="5"/>
      <c r="AA157" s="5"/>
      <c r="AB157" s="5">
        <f t="shared" si="60"/>
        <v>0</v>
      </c>
      <c r="AC157" s="5">
        <f t="shared" si="61"/>
        <v>0</v>
      </c>
      <c r="AD157" s="5">
        <f t="shared" si="62"/>
        <v>0</v>
      </c>
      <c r="AE157" s="5">
        <f t="shared" si="63"/>
        <v>0</v>
      </c>
      <c r="AF157" s="5">
        <f t="shared" si="64"/>
        <v>0</v>
      </c>
      <c r="AG157" s="5">
        <f t="shared" si="65"/>
        <v>0</v>
      </c>
      <c r="AH157" s="5">
        <f t="shared" si="66"/>
        <v>0</v>
      </c>
      <c r="AI157" s="5">
        <f t="shared" si="67"/>
        <v>0</v>
      </c>
      <c r="AJ157" s="5">
        <f t="shared" si="68"/>
        <v>0</v>
      </c>
      <c r="AK157" s="5" t="s">
        <v>69</v>
      </c>
      <c r="AL157" s="5"/>
      <c r="AM157" s="5"/>
      <c r="AN157" s="5"/>
      <c r="AO157" s="5">
        <f t="shared" si="69"/>
        <v>0</v>
      </c>
      <c r="AP157" s="5">
        <f t="shared" si="70"/>
        <v>0</v>
      </c>
      <c r="AQ157" s="5">
        <f t="shared" si="71"/>
        <v>0</v>
      </c>
      <c r="AR157" s="5">
        <f t="shared" si="72"/>
        <v>0</v>
      </c>
      <c r="AS157" s="5">
        <f t="shared" si="73"/>
        <v>0</v>
      </c>
      <c r="AT157" s="5">
        <f t="shared" si="74"/>
        <v>0</v>
      </c>
      <c r="AU157" s="5"/>
      <c r="AV157" s="5"/>
      <c r="AW157" s="5"/>
      <c r="AX157" s="5"/>
      <c r="AY157" s="5"/>
      <c r="AZ157" s="5"/>
      <c r="BA157" s="17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</row>
    <row r="158" spans="1:68" x14ac:dyDescent="0.2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>
        <f t="shared" si="51"/>
        <v>0</v>
      </c>
      <c r="P158" s="5">
        <f t="shared" si="52"/>
        <v>0</v>
      </c>
      <c r="Q158" s="5">
        <f t="shared" si="53"/>
        <v>0</v>
      </c>
      <c r="R158" s="5">
        <f t="shared" si="54"/>
        <v>0</v>
      </c>
      <c r="S158" s="5">
        <f t="shared" si="55"/>
        <v>0</v>
      </c>
      <c r="T158" s="5">
        <f t="shared" si="56"/>
        <v>0</v>
      </c>
      <c r="U158" s="5">
        <f t="shared" si="57"/>
        <v>0</v>
      </c>
      <c r="V158" s="5">
        <f t="shared" si="58"/>
        <v>0</v>
      </c>
      <c r="W158" s="5">
        <f t="shared" si="59"/>
        <v>0</v>
      </c>
      <c r="X158" s="5"/>
      <c r="Y158" s="5"/>
      <c r="Z158" s="5"/>
      <c r="AA158" s="5"/>
      <c r="AB158" s="5">
        <f t="shared" si="60"/>
        <v>0</v>
      </c>
      <c r="AC158" s="5">
        <f t="shared" si="61"/>
        <v>0</v>
      </c>
      <c r="AD158" s="5">
        <f t="shared" si="62"/>
        <v>0</v>
      </c>
      <c r="AE158" s="5">
        <f t="shared" si="63"/>
        <v>0</v>
      </c>
      <c r="AF158" s="5">
        <f t="shared" si="64"/>
        <v>0</v>
      </c>
      <c r="AG158" s="5">
        <f t="shared" si="65"/>
        <v>0</v>
      </c>
      <c r="AH158" s="5">
        <f t="shared" si="66"/>
        <v>0</v>
      </c>
      <c r="AI158" s="5">
        <f t="shared" si="67"/>
        <v>0</v>
      </c>
      <c r="AJ158" s="5">
        <f t="shared" si="68"/>
        <v>0</v>
      </c>
      <c r="AK158" s="5" t="s">
        <v>69</v>
      </c>
      <c r="AL158" s="5"/>
      <c r="AM158" s="5"/>
      <c r="AN158" s="5"/>
      <c r="AO158" s="5">
        <f t="shared" si="69"/>
        <v>0</v>
      </c>
      <c r="AP158" s="5">
        <f t="shared" si="70"/>
        <v>0</v>
      </c>
      <c r="AQ158" s="5">
        <f t="shared" si="71"/>
        <v>0</v>
      </c>
      <c r="AR158" s="5">
        <f t="shared" si="72"/>
        <v>0</v>
      </c>
      <c r="AS158" s="5">
        <f t="shared" si="73"/>
        <v>0</v>
      </c>
      <c r="AT158" s="5">
        <f t="shared" si="74"/>
        <v>0</v>
      </c>
      <c r="AU158" s="5"/>
      <c r="AV158" s="5"/>
      <c r="AW158" s="5"/>
      <c r="AX158" s="5"/>
      <c r="AY158" s="5"/>
      <c r="AZ158" s="5"/>
      <c r="BA158" s="17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</row>
    <row r="159" spans="1:68" x14ac:dyDescent="0.2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>
        <f t="shared" si="51"/>
        <v>0</v>
      </c>
      <c r="P159" s="5">
        <f t="shared" si="52"/>
        <v>0</v>
      </c>
      <c r="Q159" s="5">
        <f t="shared" si="53"/>
        <v>0</v>
      </c>
      <c r="R159" s="5">
        <f t="shared" si="54"/>
        <v>0</v>
      </c>
      <c r="S159" s="5">
        <f t="shared" si="55"/>
        <v>0</v>
      </c>
      <c r="T159" s="5">
        <f t="shared" si="56"/>
        <v>0</v>
      </c>
      <c r="U159" s="5">
        <f t="shared" si="57"/>
        <v>0</v>
      </c>
      <c r="V159" s="5">
        <f t="shared" si="58"/>
        <v>0</v>
      </c>
      <c r="W159" s="5">
        <f t="shared" si="59"/>
        <v>0</v>
      </c>
      <c r="X159" s="5"/>
      <c r="Y159" s="5"/>
      <c r="Z159" s="5"/>
      <c r="AA159" s="5"/>
      <c r="AB159" s="5">
        <f t="shared" si="60"/>
        <v>0</v>
      </c>
      <c r="AC159" s="5">
        <f t="shared" si="61"/>
        <v>0</v>
      </c>
      <c r="AD159" s="5">
        <f t="shared" si="62"/>
        <v>0</v>
      </c>
      <c r="AE159" s="5">
        <f t="shared" si="63"/>
        <v>0</v>
      </c>
      <c r="AF159" s="5">
        <f t="shared" si="64"/>
        <v>0</v>
      </c>
      <c r="AG159" s="5">
        <f t="shared" si="65"/>
        <v>0</v>
      </c>
      <c r="AH159" s="5">
        <f t="shared" si="66"/>
        <v>0</v>
      </c>
      <c r="AI159" s="5">
        <f t="shared" si="67"/>
        <v>0</v>
      </c>
      <c r="AJ159" s="5">
        <f t="shared" si="68"/>
        <v>0</v>
      </c>
      <c r="AK159" s="5" t="s">
        <v>69</v>
      </c>
      <c r="AL159" s="5"/>
      <c r="AM159" s="5"/>
      <c r="AN159" s="5"/>
      <c r="AO159" s="5">
        <f t="shared" si="69"/>
        <v>0</v>
      </c>
      <c r="AP159" s="5">
        <f t="shared" si="70"/>
        <v>0</v>
      </c>
      <c r="AQ159" s="5">
        <f t="shared" si="71"/>
        <v>0</v>
      </c>
      <c r="AR159" s="5">
        <f t="shared" si="72"/>
        <v>0</v>
      </c>
      <c r="AS159" s="5">
        <f t="shared" si="73"/>
        <v>0</v>
      </c>
      <c r="AT159" s="5">
        <f t="shared" si="74"/>
        <v>0</v>
      </c>
      <c r="AU159" s="5"/>
      <c r="AV159" s="5"/>
      <c r="AW159" s="5"/>
      <c r="AX159" s="5"/>
      <c r="AY159" s="5"/>
      <c r="AZ159" s="5"/>
      <c r="BA159" s="17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</row>
    <row r="160" spans="1:68" x14ac:dyDescent="0.2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>
        <f t="shared" si="51"/>
        <v>0</v>
      </c>
      <c r="P160" s="5">
        <f t="shared" si="52"/>
        <v>0</v>
      </c>
      <c r="Q160" s="5">
        <f t="shared" si="53"/>
        <v>0</v>
      </c>
      <c r="R160" s="5">
        <f t="shared" si="54"/>
        <v>0</v>
      </c>
      <c r="S160" s="5">
        <f t="shared" si="55"/>
        <v>0</v>
      </c>
      <c r="T160" s="5">
        <f t="shared" si="56"/>
        <v>0</v>
      </c>
      <c r="U160" s="5">
        <f t="shared" si="57"/>
        <v>0</v>
      </c>
      <c r="V160" s="5">
        <f t="shared" si="58"/>
        <v>0</v>
      </c>
      <c r="W160" s="5">
        <f t="shared" si="59"/>
        <v>0</v>
      </c>
      <c r="X160" s="5"/>
      <c r="Y160" s="5"/>
      <c r="Z160" s="5"/>
      <c r="AA160" s="5"/>
      <c r="AB160" s="5">
        <f t="shared" si="60"/>
        <v>0</v>
      </c>
      <c r="AC160" s="5">
        <f t="shared" si="61"/>
        <v>0</v>
      </c>
      <c r="AD160" s="5">
        <f t="shared" si="62"/>
        <v>0</v>
      </c>
      <c r="AE160" s="5">
        <f t="shared" si="63"/>
        <v>0</v>
      </c>
      <c r="AF160" s="5">
        <f t="shared" si="64"/>
        <v>0</v>
      </c>
      <c r="AG160" s="5">
        <f t="shared" si="65"/>
        <v>0</v>
      </c>
      <c r="AH160" s="5">
        <f t="shared" si="66"/>
        <v>0</v>
      </c>
      <c r="AI160" s="5">
        <f t="shared" si="67"/>
        <v>0</v>
      </c>
      <c r="AJ160" s="5">
        <f t="shared" si="68"/>
        <v>0</v>
      </c>
      <c r="AK160" s="5" t="s">
        <v>69</v>
      </c>
      <c r="AL160" s="5"/>
      <c r="AM160" s="5"/>
      <c r="AN160" s="5"/>
      <c r="AO160" s="5">
        <f t="shared" si="69"/>
        <v>0</v>
      </c>
      <c r="AP160" s="5">
        <f t="shared" si="70"/>
        <v>0</v>
      </c>
      <c r="AQ160" s="5">
        <f t="shared" si="71"/>
        <v>0</v>
      </c>
      <c r="AR160" s="5">
        <f t="shared" si="72"/>
        <v>0</v>
      </c>
      <c r="AS160" s="5">
        <f t="shared" si="73"/>
        <v>0</v>
      </c>
      <c r="AT160" s="5">
        <f t="shared" si="74"/>
        <v>0</v>
      </c>
      <c r="AU160" s="5"/>
      <c r="AV160" s="5"/>
      <c r="AW160" s="5"/>
      <c r="AX160" s="5"/>
      <c r="AY160" s="5"/>
      <c r="AZ160" s="5"/>
      <c r="BA160" s="17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</row>
    <row r="161" spans="1:68" x14ac:dyDescent="0.2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>
        <f t="shared" si="51"/>
        <v>0</v>
      </c>
      <c r="P161" s="5">
        <f t="shared" si="52"/>
        <v>0</v>
      </c>
      <c r="Q161" s="5">
        <f t="shared" si="53"/>
        <v>0</v>
      </c>
      <c r="R161" s="5">
        <f t="shared" si="54"/>
        <v>0</v>
      </c>
      <c r="S161" s="5">
        <f t="shared" si="55"/>
        <v>0</v>
      </c>
      <c r="T161" s="5">
        <f t="shared" si="56"/>
        <v>0</v>
      </c>
      <c r="U161" s="5">
        <f t="shared" si="57"/>
        <v>0</v>
      </c>
      <c r="V161" s="5">
        <f t="shared" si="58"/>
        <v>0</v>
      </c>
      <c r="W161" s="5">
        <f t="shared" si="59"/>
        <v>0</v>
      </c>
      <c r="X161" s="5"/>
      <c r="Y161" s="5"/>
      <c r="Z161" s="5"/>
      <c r="AA161" s="5"/>
      <c r="AB161" s="5">
        <f t="shared" si="60"/>
        <v>0</v>
      </c>
      <c r="AC161" s="5">
        <f t="shared" si="61"/>
        <v>0</v>
      </c>
      <c r="AD161" s="5">
        <f t="shared" si="62"/>
        <v>0</v>
      </c>
      <c r="AE161" s="5">
        <f t="shared" si="63"/>
        <v>0</v>
      </c>
      <c r="AF161" s="5">
        <f t="shared" si="64"/>
        <v>0</v>
      </c>
      <c r="AG161" s="5">
        <f t="shared" si="65"/>
        <v>0</v>
      </c>
      <c r="AH161" s="5">
        <f t="shared" si="66"/>
        <v>0</v>
      </c>
      <c r="AI161" s="5">
        <f t="shared" si="67"/>
        <v>0</v>
      </c>
      <c r="AJ161" s="5">
        <f t="shared" si="68"/>
        <v>0</v>
      </c>
      <c r="AK161" s="5" t="s">
        <v>69</v>
      </c>
      <c r="AL161" s="5"/>
      <c r="AM161" s="5"/>
      <c r="AN161" s="5"/>
      <c r="AO161" s="5">
        <f t="shared" si="69"/>
        <v>0</v>
      </c>
      <c r="AP161" s="5">
        <f t="shared" si="70"/>
        <v>0</v>
      </c>
      <c r="AQ161" s="5">
        <f t="shared" si="71"/>
        <v>0</v>
      </c>
      <c r="AR161" s="5">
        <f t="shared" si="72"/>
        <v>0</v>
      </c>
      <c r="AS161" s="5">
        <f t="shared" si="73"/>
        <v>0</v>
      </c>
      <c r="AT161" s="5">
        <f t="shared" si="74"/>
        <v>0</v>
      </c>
      <c r="AU161" s="5"/>
      <c r="AV161" s="5"/>
      <c r="AW161" s="5"/>
      <c r="AX161" s="5"/>
      <c r="AY161" s="5"/>
      <c r="AZ161" s="5"/>
      <c r="BA161" s="17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</row>
    <row r="162" spans="1:68" x14ac:dyDescent="0.2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>
        <f t="shared" si="51"/>
        <v>0</v>
      </c>
      <c r="P162" s="5">
        <f t="shared" si="52"/>
        <v>0</v>
      </c>
      <c r="Q162" s="5">
        <f t="shared" si="53"/>
        <v>0</v>
      </c>
      <c r="R162" s="5">
        <f t="shared" si="54"/>
        <v>0</v>
      </c>
      <c r="S162" s="5">
        <f t="shared" si="55"/>
        <v>0</v>
      </c>
      <c r="T162" s="5">
        <f t="shared" si="56"/>
        <v>0</v>
      </c>
      <c r="U162" s="5">
        <f t="shared" si="57"/>
        <v>0</v>
      </c>
      <c r="V162" s="5">
        <f t="shared" si="58"/>
        <v>0</v>
      </c>
      <c r="W162" s="5">
        <f t="shared" si="59"/>
        <v>0</v>
      </c>
      <c r="X162" s="5"/>
      <c r="Y162" s="5"/>
      <c r="Z162" s="5"/>
      <c r="AA162" s="5"/>
      <c r="AB162" s="5">
        <f t="shared" si="60"/>
        <v>0</v>
      </c>
      <c r="AC162" s="5">
        <f t="shared" si="61"/>
        <v>0</v>
      </c>
      <c r="AD162" s="5">
        <f t="shared" si="62"/>
        <v>0</v>
      </c>
      <c r="AE162" s="5">
        <f t="shared" si="63"/>
        <v>0</v>
      </c>
      <c r="AF162" s="5">
        <f t="shared" si="64"/>
        <v>0</v>
      </c>
      <c r="AG162" s="5">
        <f t="shared" si="65"/>
        <v>0</v>
      </c>
      <c r="AH162" s="5">
        <f t="shared" si="66"/>
        <v>0</v>
      </c>
      <c r="AI162" s="5">
        <f t="shared" si="67"/>
        <v>0</v>
      </c>
      <c r="AJ162" s="5">
        <f t="shared" si="68"/>
        <v>0</v>
      </c>
      <c r="AK162" s="5" t="s">
        <v>69</v>
      </c>
      <c r="AL162" s="5"/>
      <c r="AM162" s="5"/>
      <c r="AN162" s="5"/>
      <c r="AO162" s="5">
        <f t="shared" si="69"/>
        <v>0</v>
      </c>
      <c r="AP162" s="5">
        <f t="shared" si="70"/>
        <v>0</v>
      </c>
      <c r="AQ162" s="5">
        <f t="shared" si="71"/>
        <v>0</v>
      </c>
      <c r="AR162" s="5">
        <f t="shared" si="72"/>
        <v>0</v>
      </c>
      <c r="AS162" s="5">
        <f t="shared" si="73"/>
        <v>0</v>
      </c>
      <c r="AT162" s="5">
        <f t="shared" si="74"/>
        <v>0</v>
      </c>
      <c r="AU162" s="5"/>
      <c r="AV162" s="5"/>
      <c r="AW162" s="5"/>
      <c r="AX162" s="5"/>
      <c r="AY162" s="5"/>
      <c r="AZ162" s="5"/>
      <c r="BA162" s="17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</row>
    <row r="163" spans="1:68" x14ac:dyDescent="0.2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>
        <f t="shared" si="51"/>
        <v>0</v>
      </c>
      <c r="P163" s="5">
        <f t="shared" si="52"/>
        <v>0</v>
      </c>
      <c r="Q163" s="5">
        <f t="shared" si="53"/>
        <v>0</v>
      </c>
      <c r="R163" s="5">
        <f t="shared" si="54"/>
        <v>0</v>
      </c>
      <c r="S163" s="5">
        <f t="shared" si="55"/>
        <v>0</v>
      </c>
      <c r="T163" s="5">
        <f t="shared" si="56"/>
        <v>0</v>
      </c>
      <c r="U163" s="5">
        <f t="shared" si="57"/>
        <v>0</v>
      </c>
      <c r="V163" s="5">
        <f t="shared" si="58"/>
        <v>0</v>
      </c>
      <c r="W163" s="5">
        <f t="shared" si="59"/>
        <v>0</v>
      </c>
      <c r="X163" s="5"/>
      <c r="Y163" s="5"/>
      <c r="Z163" s="5"/>
      <c r="AA163" s="5"/>
      <c r="AB163" s="5">
        <f t="shared" si="60"/>
        <v>0</v>
      </c>
      <c r="AC163" s="5">
        <f t="shared" si="61"/>
        <v>0</v>
      </c>
      <c r="AD163" s="5">
        <f t="shared" si="62"/>
        <v>0</v>
      </c>
      <c r="AE163" s="5">
        <f t="shared" si="63"/>
        <v>0</v>
      </c>
      <c r="AF163" s="5">
        <f t="shared" si="64"/>
        <v>0</v>
      </c>
      <c r="AG163" s="5">
        <f t="shared" si="65"/>
        <v>0</v>
      </c>
      <c r="AH163" s="5">
        <f t="shared" si="66"/>
        <v>0</v>
      </c>
      <c r="AI163" s="5">
        <f t="shared" si="67"/>
        <v>0</v>
      </c>
      <c r="AJ163" s="5">
        <f t="shared" si="68"/>
        <v>0</v>
      </c>
      <c r="AK163" s="5" t="s">
        <v>69</v>
      </c>
      <c r="AL163" s="5"/>
      <c r="AM163" s="5"/>
      <c r="AN163" s="5"/>
      <c r="AO163" s="5">
        <f t="shared" si="69"/>
        <v>0</v>
      </c>
      <c r="AP163" s="5">
        <f t="shared" si="70"/>
        <v>0</v>
      </c>
      <c r="AQ163" s="5">
        <f t="shared" si="71"/>
        <v>0</v>
      </c>
      <c r="AR163" s="5">
        <f t="shared" si="72"/>
        <v>0</v>
      </c>
      <c r="AS163" s="5">
        <f t="shared" si="73"/>
        <v>0</v>
      </c>
      <c r="AT163" s="5">
        <f t="shared" si="74"/>
        <v>0</v>
      </c>
      <c r="AU163" s="5"/>
      <c r="AV163" s="5"/>
      <c r="AW163" s="5"/>
      <c r="AX163" s="5"/>
      <c r="AY163" s="5"/>
      <c r="AZ163" s="5"/>
      <c r="BA163" s="17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</row>
    <row r="164" spans="1:68" x14ac:dyDescent="0.2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>
        <f t="shared" si="51"/>
        <v>0</v>
      </c>
      <c r="P164" s="5">
        <f t="shared" si="52"/>
        <v>0</v>
      </c>
      <c r="Q164" s="5">
        <f t="shared" si="53"/>
        <v>0</v>
      </c>
      <c r="R164" s="5">
        <f t="shared" si="54"/>
        <v>0</v>
      </c>
      <c r="S164" s="5">
        <f t="shared" si="55"/>
        <v>0</v>
      </c>
      <c r="T164" s="5">
        <f t="shared" si="56"/>
        <v>0</v>
      </c>
      <c r="U164" s="5">
        <f t="shared" si="57"/>
        <v>0</v>
      </c>
      <c r="V164" s="5">
        <f t="shared" si="58"/>
        <v>0</v>
      </c>
      <c r="W164" s="5">
        <f t="shared" si="59"/>
        <v>0</v>
      </c>
      <c r="X164" s="5"/>
      <c r="Y164" s="5"/>
      <c r="Z164" s="5"/>
      <c r="AA164" s="5"/>
      <c r="AB164" s="5">
        <f t="shared" si="60"/>
        <v>0</v>
      </c>
      <c r="AC164" s="5">
        <f t="shared" si="61"/>
        <v>0</v>
      </c>
      <c r="AD164" s="5">
        <f t="shared" si="62"/>
        <v>0</v>
      </c>
      <c r="AE164" s="5">
        <f t="shared" si="63"/>
        <v>0</v>
      </c>
      <c r="AF164" s="5">
        <f t="shared" si="64"/>
        <v>0</v>
      </c>
      <c r="AG164" s="5">
        <f t="shared" si="65"/>
        <v>0</v>
      </c>
      <c r="AH164" s="5">
        <f t="shared" si="66"/>
        <v>0</v>
      </c>
      <c r="AI164" s="5">
        <f t="shared" si="67"/>
        <v>0</v>
      </c>
      <c r="AJ164" s="5">
        <f t="shared" si="68"/>
        <v>0</v>
      </c>
      <c r="AK164" s="5" t="s">
        <v>69</v>
      </c>
      <c r="AL164" s="5"/>
      <c r="AM164" s="5"/>
      <c r="AN164" s="5"/>
      <c r="AO164" s="5">
        <f t="shared" si="69"/>
        <v>0</v>
      </c>
      <c r="AP164" s="5">
        <f t="shared" si="70"/>
        <v>0</v>
      </c>
      <c r="AQ164" s="5">
        <f t="shared" si="71"/>
        <v>0</v>
      </c>
      <c r="AR164" s="5">
        <f t="shared" si="72"/>
        <v>0</v>
      </c>
      <c r="AS164" s="5">
        <f t="shared" si="73"/>
        <v>0</v>
      </c>
      <c r="AT164" s="5">
        <f t="shared" si="74"/>
        <v>0</v>
      </c>
      <c r="AU164" s="5"/>
      <c r="AV164" s="5"/>
      <c r="AW164" s="5"/>
      <c r="AX164" s="5"/>
      <c r="AY164" s="5"/>
      <c r="AZ164" s="5"/>
      <c r="BA164" s="17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</row>
    <row r="165" spans="1:68" x14ac:dyDescent="0.2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>
        <f t="shared" si="51"/>
        <v>0</v>
      </c>
      <c r="P165" s="5">
        <f t="shared" si="52"/>
        <v>0</v>
      </c>
      <c r="Q165" s="5">
        <f t="shared" si="53"/>
        <v>0</v>
      </c>
      <c r="R165" s="5">
        <f t="shared" si="54"/>
        <v>0</v>
      </c>
      <c r="S165" s="5">
        <f t="shared" si="55"/>
        <v>0</v>
      </c>
      <c r="T165" s="5">
        <f t="shared" si="56"/>
        <v>0</v>
      </c>
      <c r="U165" s="5">
        <f t="shared" si="57"/>
        <v>0</v>
      </c>
      <c r="V165" s="5">
        <f t="shared" si="58"/>
        <v>0</v>
      </c>
      <c r="W165" s="5">
        <f t="shared" si="59"/>
        <v>0</v>
      </c>
      <c r="X165" s="5"/>
      <c r="Y165" s="5"/>
      <c r="Z165" s="5"/>
      <c r="AA165" s="5"/>
      <c r="AB165" s="5">
        <f t="shared" si="60"/>
        <v>0</v>
      </c>
      <c r="AC165" s="5">
        <f t="shared" si="61"/>
        <v>0</v>
      </c>
      <c r="AD165" s="5">
        <f t="shared" si="62"/>
        <v>0</v>
      </c>
      <c r="AE165" s="5">
        <f t="shared" si="63"/>
        <v>0</v>
      </c>
      <c r="AF165" s="5">
        <f t="shared" si="64"/>
        <v>0</v>
      </c>
      <c r="AG165" s="5">
        <f t="shared" si="65"/>
        <v>0</v>
      </c>
      <c r="AH165" s="5">
        <f t="shared" si="66"/>
        <v>0</v>
      </c>
      <c r="AI165" s="5">
        <f t="shared" si="67"/>
        <v>0</v>
      </c>
      <c r="AJ165" s="5">
        <f t="shared" si="68"/>
        <v>0</v>
      </c>
      <c r="AK165" s="5" t="s">
        <v>69</v>
      </c>
      <c r="AL165" s="5"/>
      <c r="AM165" s="5"/>
      <c r="AN165" s="5"/>
      <c r="AO165" s="5">
        <f t="shared" si="69"/>
        <v>0</v>
      </c>
      <c r="AP165" s="5">
        <f t="shared" si="70"/>
        <v>0</v>
      </c>
      <c r="AQ165" s="5">
        <f t="shared" si="71"/>
        <v>0</v>
      </c>
      <c r="AR165" s="5">
        <f t="shared" si="72"/>
        <v>0</v>
      </c>
      <c r="AS165" s="5">
        <f t="shared" si="73"/>
        <v>0</v>
      </c>
      <c r="AT165" s="5">
        <f t="shared" si="74"/>
        <v>0</v>
      </c>
      <c r="AU165" s="5"/>
      <c r="AV165" s="5"/>
      <c r="AW165" s="5"/>
      <c r="AX165" s="5"/>
      <c r="AY165" s="5"/>
      <c r="AZ165" s="5"/>
      <c r="BA165" s="17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</row>
    <row r="166" spans="1:68" x14ac:dyDescent="0.2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>
        <f t="shared" si="51"/>
        <v>0</v>
      </c>
      <c r="P166" s="5">
        <f t="shared" si="52"/>
        <v>0</v>
      </c>
      <c r="Q166" s="5">
        <f t="shared" si="53"/>
        <v>0</v>
      </c>
      <c r="R166" s="5">
        <f t="shared" si="54"/>
        <v>0</v>
      </c>
      <c r="S166" s="5">
        <f t="shared" si="55"/>
        <v>0</v>
      </c>
      <c r="T166" s="5">
        <f t="shared" si="56"/>
        <v>0</v>
      </c>
      <c r="U166" s="5">
        <f t="shared" si="57"/>
        <v>0</v>
      </c>
      <c r="V166" s="5">
        <f t="shared" si="58"/>
        <v>0</v>
      </c>
      <c r="W166" s="5">
        <f t="shared" si="59"/>
        <v>0</v>
      </c>
      <c r="X166" s="5"/>
      <c r="Y166" s="5"/>
      <c r="Z166" s="5"/>
      <c r="AA166" s="5"/>
      <c r="AB166" s="5">
        <f t="shared" si="60"/>
        <v>0</v>
      </c>
      <c r="AC166" s="5">
        <f t="shared" si="61"/>
        <v>0</v>
      </c>
      <c r="AD166" s="5">
        <f t="shared" si="62"/>
        <v>0</v>
      </c>
      <c r="AE166" s="5">
        <f t="shared" si="63"/>
        <v>0</v>
      </c>
      <c r="AF166" s="5">
        <f t="shared" si="64"/>
        <v>0</v>
      </c>
      <c r="AG166" s="5">
        <f t="shared" si="65"/>
        <v>0</v>
      </c>
      <c r="AH166" s="5">
        <f t="shared" si="66"/>
        <v>0</v>
      </c>
      <c r="AI166" s="5">
        <f t="shared" si="67"/>
        <v>0</v>
      </c>
      <c r="AJ166" s="5">
        <f t="shared" si="68"/>
        <v>0</v>
      </c>
      <c r="AK166" s="5" t="s">
        <v>69</v>
      </c>
      <c r="AL166" s="5"/>
      <c r="AM166" s="5"/>
      <c r="AN166" s="5"/>
      <c r="AO166" s="5">
        <f t="shared" si="69"/>
        <v>0</v>
      </c>
      <c r="AP166" s="5">
        <f t="shared" si="70"/>
        <v>0</v>
      </c>
      <c r="AQ166" s="5">
        <f t="shared" si="71"/>
        <v>0</v>
      </c>
      <c r="AR166" s="5">
        <f t="shared" si="72"/>
        <v>0</v>
      </c>
      <c r="AS166" s="5">
        <f t="shared" si="73"/>
        <v>0</v>
      </c>
      <c r="AT166" s="5">
        <f t="shared" si="74"/>
        <v>0</v>
      </c>
      <c r="AU166" s="5"/>
      <c r="AV166" s="5"/>
      <c r="AW166" s="5"/>
      <c r="AX166" s="5"/>
      <c r="AY166" s="5"/>
      <c r="AZ166" s="5"/>
      <c r="BA166" s="17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</row>
    <row r="167" spans="1:68" x14ac:dyDescent="0.2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>
        <f t="shared" si="51"/>
        <v>0</v>
      </c>
      <c r="P167" s="5">
        <f t="shared" si="52"/>
        <v>0</v>
      </c>
      <c r="Q167" s="5">
        <f t="shared" si="53"/>
        <v>0</v>
      </c>
      <c r="R167" s="5">
        <f t="shared" si="54"/>
        <v>0</v>
      </c>
      <c r="S167" s="5">
        <f t="shared" si="55"/>
        <v>0</v>
      </c>
      <c r="T167" s="5">
        <f t="shared" si="56"/>
        <v>0</v>
      </c>
      <c r="U167" s="5">
        <f t="shared" si="57"/>
        <v>0</v>
      </c>
      <c r="V167" s="5">
        <f t="shared" si="58"/>
        <v>0</v>
      </c>
      <c r="W167" s="5">
        <f t="shared" si="59"/>
        <v>0</v>
      </c>
      <c r="X167" s="5"/>
      <c r="Y167" s="5"/>
      <c r="Z167" s="5"/>
      <c r="AA167" s="5"/>
      <c r="AB167" s="5">
        <f t="shared" si="60"/>
        <v>0</v>
      </c>
      <c r="AC167" s="5">
        <f t="shared" si="61"/>
        <v>0</v>
      </c>
      <c r="AD167" s="5">
        <f t="shared" si="62"/>
        <v>0</v>
      </c>
      <c r="AE167" s="5">
        <f t="shared" si="63"/>
        <v>0</v>
      </c>
      <c r="AF167" s="5">
        <f t="shared" si="64"/>
        <v>0</v>
      </c>
      <c r="AG167" s="5">
        <f t="shared" si="65"/>
        <v>0</v>
      </c>
      <c r="AH167" s="5">
        <f t="shared" si="66"/>
        <v>0</v>
      </c>
      <c r="AI167" s="5">
        <f t="shared" si="67"/>
        <v>0</v>
      </c>
      <c r="AJ167" s="5">
        <f t="shared" si="68"/>
        <v>0</v>
      </c>
      <c r="AK167" s="5" t="s">
        <v>69</v>
      </c>
      <c r="AL167" s="5"/>
      <c r="AM167" s="5"/>
      <c r="AN167" s="5"/>
      <c r="AO167" s="5">
        <f t="shared" si="69"/>
        <v>0</v>
      </c>
      <c r="AP167" s="5">
        <f t="shared" si="70"/>
        <v>0</v>
      </c>
      <c r="AQ167" s="5">
        <f t="shared" si="71"/>
        <v>0</v>
      </c>
      <c r="AR167" s="5">
        <f t="shared" si="72"/>
        <v>0</v>
      </c>
      <c r="AS167" s="5">
        <f t="shared" si="73"/>
        <v>0</v>
      </c>
      <c r="AT167" s="5">
        <f t="shared" si="74"/>
        <v>0</v>
      </c>
      <c r="AU167" s="5"/>
      <c r="AV167" s="5"/>
      <c r="AW167" s="5"/>
      <c r="AX167" s="5"/>
      <c r="AY167" s="5"/>
      <c r="AZ167" s="5"/>
      <c r="BA167" s="17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</row>
    <row r="168" spans="1:68" x14ac:dyDescent="0.2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>
        <f t="shared" si="51"/>
        <v>0</v>
      </c>
      <c r="P168" s="5">
        <f t="shared" si="52"/>
        <v>0</v>
      </c>
      <c r="Q168" s="5">
        <f t="shared" si="53"/>
        <v>0</v>
      </c>
      <c r="R168" s="5">
        <f t="shared" si="54"/>
        <v>0</v>
      </c>
      <c r="S168" s="5">
        <f t="shared" si="55"/>
        <v>0</v>
      </c>
      <c r="T168" s="5">
        <f t="shared" si="56"/>
        <v>0</v>
      </c>
      <c r="U168" s="5">
        <f t="shared" si="57"/>
        <v>0</v>
      </c>
      <c r="V168" s="5">
        <f t="shared" si="58"/>
        <v>0</v>
      </c>
      <c r="W168" s="5">
        <f t="shared" si="59"/>
        <v>0</v>
      </c>
      <c r="X168" s="5"/>
      <c r="Y168" s="5"/>
      <c r="Z168" s="5"/>
      <c r="AA168" s="5"/>
      <c r="AB168" s="5">
        <f t="shared" si="60"/>
        <v>0</v>
      </c>
      <c r="AC168" s="5">
        <f t="shared" si="61"/>
        <v>0</v>
      </c>
      <c r="AD168" s="5">
        <f t="shared" si="62"/>
        <v>0</v>
      </c>
      <c r="AE168" s="5">
        <f t="shared" si="63"/>
        <v>0</v>
      </c>
      <c r="AF168" s="5">
        <f t="shared" si="64"/>
        <v>0</v>
      </c>
      <c r="AG168" s="5">
        <f t="shared" si="65"/>
        <v>0</v>
      </c>
      <c r="AH168" s="5">
        <f t="shared" si="66"/>
        <v>0</v>
      </c>
      <c r="AI168" s="5">
        <f t="shared" si="67"/>
        <v>0</v>
      </c>
      <c r="AJ168" s="5">
        <f t="shared" si="68"/>
        <v>0</v>
      </c>
      <c r="AK168" s="5" t="s">
        <v>69</v>
      </c>
      <c r="AL168" s="5"/>
      <c r="AM168" s="5"/>
      <c r="AN168" s="5"/>
      <c r="AO168" s="5">
        <f t="shared" si="69"/>
        <v>0</v>
      </c>
      <c r="AP168" s="5">
        <f t="shared" si="70"/>
        <v>0</v>
      </c>
      <c r="AQ168" s="5">
        <f t="shared" si="71"/>
        <v>0</v>
      </c>
      <c r="AR168" s="5">
        <f t="shared" si="72"/>
        <v>0</v>
      </c>
      <c r="AS168" s="5">
        <f t="shared" si="73"/>
        <v>0</v>
      </c>
      <c r="AT168" s="5">
        <f t="shared" si="74"/>
        <v>0</v>
      </c>
      <c r="AU168" s="5"/>
      <c r="AV168" s="5"/>
      <c r="AW168" s="5"/>
      <c r="AX168" s="5"/>
      <c r="AY168" s="5"/>
      <c r="AZ168" s="5"/>
      <c r="BA168" s="17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</row>
    <row r="169" spans="1:68" x14ac:dyDescent="0.2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>
        <f t="shared" si="51"/>
        <v>0</v>
      </c>
      <c r="P169" s="5">
        <f t="shared" si="52"/>
        <v>0</v>
      </c>
      <c r="Q169" s="5">
        <f t="shared" si="53"/>
        <v>0</v>
      </c>
      <c r="R169" s="5">
        <f t="shared" si="54"/>
        <v>0</v>
      </c>
      <c r="S169" s="5">
        <f t="shared" si="55"/>
        <v>0</v>
      </c>
      <c r="T169" s="5">
        <f t="shared" si="56"/>
        <v>0</v>
      </c>
      <c r="U169" s="5">
        <f t="shared" si="57"/>
        <v>0</v>
      </c>
      <c r="V169" s="5">
        <f t="shared" si="58"/>
        <v>0</v>
      </c>
      <c r="W169" s="5">
        <f t="shared" si="59"/>
        <v>0</v>
      </c>
      <c r="X169" s="5"/>
      <c r="Y169" s="5"/>
      <c r="Z169" s="5"/>
      <c r="AA169" s="5"/>
      <c r="AB169" s="5">
        <f t="shared" si="60"/>
        <v>0</v>
      </c>
      <c r="AC169" s="5">
        <f t="shared" si="61"/>
        <v>0</v>
      </c>
      <c r="AD169" s="5">
        <f t="shared" si="62"/>
        <v>0</v>
      </c>
      <c r="AE169" s="5">
        <f t="shared" si="63"/>
        <v>0</v>
      </c>
      <c r="AF169" s="5">
        <f t="shared" si="64"/>
        <v>0</v>
      </c>
      <c r="AG169" s="5">
        <f t="shared" si="65"/>
        <v>0</v>
      </c>
      <c r="AH169" s="5">
        <f t="shared" si="66"/>
        <v>0</v>
      </c>
      <c r="AI169" s="5">
        <f t="shared" si="67"/>
        <v>0</v>
      </c>
      <c r="AJ169" s="5">
        <f t="shared" si="68"/>
        <v>0</v>
      </c>
      <c r="AK169" s="5" t="s">
        <v>69</v>
      </c>
      <c r="AL169" s="5"/>
      <c r="AM169" s="5"/>
      <c r="AN169" s="5"/>
      <c r="AO169" s="5">
        <f t="shared" si="69"/>
        <v>0</v>
      </c>
      <c r="AP169" s="5">
        <f t="shared" si="70"/>
        <v>0</v>
      </c>
      <c r="AQ169" s="5">
        <f t="shared" si="71"/>
        <v>0</v>
      </c>
      <c r="AR169" s="5">
        <f t="shared" si="72"/>
        <v>0</v>
      </c>
      <c r="AS169" s="5">
        <f t="shared" si="73"/>
        <v>0</v>
      </c>
      <c r="AT169" s="5">
        <f t="shared" si="74"/>
        <v>0</v>
      </c>
      <c r="AU169" s="5"/>
      <c r="AV169" s="5"/>
      <c r="AW169" s="5"/>
      <c r="AX169" s="5"/>
      <c r="AY169" s="5"/>
      <c r="AZ169" s="5"/>
      <c r="BA169" s="17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</row>
    <row r="170" spans="1:68" x14ac:dyDescent="0.2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>
        <f t="shared" si="51"/>
        <v>0</v>
      </c>
      <c r="P170" s="5">
        <f t="shared" si="52"/>
        <v>0</v>
      </c>
      <c r="Q170" s="5">
        <f t="shared" si="53"/>
        <v>0</v>
      </c>
      <c r="R170" s="5">
        <f t="shared" si="54"/>
        <v>0</v>
      </c>
      <c r="S170" s="5">
        <f t="shared" si="55"/>
        <v>0</v>
      </c>
      <c r="T170" s="5">
        <f t="shared" si="56"/>
        <v>0</v>
      </c>
      <c r="U170" s="5">
        <f t="shared" si="57"/>
        <v>0</v>
      </c>
      <c r="V170" s="5">
        <f t="shared" si="58"/>
        <v>0</v>
      </c>
      <c r="W170" s="5">
        <f t="shared" si="59"/>
        <v>0</v>
      </c>
      <c r="X170" s="5"/>
      <c r="Y170" s="5"/>
      <c r="Z170" s="5"/>
      <c r="AA170" s="5"/>
      <c r="AB170" s="5">
        <f t="shared" si="60"/>
        <v>0</v>
      </c>
      <c r="AC170" s="5">
        <f t="shared" si="61"/>
        <v>0</v>
      </c>
      <c r="AD170" s="5">
        <f t="shared" si="62"/>
        <v>0</v>
      </c>
      <c r="AE170" s="5">
        <f t="shared" si="63"/>
        <v>0</v>
      </c>
      <c r="AF170" s="5">
        <f t="shared" si="64"/>
        <v>0</v>
      </c>
      <c r="AG170" s="5">
        <f t="shared" si="65"/>
        <v>0</v>
      </c>
      <c r="AH170" s="5">
        <f t="shared" si="66"/>
        <v>0</v>
      </c>
      <c r="AI170" s="5">
        <f t="shared" si="67"/>
        <v>0</v>
      </c>
      <c r="AJ170" s="5">
        <f t="shared" si="68"/>
        <v>0</v>
      </c>
      <c r="AK170" s="5" t="s">
        <v>69</v>
      </c>
      <c r="AL170" s="5"/>
      <c r="AM170" s="5"/>
      <c r="AN170" s="5"/>
      <c r="AO170" s="5">
        <f t="shared" si="69"/>
        <v>0</v>
      </c>
      <c r="AP170" s="5">
        <f t="shared" si="70"/>
        <v>0</v>
      </c>
      <c r="AQ170" s="5">
        <f t="shared" si="71"/>
        <v>0</v>
      </c>
      <c r="AR170" s="5">
        <f t="shared" si="72"/>
        <v>0</v>
      </c>
      <c r="AS170" s="5">
        <f t="shared" si="73"/>
        <v>0</v>
      </c>
      <c r="AT170" s="5">
        <f t="shared" si="74"/>
        <v>0</v>
      </c>
      <c r="AU170" s="5"/>
      <c r="AV170" s="5"/>
      <c r="AW170" s="5"/>
      <c r="AX170" s="5"/>
      <c r="AY170" s="5"/>
      <c r="AZ170" s="5"/>
      <c r="BA170" s="17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</row>
    <row r="171" spans="1:68" x14ac:dyDescent="0.2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>
        <f t="shared" si="51"/>
        <v>0</v>
      </c>
      <c r="P171" s="5">
        <f t="shared" si="52"/>
        <v>0</v>
      </c>
      <c r="Q171" s="5">
        <f t="shared" si="53"/>
        <v>0</v>
      </c>
      <c r="R171" s="5">
        <f t="shared" si="54"/>
        <v>0</v>
      </c>
      <c r="S171" s="5">
        <f t="shared" si="55"/>
        <v>0</v>
      </c>
      <c r="T171" s="5">
        <f t="shared" si="56"/>
        <v>0</v>
      </c>
      <c r="U171" s="5">
        <f t="shared" si="57"/>
        <v>0</v>
      </c>
      <c r="V171" s="5">
        <f t="shared" si="58"/>
        <v>0</v>
      </c>
      <c r="W171" s="5">
        <f t="shared" si="59"/>
        <v>0</v>
      </c>
      <c r="X171" s="5"/>
      <c r="Y171" s="5"/>
      <c r="Z171" s="5"/>
      <c r="AA171" s="5"/>
      <c r="AB171" s="5">
        <f t="shared" si="60"/>
        <v>0</v>
      </c>
      <c r="AC171" s="5">
        <f t="shared" si="61"/>
        <v>0</v>
      </c>
      <c r="AD171" s="5">
        <f t="shared" si="62"/>
        <v>0</v>
      </c>
      <c r="AE171" s="5">
        <f t="shared" si="63"/>
        <v>0</v>
      </c>
      <c r="AF171" s="5">
        <f t="shared" si="64"/>
        <v>0</v>
      </c>
      <c r="AG171" s="5">
        <f t="shared" si="65"/>
        <v>0</v>
      </c>
      <c r="AH171" s="5">
        <f t="shared" si="66"/>
        <v>0</v>
      </c>
      <c r="AI171" s="5">
        <f t="shared" si="67"/>
        <v>0</v>
      </c>
      <c r="AJ171" s="5">
        <f t="shared" si="68"/>
        <v>0</v>
      </c>
      <c r="AK171" s="5" t="s">
        <v>69</v>
      </c>
      <c r="AL171" s="5"/>
      <c r="AM171" s="5"/>
      <c r="AN171" s="5"/>
      <c r="AO171" s="5">
        <f t="shared" si="69"/>
        <v>0</v>
      </c>
      <c r="AP171" s="5">
        <f t="shared" si="70"/>
        <v>0</v>
      </c>
      <c r="AQ171" s="5">
        <f t="shared" si="71"/>
        <v>0</v>
      </c>
      <c r="AR171" s="5">
        <f t="shared" si="72"/>
        <v>0</v>
      </c>
      <c r="AS171" s="5">
        <f t="shared" si="73"/>
        <v>0</v>
      </c>
      <c r="AT171" s="5">
        <f t="shared" si="74"/>
        <v>0</v>
      </c>
      <c r="AU171" s="5"/>
      <c r="AV171" s="5"/>
      <c r="AW171" s="5"/>
      <c r="AX171" s="5"/>
      <c r="AY171" s="5"/>
      <c r="AZ171" s="5"/>
      <c r="BA171" s="17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</row>
    <row r="172" spans="1:68" x14ac:dyDescent="0.2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>
        <f t="shared" si="51"/>
        <v>0</v>
      </c>
      <c r="P172" s="5">
        <f t="shared" si="52"/>
        <v>0</v>
      </c>
      <c r="Q172" s="5">
        <f t="shared" si="53"/>
        <v>0</v>
      </c>
      <c r="R172" s="5">
        <f t="shared" si="54"/>
        <v>0</v>
      </c>
      <c r="S172" s="5">
        <f t="shared" si="55"/>
        <v>0</v>
      </c>
      <c r="T172" s="5">
        <f t="shared" si="56"/>
        <v>0</v>
      </c>
      <c r="U172" s="5">
        <f t="shared" si="57"/>
        <v>0</v>
      </c>
      <c r="V172" s="5">
        <f t="shared" si="58"/>
        <v>0</v>
      </c>
      <c r="W172" s="5">
        <f t="shared" si="59"/>
        <v>0</v>
      </c>
      <c r="X172" s="5"/>
      <c r="Y172" s="5"/>
      <c r="Z172" s="5"/>
      <c r="AA172" s="5"/>
      <c r="AB172" s="5">
        <f t="shared" si="60"/>
        <v>0</v>
      </c>
      <c r="AC172" s="5">
        <f t="shared" si="61"/>
        <v>0</v>
      </c>
      <c r="AD172" s="5">
        <f t="shared" si="62"/>
        <v>0</v>
      </c>
      <c r="AE172" s="5">
        <f t="shared" si="63"/>
        <v>0</v>
      </c>
      <c r="AF172" s="5">
        <f t="shared" si="64"/>
        <v>0</v>
      </c>
      <c r="AG172" s="5">
        <f t="shared" si="65"/>
        <v>0</v>
      </c>
      <c r="AH172" s="5">
        <f t="shared" si="66"/>
        <v>0</v>
      </c>
      <c r="AI172" s="5">
        <f t="shared" si="67"/>
        <v>0</v>
      </c>
      <c r="AJ172" s="5">
        <f t="shared" si="68"/>
        <v>0</v>
      </c>
      <c r="AK172" s="5" t="s">
        <v>69</v>
      </c>
      <c r="AL172" s="5"/>
      <c r="AM172" s="5"/>
      <c r="AN172" s="5"/>
      <c r="AO172" s="5">
        <f t="shared" si="69"/>
        <v>0</v>
      </c>
      <c r="AP172" s="5">
        <f t="shared" si="70"/>
        <v>0</v>
      </c>
      <c r="AQ172" s="5">
        <f t="shared" si="71"/>
        <v>0</v>
      </c>
      <c r="AR172" s="5">
        <f t="shared" si="72"/>
        <v>0</v>
      </c>
      <c r="AS172" s="5">
        <f t="shared" si="73"/>
        <v>0</v>
      </c>
      <c r="AT172" s="5">
        <f t="shared" si="74"/>
        <v>0</v>
      </c>
      <c r="AU172" s="5"/>
      <c r="AV172" s="5"/>
      <c r="AW172" s="5"/>
      <c r="AX172" s="5"/>
      <c r="AY172" s="5"/>
      <c r="AZ172" s="5"/>
      <c r="BA172" s="17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</row>
    <row r="173" spans="1:68" x14ac:dyDescent="0.2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>
        <f t="shared" si="51"/>
        <v>0</v>
      </c>
      <c r="P173" s="5">
        <f t="shared" si="52"/>
        <v>0</v>
      </c>
      <c r="Q173" s="5">
        <f t="shared" si="53"/>
        <v>0</v>
      </c>
      <c r="R173" s="5">
        <f t="shared" si="54"/>
        <v>0</v>
      </c>
      <c r="S173" s="5">
        <f t="shared" si="55"/>
        <v>0</v>
      </c>
      <c r="T173" s="5">
        <f t="shared" si="56"/>
        <v>0</v>
      </c>
      <c r="U173" s="5">
        <f t="shared" si="57"/>
        <v>0</v>
      </c>
      <c r="V173" s="5">
        <f t="shared" si="58"/>
        <v>0</v>
      </c>
      <c r="W173" s="5">
        <f t="shared" si="59"/>
        <v>0</v>
      </c>
      <c r="X173" s="5"/>
      <c r="Y173" s="5"/>
      <c r="Z173" s="5"/>
      <c r="AA173" s="5"/>
      <c r="AB173" s="5">
        <f t="shared" si="60"/>
        <v>0</v>
      </c>
      <c r="AC173" s="5">
        <f t="shared" si="61"/>
        <v>0</v>
      </c>
      <c r="AD173" s="5">
        <f t="shared" si="62"/>
        <v>0</v>
      </c>
      <c r="AE173" s="5">
        <f t="shared" si="63"/>
        <v>0</v>
      </c>
      <c r="AF173" s="5">
        <f t="shared" si="64"/>
        <v>0</v>
      </c>
      <c r="AG173" s="5">
        <f t="shared" si="65"/>
        <v>0</v>
      </c>
      <c r="AH173" s="5">
        <f t="shared" si="66"/>
        <v>0</v>
      </c>
      <c r="AI173" s="5">
        <f t="shared" si="67"/>
        <v>0</v>
      </c>
      <c r="AJ173" s="5">
        <f t="shared" si="68"/>
        <v>0</v>
      </c>
      <c r="AK173" s="5" t="s">
        <v>69</v>
      </c>
      <c r="AL173" s="5"/>
      <c r="AM173" s="5"/>
      <c r="AN173" s="5"/>
      <c r="AO173" s="5">
        <f t="shared" si="69"/>
        <v>0</v>
      </c>
      <c r="AP173" s="5">
        <f t="shared" si="70"/>
        <v>0</v>
      </c>
      <c r="AQ173" s="5">
        <f t="shared" si="71"/>
        <v>0</v>
      </c>
      <c r="AR173" s="5">
        <f t="shared" si="72"/>
        <v>0</v>
      </c>
      <c r="AS173" s="5">
        <f t="shared" si="73"/>
        <v>0</v>
      </c>
      <c r="AT173" s="5">
        <f t="shared" si="74"/>
        <v>0</v>
      </c>
      <c r="AU173" s="5"/>
      <c r="AV173" s="5"/>
      <c r="AW173" s="5"/>
      <c r="AX173" s="5"/>
      <c r="AY173" s="5"/>
      <c r="AZ173" s="5"/>
      <c r="BA173" s="17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</row>
    <row r="174" spans="1:68" x14ac:dyDescent="0.2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>
        <f t="shared" si="51"/>
        <v>0</v>
      </c>
      <c r="P174" s="5">
        <f t="shared" si="52"/>
        <v>0</v>
      </c>
      <c r="Q174" s="5">
        <f t="shared" si="53"/>
        <v>0</v>
      </c>
      <c r="R174" s="5">
        <f t="shared" si="54"/>
        <v>0</v>
      </c>
      <c r="S174" s="5">
        <f t="shared" si="55"/>
        <v>0</v>
      </c>
      <c r="T174" s="5">
        <f t="shared" si="56"/>
        <v>0</v>
      </c>
      <c r="U174" s="5">
        <f t="shared" si="57"/>
        <v>0</v>
      </c>
      <c r="V174" s="5">
        <f t="shared" si="58"/>
        <v>0</v>
      </c>
      <c r="W174" s="5">
        <f t="shared" si="59"/>
        <v>0</v>
      </c>
      <c r="X174" s="5"/>
      <c r="Y174" s="5"/>
      <c r="Z174" s="5"/>
      <c r="AA174" s="5"/>
      <c r="AB174" s="5">
        <f t="shared" si="60"/>
        <v>0</v>
      </c>
      <c r="AC174" s="5">
        <f t="shared" si="61"/>
        <v>0</v>
      </c>
      <c r="AD174" s="5">
        <f t="shared" si="62"/>
        <v>0</v>
      </c>
      <c r="AE174" s="5">
        <f t="shared" si="63"/>
        <v>0</v>
      </c>
      <c r="AF174" s="5">
        <f t="shared" si="64"/>
        <v>0</v>
      </c>
      <c r="AG174" s="5">
        <f t="shared" si="65"/>
        <v>0</v>
      </c>
      <c r="AH174" s="5">
        <f t="shared" si="66"/>
        <v>0</v>
      </c>
      <c r="AI174" s="5">
        <f t="shared" si="67"/>
        <v>0</v>
      </c>
      <c r="AJ174" s="5">
        <f t="shared" si="68"/>
        <v>0</v>
      </c>
      <c r="AK174" s="5" t="s">
        <v>69</v>
      </c>
      <c r="AL174" s="5"/>
      <c r="AM174" s="5"/>
      <c r="AN174" s="5"/>
      <c r="AO174" s="5">
        <f t="shared" si="69"/>
        <v>0</v>
      </c>
      <c r="AP174" s="5">
        <f t="shared" si="70"/>
        <v>0</v>
      </c>
      <c r="AQ174" s="5">
        <f t="shared" si="71"/>
        <v>0</v>
      </c>
      <c r="AR174" s="5">
        <f t="shared" si="72"/>
        <v>0</v>
      </c>
      <c r="AS174" s="5">
        <f t="shared" si="73"/>
        <v>0</v>
      </c>
      <c r="AT174" s="5">
        <f t="shared" si="74"/>
        <v>0</v>
      </c>
      <c r="AU174" s="5"/>
      <c r="AV174" s="5"/>
      <c r="AW174" s="5"/>
      <c r="AX174" s="5"/>
      <c r="AY174" s="5"/>
      <c r="AZ174" s="5"/>
      <c r="BA174" s="17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</row>
    <row r="175" spans="1:68" x14ac:dyDescent="0.2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>
        <f t="shared" si="51"/>
        <v>0</v>
      </c>
      <c r="P175" s="5">
        <f t="shared" si="52"/>
        <v>0</v>
      </c>
      <c r="Q175" s="5">
        <f t="shared" si="53"/>
        <v>0</v>
      </c>
      <c r="R175" s="5">
        <f t="shared" si="54"/>
        <v>0</v>
      </c>
      <c r="S175" s="5">
        <f t="shared" si="55"/>
        <v>0</v>
      </c>
      <c r="T175" s="5">
        <f t="shared" si="56"/>
        <v>0</v>
      </c>
      <c r="U175" s="5">
        <f t="shared" si="57"/>
        <v>0</v>
      </c>
      <c r="V175" s="5">
        <f t="shared" si="58"/>
        <v>0</v>
      </c>
      <c r="W175" s="5">
        <f t="shared" si="59"/>
        <v>0</v>
      </c>
      <c r="X175" s="5"/>
      <c r="Y175" s="5"/>
      <c r="Z175" s="5"/>
      <c r="AA175" s="5"/>
      <c r="AB175" s="5">
        <f t="shared" si="60"/>
        <v>0</v>
      </c>
      <c r="AC175" s="5">
        <f t="shared" si="61"/>
        <v>0</v>
      </c>
      <c r="AD175" s="5">
        <f t="shared" si="62"/>
        <v>0</v>
      </c>
      <c r="AE175" s="5">
        <f t="shared" si="63"/>
        <v>0</v>
      </c>
      <c r="AF175" s="5">
        <f t="shared" si="64"/>
        <v>0</v>
      </c>
      <c r="AG175" s="5">
        <f t="shared" si="65"/>
        <v>0</v>
      </c>
      <c r="AH175" s="5">
        <f t="shared" si="66"/>
        <v>0</v>
      </c>
      <c r="AI175" s="5">
        <f t="shared" si="67"/>
        <v>0</v>
      </c>
      <c r="AJ175" s="5">
        <f t="shared" si="68"/>
        <v>0</v>
      </c>
      <c r="AK175" s="5" t="s">
        <v>69</v>
      </c>
      <c r="AL175" s="5"/>
      <c r="AM175" s="5"/>
      <c r="AN175" s="5"/>
      <c r="AO175" s="5">
        <f t="shared" si="69"/>
        <v>0</v>
      </c>
      <c r="AP175" s="5">
        <f t="shared" si="70"/>
        <v>0</v>
      </c>
      <c r="AQ175" s="5">
        <f t="shared" si="71"/>
        <v>0</v>
      </c>
      <c r="AR175" s="5">
        <f t="shared" si="72"/>
        <v>0</v>
      </c>
      <c r="AS175" s="5">
        <f t="shared" si="73"/>
        <v>0</v>
      </c>
      <c r="AT175" s="5">
        <f t="shared" si="74"/>
        <v>0</v>
      </c>
      <c r="AU175" s="5"/>
      <c r="AV175" s="5"/>
      <c r="AW175" s="5"/>
      <c r="AX175" s="5"/>
      <c r="AY175" s="5"/>
      <c r="AZ175" s="5"/>
      <c r="BA175" s="17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</row>
    <row r="176" spans="1:68" x14ac:dyDescent="0.2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>
        <f t="shared" si="51"/>
        <v>0</v>
      </c>
      <c r="P176" s="5">
        <f t="shared" si="52"/>
        <v>0</v>
      </c>
      <c r="Q176" s="5">
        <f t="shared" si="53"/>
        <v>0</v>
      </c>
      <c r="R176" s="5">
        <f t="shared" si="54"/>
        <v>0</v>
      </c>
      <c r="S176" s="5">
        <f t="shared" si="55"/>
        <v>0</v>
      </c>
      <c r="T176" s="5">
        <f t="shared" si="56"/>
        <v>0</v>
      </c>
      <c r="U176" s="5">
        <f t="shared" si="57"/>
        <v>0</v>
      </c>
      <c r="V176" s="5">
        <f t="shared" si="58"/>
        <v>0</v>
      </c>
      <c r="W176" s="5">
        <f t="shared" si="59"/>
        <v>0</v>
      </c>
      <c r="X176" s="5"/>
      <c r="Y176" s="5"/>
      <c r="Z176" s="5"/>
      <c r="AA176" s="5"/>
      <c r="AB176" s="5">
        <f t="shared" si="60"/>
        <v>0</v>
      </c>
      <c r="AC176" s="5">
        <f t="shared" si="61"/>
        <v>0</v>
      </c>
      <c r="AD176" s="5">
        <f t="shared" si="62"/>
        <v>0</v>
      </c>
      <c r="AE176" s="5">
        <f t="shared" si="63"/>
        <v>0</v>
      </c>
      <c r="AF176" s="5">
        <f t="shared" si="64"/>
        <v>0</v>
      </c>
      <c r="AG176" s="5">
        <f t="shared" si="65"/>
        <v>0</v>
      </c>
      <c r="AH176" s="5">
        <f t="shared" si="66"/>
        <v>0</v>
      </c>
      <c r="AI176" s="5">
        <f t="shared" si="67"/>
        <v>0</v>
      </c>
      <c r="AJ176" s="5">
        <f t="shared" si="68"/>
        <v>0</v>
      </c>
      <c r="AK176" s="5" t="s">
        <v>69</v>
      </c>
      <c r="AL176" s="5"/>
      <c r="AM176" s="5"/>
      <c r="AN176" s="5"/>
      <c r="AO176" s="5">
        <f t="shared" si="69"/>
        <v>0</v>
      </c>
      <c r="AP176" s="5">
        <f t="shared" si="70"/>
        <v>0</v>
      </c>
      <c r="AQ176" s="5">
        <f t="shared" si="71"/>
        <v>0</v>
      </c>
      <c r="AR176" s="5">
        <f t="shared" si="72"/>
        <v>0</v>
      </c>
      <c r="AS176" s="5">
        <f t="shared" si="73"/>
        <v>0</v>
      </c>
      <c r="AT176" s="5">
        <f t="shared" si="74"/>
        <v>0</v>
      </c>
      <c r="AU176" s="5"/>
      <c r="AV176" s="5"/>
      <c r="AW176" s="5"/>
      <c r="AX176" s="5"/>
      <c r="AY176" s="5"/>
      <c r="AZ176" s="5"/>
      <c r="BA176" s="17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</row>
    <row r="177" spans="1:68" x14ac:dyDescent="0.2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>
        <f t="shared" si="51"/>
        <v>0</v>
      </c>
      <c r="P177" s="5">
        <f t="shared" si="52"/>
        <v>0</v>
      </c>
      <c r="Q177" s="5">
        <f t="shared" si="53"/>
        <v>0</v>
      </c>
      <c r="R177" s="5">
        <f t="shared" si="54"/>
        <v>0</v>
      </c>
      <c r="S177" s="5">
        <f t="shared" si="55"/>
        <v>0</v>
      </c>
      <c r="T177" s="5">
        <f t="shared" si="56"/>
        <v>0</v>
      </c>
      <c r="U177" s="5">
        <f t="shared" si="57"/>
        <v>0</v>
      </c>
      <c r="V177" s="5">
        <f t="shared" si="58"/>
        <v>0</v>
      </c>
      <c r="W177" s="5">
        <f t="shared" si="59"/>
        <v>0</v>
      </c>
      <c r="X177" s="5"/>
      <c r="Y177" s="5"/>
      <c r="Z177" s="5"/>
      <c r="AA177" s="5"/>
      <c r="AB177" s="5">
        <f t="shared" si="60"/>
        <v>0</v>
      </c>
      <c r="AC177" s="5">
        <f t="shared" si="61"/>
        <v>0</v>
      </c>
      <c r="AD177" s="5">
        <f t="shared" si="62"/>
        <v>0</v>
      </c>
      <c r="AE177" s="5">
        <f t="shared" si="63"/>
        <v>0</v>
      </c>
      <c r="AF177" s="5">
        <f t="shared" si="64"/>
        <v>0</v>
      </c>
      <c r="AG177" s="5">
        <f t="shared" si="65"/>
        <v>0</v>
      </c>
      <c r="AH177" s="5">
        <f t="shared" si="66"/>
        <v>0</v>
      </c>
      <c r="AI177" s="5">
        <f t="shared" si="67"/>
        <v>0</v>
      </c>
      <c r="AJ177" s="5">
        <f t="shared" si="68"/>
        <v>0</v>
      </c>
      <c r="AK177" s="5" t="s">
        <v>69</v>
      </c>
      <c r="AL177" s="5"/>
      <c r="AM177" s="5"/>
      <c r="AN177" s="5"/>
      <c r="AO177" s="5">
        <f t="shared" si="69"/>
        <v>0</v>
      </c>
      <c r="AP177" s="5">
        <f t="shared" si="70"/>
        <v>0</v>
      </c>
      <c r="AQ177" s="5">
        <f t="shared" si="71"/>
        <v>0</v>
      </c>
      <c r="AR177" s="5">
        <f t="shared" si="72"/>
        <v>0</v>
      </c>
      <c r="AS177" s="5">
        <f t="shared" si="73"/>
        <v>0</v>
      </c>
      <c r="AT177" s="5">
        <f t="shared" si="74"/>
        <v>0</v>
      </c>
      <c r="AU177" s="5"/>
      <c r="AV177" s="5"/>
      <c r="AW177" s="5"/>
      <c r="AX177" s="5"/>
      <c r="AY177" s="5"/>
      <c r="AZ177" s="5"/>
      <c r="BA177" s="17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</row>
    <row r="178" spans="1:68" x14ac:dyDescent="0.2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>
        <f t="shared" si="51"/>
        <v>0</v>
      </c>
      <c r="P178" s="5">
        <f t="shared" si="52"/>
        <v>0</v>
      </c>
      <c r="Q178" s="5">
        <f t="shared" si="53"/>
        <v>0</v>
      </c>
      <c r="R178" s="5">
        <f t="shared" si="54"/>
        <v>0</v>
      </c>
      <c r="S178" s="5">
        <f t="shared" si="55"/>
        <v>0</v>
      </c>
      <c r="T178" s="5">
        <f t="shared" si="56"/>
        <v>0</v>
      </c>
      <c r="U178" s="5">
        <f t="shared" si="57"/>
        <v>0</v>
      </c>
      <c r="V178" s="5">
        <f t="shared" si="58"/>
        <v>0</v>
      </c>
      <c r="W178" s="5">
        <f t="shared" si="59"/>
        <v>0</v>
      </c>
      <c r="X178" s="5"/>
      <c r="Y178" s="5"/>
      <c r="Z178" s="5"/>
      <c r="AA178" s="5"/>
      <c r="AB178" s="5">
        <f t="shared" si="60"/>
        <v>0</v>
      </c>
      <c r="AC178" s="5">
        <f t="shared" si="61"/>
        <v>0</v>
      </c>
      <c r="AD178" s="5">
        <f t="shared" si="62"/>
        <v>0</v>
      </c>
      <c r="AE178" s="5">
        <f t="shared" si="63"/>
        <v>0</v>
      </c>
      <c r="AF178" s="5">
        <f t="shared" si="64"/>
        <v>0</v>
      </c>
      <c r="AG178" s="5">
        <f t="shared" si="65"/>
        <v>0</v>
      </c>
      <c r="AH178" s="5">
        <f t="shared" si="66"/>
        <v>0</v>
      </c>
      <c r="AI178" s="5">
        <f t="shared" si="67"/>
        <v>0</v>
      </c>
      <c r="AJ178" s="5">
        <f t="shared" si="68"/>
        <v>0</v>
      </c>
      <c r="AK178" s="5" t="s">
        <v>69</v>
      </c>
      <c r="AL178" s="5"/>
      <c r="AM178" s="5"/>
      <c r="AN178" s="5"/>
      <c r="AO178" s="5">
        <f t="shared" si="69"/>
        <v>0</v>
      </c>
      <c r="AP178" s="5">
        <f t="shared" si="70"/>
        <v>0</v>
      </c>
      <c r="AQ178" s="5">
        <f t="shared" si="71"/>
        <v>0</v>
      </c>
      <c r="AR178" s="5">
        <f t="shared" si="72"/>
        <v>0</v>
      </c>
      <c r="AS178" s="5">
        <f t="shared" si="73"/>
        <v>0</v>
      </c>
      <c r="AT178" s="5">
        <f t="shared" si="74"/>
        <v>0</v>
      </c>
      <c r="AU178" s="5"/>
      <c r="AV178" s="5"/>
      <c r="AW178" s="5"/>
      <c r="AX178" s="5"/>
      <c r="AY178" s="5"/>
      <c r="AZ178" s="5"/>
      <c r="BA178" s="17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</row>
    <row r="179" spans="1:68" x14ac:dyDescent="0.2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>
        <f t="shared" si="51"/>
        <v>0</v>
      </c>
      <c r="P179" s="5">
        <f t="shared" si="52"/>
        <v>0</v>
      </c>
      <c r="Q179" s="5">
        <f t="shared" si="53"/>
        <v>0</v>
      </c>
      <c r="R179" s="5">
        <f t="shared" si="54"/>
        <v>0</v>
      </c>
      <c r="S179" s="5">
        <f t="shared" si="55"/>
        <v>0</v>
      </c>
      <c r="T179" s="5">
        <f t="shared" si="56"/>
        <v>0</v>
      </c>
      <c r="U179" s="5">
        <f t="shared" si="57"/>
        <v>0</v>
      </c>
      <c r="V179" s="5">
        <f t="shared" si="58"/>
        <v>0</v>
      </c>
      <c r="W179" s="5">
        <f t="shared" si="59"/>
        <v>0</v>
      </c>
      <c r="X179" s="5"/>
      <c r="Y179" s="5"/>
      <c r="Z179" s="5"/>
      <c r="AA179" s="5"/>
      <c r="AB179" s="5">
        <f t="shared" si="60"/>
        <v>0</v>
      </c>
      <c r="AC179" s="5">
        <f t="shared" si="61"/>
        <v>0</v>
      </c>
      <c r="AD179" s="5">
        <f t="shared" si="62"/>
        <v>0</v>
      </c>
      <c r="AE179" s="5">
        <f t="shared" si="63"/>
        <v>0</v>
      </c>
      <c r="AF179" s="5">
        <f t="shared" si="64"/>
        <v>0</v>
      </c>
      <c r="AG179" s="5">
        <f t="shared" si="65"/>
        <v>0</v>
      </c>
      <c r="AH179" s="5">
        <f t="shared" si="66"/>
        <v>0</v>
      </c>
      <c r="AI179" s="5">
        <f t="shared" si="67"/>
        <v>0</v>
      </c>
      <c r="AJ179" s="5">
        <f t="shared" si="68"/>
        <v>0</v>
      </c>
      <c r="AK179" s="5" t="s">
        <v>69</v>
      </c>
      <c r="AL179" s="5"/>
      <c r="AM179" s="5"/>
      <c r="AN179" s="5"/>
      <c r="AO179" s="5">
        <f t="shared" si="69"/>
        <v>0</v>
      </c>
      <c r="AP179" s="5">
        <f t="shared" si="70"/>
        <v>0</v>
      </c>
      <c r="AQ179" s="5">
        <f t="shared" si="71"/>
        <v>0</v>
      </c>
      <c r="AR179" s="5">
        <f t="shared" si="72"/>
        <v>0</v>
      </c>
      <c r="AS179" s="5">
        <f t="shared" si="73"/>
        <v>0</v>
      </c>
      <c r="AT179" s="5">
        <f t="shared" si="74"/>
        <v>0</v>
      </c>
      <c r="AU179" s="5"/>
      <c r="AV179" s="5"/>
      <c r="AW179" s="5"/>
      <c r="AX179" s="5"/>
      <c r="AY179" s="5"/>
      <c r="AZ179" s="5"/>
      <c r="BA179" s="17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</row>
    <row r="180" spans="1:68" x14ac:dyDescent="0.2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>
        <f t="shared" si="51"/>
        <v>0</v>
      </c>
      <c r="P180" s="5">
        <f t="shared" si="52"/>
        <v>0</v>
      </c>
      <c r="Q180" s="5">
        <f t="shared" si="53"/>
        <v>0</v>
      </c>
      <c r="R180" s="5">
        <f t="shared" si="54"/>
        <v>0</v>
      </c>
      <c r="S180" s="5">
        <f t="shared" si="55"/>
        <v>0</v>
      </c>
      <c r="T180" s="5">
        <f t="shared" si="56"/>
        <v>0</v>
      </c>
      <c r="U180" s="5">
        <f t="shared" si="57"/>
        <v>0</v>
      </c>
      <c r="V180" s="5">
        <f t="shared" si="58"/>
        <v>0</v>
      </c>
      <c r="W180" s="5">
        <f t="shared" si="59"/>
        <v>0</v>
      </c>
      <c r="X180" s="5"/>
      <c r="Y180" s="5"/>
      <c r="Z180" s="5"/>
      <c r="AA180" s="5"/>
      <c r="AB180" s="5">
        <f t="shared" si="60"/>
        <v>0</v>
      </c>
      <c r="AC180" s="5">
        <f t="shared" si="61"/>
        <v>0</v>
      </c>
      <c r="AD180" s="5">
        <f t="shared" si="62"/>
        <v>0</v>
      </c>
      <c r="AE180" s="5">
        <f t="shared" si="63"/>
        <v>0</v>
      </c>
      <c r="AF180" s="5">
        <f t="shared" si="64"/>
        <v>0</v>
      </c>
      <c r="AG180" s="5">
        <f t="shared" si="65"/>
        <v>0</v>
      </c>
      <c r="AH180" s="5">
        <f t="shared" si="66"/>
        <v>0</v>
      </c>
      <c r="AI180" s="5">
        <f t="shared" si="67"/>
        <v>0</v>
      </c>
      <c r="AJ180" s="5">
        <f t="shared" si="68"/>
        <v>0</v>
      </c>
      <c r="AK180" s="5" t="s">
        <v>69</v>
      </c>
      <c r="AL180" s="5"/>
      <c r="AM180" s="5"/>
      <c r="AN180" s="5"/>
      <c r="AO180" s="5">
        <f t="shared" si="69"/>
        <v>0</v>
      </c>
      <c r="AP180" s="5">
        <f t="shared" si="70"/>
        <v>0</v>
      </c>
      <c r="AQ180" s="5">
        <f t="shared" si="71"/>
        <v>0</v>
      </c>
      <c r="AR180" s="5">
        <f t="shared" si="72"/>
        <v>0</v>
      </c>
      <c r="AS180" s="5">
        <f t="shared" si="73"/>
        <v>0</v>
      </c>
      <c r="AT180" s="5">
        <f t="shared" si="74"/>
        <v>0</v>
      </c>
      <c r="AU180" s="5"/>
      <c r="AV180" s="5"/>
      <c r="AW180" s="5"/>
      <c r="AX180" s="5"/>
      <c r="AY180" s="5"/>
      <c r="AZ180" s="5"/>
      <c r="BA180" s="17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</row>
    <row r="181" spans="1:68" x14ac:dyDescent="0.2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>
        <f t="shared" si="51"/>
        <v>0</v>
      </c>
      <c r="P181" s="5">
        <f t="shared" si="52"/>
        <v>0</v>
      </c>
      <c r="Q181" s="5">
        <f t="shared" si="53"/>
        <v>0</v>
      </c>
      <c r="R181" s="5">
        <f t="shared" si="54"/>
        <v>0</v>
      </c>
      <c r="S181" s="5">
        <f t="shared" si="55"/>
        <v>0</v>
      </c>
      <c r="T181" s="5">
        <f t="shared" si="56"/>
        <v>0</v>
      </c>
      <c r="U181" s="5">
        <f t="shared" si="57"/>
        <v>0</v>
      </c>
      <c r="V181" s="5">
        <f t="shared" si="58"/>
        <v>0</v>
      </c>
      <c r="W181" s="5">
        <f t="shared" si="59"/>
        <v>0</v>
      </c>
      <c r="X181" s="5"/>
      <c r="Y181" s="5"/>
      <c r="Z181" s="5"/>
      <c r="AA181" s="5"/>
      <c r="AB181" s="5">
        <f t="shared" si="60"/>
        <v>0</v>
      </c>
      <c r="AC181" s="5">
        <f t="shared" si="61"/>
        <v>0</v>
      </c>
      <c r="AD181" s="5">
        <f t="shared" si="62"/>
        <v>0</v>
      </c>
      <c r="AE181" s="5">
        <f t="shared" si="63"/>
        <v>0</v>
      </c>
      <c r="AF181" s="5">
        <f t="shared" si="64"/>
        <v>0</v>
      </c>
      <c r="AG181" s="5">
        <f t="shared" si="65"/>
        <v>0</v>
      </c>
      <c r="AH181" s="5">
        <f t="shared" si="66"/>
        <v>0</v>
      </c>
      <c r="AI181" s="5">
        <f t="shared" si="67"/>
        <v>0</v>
      </c>
      <c r="AJ181" s="5">
        <f t="shared" si="68"/>
        <v>0</v>
      </c>
      <c r="AK181" s="5" t="s">
        <v>69</v>
      </c>
      <c r="AL181" s="5"/>
      <c r="AM181" s="5"/>
      <c r="AN181" s="5"/>
      <c r="AO181" s="5">
        <f t="shared" si="69"/>
        <v>0</v>
      </c>
      <c r="AP181" s="5">
        <f t="shared" si="70"/>
        <v>0</v>
      </c>
      <c r="AQ181" s="5">
        <f t="shared" si="71"/>
        <v>0</v>
      </c>
      <c r="AR181" s="5">
        <f t="shared" si="72"/>
        <v>0</v>
      </c>
      <c r="AS181" s="5">
        <f t="shared" si="73"/>
        <v>0</v>
      </c>
      <c r="AT181" s="5">
        <f t="shared" si="74"/>
        <v>0</v>
      </c>
      <c r="AU181" s="5"/>
      <c r="AV181" s="5"/>
      <c r="AW181" s="5"/>
      <c r="AX181" s="5"/>
      <c r="AY181" s="5"/>
      <c r="AZ181" s="5"/>
      <c r="BA181" s="17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</row>
    <row r="182" spans="1:68" x14ac:dyDescent="0.2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>
        <f t="shared" si="51"/>
        <v>0</v>
      </c>
      <c r="P182" s="5">
        <f t="shared" si="52"/>
        <v>0</v>
      </c>
      <c r="Q182" s="5">
        <f t="shared" si="53"/>
        <v>0</v>
      </c>
      <c r="R182" s="5">
        <f t="shared" si="54"/>
        <v>0</v>
      </c>
      <c r="S182" s="5">
        <f t="shared" si="55"/>
        <v>0</v>
      </c>
      <c r="T182" s="5">
        <f t="shared" si="56"/>
        <v>0</v>
      </c>
      <c r="U182" s="5">
        <f t="shared" si="57"/>
        <v>0</v>
      </c>
      <c r="V182" s="5">
        <f t="shared" si="58"/>
        <v>0</v>
      </c>
      <c r="W182" s="5">
        <f t="shared" si="59"/>
        <v>0</v>
      </c>
      <c r="X182" s="5"/>
      <c r="Y182" s="5"/>
      <c r="Z182" s="5"/>
      <c r="AA182" s="5"/>
      <c r="AB182" s="5">
        <f t="shared" si="60"/>
        <v>0</v>
      </c>
      <c r="AC182" s="5">
        <f t="shared" si="61"/>
        <v>0</v>
      </c>
      <c r="AD182" s="5">
        <f t="shared" si="62"/>
        <v>0</v>
      </c>
      <c r="AE182" s="5">
        <f t="shared" si="63"/>
        <v>0</v>
      </c>
      <c r="AF182" s="5">
        <f t="shared" si="64"/>
        <v>0</v>
      </c>
      <c r="AG182" s="5">
        <f t="shared" si="65"/>
        <v>0</v>
      </c>
      <c r="AH182" s="5">
        <f t="shared" si="66"/>
        <v>0</v>
      </c>
      <c r="AI182" s="5">
        <f t="shared" si="67"/>
        <v>0</v>
      </c>
      <c r="AJ182" s="5">
        <f t="shared" si="68"/>
        <v>0</v>
      </c>
      <c r="AK182" s="5" t="s">
        <v>69</v>
      </c>
      <c r="AL182" s="5"/>
      <c r="AM182" s="5"/>
      <c r="AN182" s="5"/>
      <c r="AO182" s="5">
        <f t="shared" si="69"/>
        <v>0</v>
      </c>
      <c r="AP182" s="5">
        <f t="shared" si="70"/>
        <v>0</v>
      </c>
      <c r="AQ182" s="5">
        <f t="shared" si="71"/>
        <v>0</v>
      </c>
      <c r="AR182" s="5">
        <f t="shared" si="72"/>
        <v>0</v>
      </c>
      <c r="AS182" s="5">
        <f t="shared" si="73"/>
        <v>0</v>
      </c>
      <c r="AT182" s="5">
        <f t="shared" si="74"/>
        <v>0</v>
      </c>
      <c r="AU182" s="5"/>
      <c r="AV182" s="5"/>
      <c r="AW182" s="5"/>
      <c r="AX182" s="5"/>
      <c r="AY182" s="5"/>
      <c r="AZ182" s="5"/>
      <c r="BA182" s="17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</row>
    <row r="183" spans="1:68" x14ac:dyDescent="0.2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>
        <f t="shared" si="51"/>
        <v>0</v>
      </c>
      <c r="P183" s="5">
        <f t="shared" si="52"/>
        <v>0</v>
      </c>
      <c r="Q183" s="5">
        <f t="shared" si="53"/>
        <v>0</v>
      </c>
      <c r="R183" s="5">
        <f t="shared" si="54"/>
        <v>0</v>
      </c>
      <c r="S183" s="5">
        <f t="shared" si="55"/>
        <v>0</v>
      </c>
      <c r="T183" s="5">
        <f t="shared" si="56"/>
        <v>0</v>
      </c>
      <c r="U183" s="5">
        <f t="shared" si="57"/>
        <v>0</v>
      </c>
      <c r="V183" s="5">
        <f t="shared" si="58"/>
        <v>0</v>
      </c>
      <c r="W183" s="5">
        <f t="shared" si="59"/>
        <v>0</v>
      </c>
      <c r="X183" s="5"/>
      <c r="Y183" s="5"/>
      <c r="Z183" s="5"/>
      <c r="AA183" s="5"/>
      <c r="AB183" s="5">
        <f t="shared" si="60"/>
        <v>0</v>
      </c>
      <c r="AC183" s="5">
        <f t="shared" si="61"/>
        <v>0</v>
      </c>
      <c r="AD183" s="5">
        <f t="shared" si="62"/>
        <v>0</v>
      </c>
      <c r="AE183" s="5">
        <f t="shared" si="63"/>
        <v>0</v>
      </c>
      <c r="AF183" s="5">
        <f t="shared" si="64"/>
        <v>0</v>
      </c>
      <c r="AG183" s="5">
        <f t="shared" si="65"/>
        <v>0</v>
      </c>
      <c r="AH183" s="5">
        <f t="shared" si="66"/>
        <v>0</v>
      </c>
      <c r="AI183" s="5">
        <f t="shared" si="67"/>
        <v>0</v>
      </c>
      <c r="AJ183" s="5">
        <f t="shared" si="68"/>
        <v>0</v>
      </c>
      <c r="AK183" s="5" t="s">
        <v>69</v>
      </c>
      <c r="AL183" s="5"/>
      <c r="AM183" s="5"/>
      <c r="AN183" s="5"/>
      <c r="AO183" s="5">
        <f t="shared" si="69"/>
        <v>0</v>
      </c>
      <c r="AP183" s="5">
        <f t="shared" si="70"/>
        <v>0</v>
      </c>
      <c r="AQ183" s="5">
        <f t="shared" si="71"/>
        <v>0</v>
      </c>
      <c r="AR183" s="5">
        <f t="shared" si="72"/>
        <v>0</v>
      </c>
      <c r="AS183" s="5">
        <f t="shared" si="73"/>
        <v>0</v>
      </c>
      <c r="AT183" s="5">
        <f t="shared" si="74"/>
        <v>0</v>
      </c>
      <c r="AU183" s="5"/>
      <c r="AV183" s="5"/>
      <c r="AW183" s="5"/>
      <c r="AX183" s="5"/>
      <c r="AY183" s="5"/>
      <c r="AZ183" s="5"/>
      <c r="BA183" s="17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</row>
    <row r="184" spans="1:68" x14ac:dyDescent="0.2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>
        <f t="shared" si="51"/>
        <v>0</v>
      </c>
      <c r="P184" s="5">
        <f t="shared" si="52"/>
        <v>0</v>
      </c>
      <c r="Q184" s="5">
        <f t="shared" si="53"/>
        <v>0</v>
      </c>
      <c r="R184" s="5">
        <f t="shared" si="54"/>
        <v>0</v>
      </c>
      <c r="S184" s="5">
        <f t="shared" si="55"/>
        <v>0</v>
      </c>
      <c r="T184" s="5">
        <f t="shared" si="56"/>
        <v>0</v>
      </c>
      <c r="U184" s="5">
        <f t="shared" si="57"/>
        <v>0</v>
      </c>
      <c r="V184" s="5">
        <f t="shared" si="58"/>
        <v>0</v>
      </c>
      <c r="W184" s="5">
        <f t="shared" si="59"/>
        <v>0</v>
      </c>
      <c r="X184" s="5"/>
      <c r="Y184" s="5"/>
      <c r="Z184" s="5"/>
      <c r="AA184" s="5"/>
      <c r="AB184" s="5">
        <f t="shared" si="60"/>
        <v>0</v>
      </c>
      <c r="AC184" s="5">
        <f t="shared" si="61"/>
        <v>0</v>
      </c>
      <c r="AD184" s="5">
        <f t="shared" si="62"/>
        <v>0</v>
      </c>
      <c r="AE184" s="5">
        <f t="shared" si="63"/>
        <v>0</v>
      </c>
      <c r="AF184" s="5">
        <f t="shared" si="64"/>
        <v>0</v>
      </c>
      <c r="AG184" s="5">
        <f t="shared" si="65"/>
        <v>0</v>
      </c>
      <c r="AH184" s="5">
        <f t="shared" si="66"/>
        <v>0</v>
      </c>
      <c r="AI184" s="5">
        <f t="shared" si="67"/>
        <v>0</v>
      </c>
      <c r="AJ184" s="5">
        <f t="shared" si="68"/>
        <v>0</v>
      </c>
      <c r="AK184" s="5" t="s">
        <v>69</v>
      </c>
      <c r="AL184" s="5"/>
      <c r="AM184" s="5"/>
      <c r="AN184" s="5"/>
      <c r="AO184" s="5">
        <f t="shared" si="69"/>
        <v>0</v>
      </c>
      <c r="AP184" s="5">
        <f t="shared" si="70"/>
        <v>0</v>
      </c>
      <c r="AQ184" s="5">
        <f t="shared" si="71"/>
        <v>0</v>
      </c>
      <c r="AR184" s="5">
        <f t="shared" si="72"/>
        <v>0</v>
      </c>
      <c r="AS184" s="5">
        <f t="shared" si="73"/>
        <v>0</v>
      </c>
      <c r="AT184" s="5">
        <f t="shared" si="74"/>
        <v>0</v>
      </c>
      <c r="AU184" s="5"/>
      <c r="AV184" s="5"/>
      <c r="AW184" s="5"/>
      <c r="AX184" s="5"/>
      <c r="AY184" s="5"/>
      <c r="AZ184" s="5"/>
      <c r="BA184" s="17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</row>
    <row r="185" spans="1:68" x14ac:dyDescent="0.2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>
        <f t="shared" si="51"/>
        <v>0</v>
      </c>
      <c r="P185" s="5">
        <f t="shared" si="52"/>
        <v>0</v>
      </c>
      <c r="Q185" s="5">
        <f t="shared" si="53"/>
        <v>0</v>
      </c>
      <c r="R185" s="5">
        <f t="shared" si="54"/>
        <v>0</v>
      </c>
      <c r="S185" s="5">
        <f t="shared" si="55"/>
        <v>0</v>
      </c>
      <c r="T185" s="5">
        <f t="shared" si="56"/>
        <v>0</v>
      </c>
      <c r="U185" s="5">
        <f t="shared" si="57"/>
        <v>0</v>
      </c>
      <c r="V185" s="5">
        <f t="shared" si="58"/>
        <v>0</v>
      </c>
      <c r="W185" s="5">
        <f t="shared" si="59"/>
        <v>0</v>
      </c>
      <c r="X185" s="5"/>
      <c r="Y185" s="5"/>
      <c r="Z185" s="5"/>
      <c r="AA185" s="5"/>
      <c r="AB185" s="5">
        <f t="shared" si="60"/>
        <v>0</v>
      </c>
      <c r="AC185" s="5">
        <f t="shared" si="61"/>
        <v>0</v>
      </c>
      <c r="AD185" s="5">
        <f t="shared" si="62"/>
        <v>0</v>
      </c>
      <c r="AE185" s="5">
        <f t="shared" si="63"/>
        <v>0</v>
      </c>
      <c r="AF185" s="5">
        <f t="shared" si="64"/>
        <v>0</v>
      </c>
      <c r="AG185" s="5">
        <f t="shared" si="65"/>
        <v>0</v>
      </c>
      <c r="AH185" s="5">
        <f t="shared" si="66"/>
        <v>0</v>
      </c>
      <c r="AI185" s="5">
        <f t="shared" si="67"/>
        <v>0</v>
      </c>
      <c r="AJ185" s="5">
        <f t="shared" si="68"/>
        <v>0</v>
      </c>
      <c r="AK185" s="5" t="s">
        <v>69</v>
      </c>
      <c r="AL185" s="5"/>
      <c r="AM185" s="5"/>
      <c r="AN185" s="5"/>
      <c r="AO185" s="5">
        <f t="shared" si="69"/>
        <v>0</v>
      </c>
      <c r="AP185" s="5">
        <f t="shared" si="70"/>
        <v>0</v>
      </c>
      <c r="AQ185" s="5">
        <f t="shared" si="71"/>
        <v>0</v>
      </c>
      <c r="AR185" s="5">
        <f t="shared" si="72"/>
        <v>0</v>
      </c>
      <c r="AS185" s="5">
        <f t="shared" si="73"/>
        <v>0</v>
      </c>
      <c r="AT185" s="5">
        <f t="shared" si="74"/>
        <v>0</v>
      </c>
      <c r="AU185" s="5"/>
      <c r="AV185" s="5"/>
      <c r="AW185" s="5"/>
      <c r="AX185" s="5"/>
      <c r="AY185" s="5"/>
      <c r="AZ185" s="5"/>
      <c r="BA185" s="17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</row>
    <row r="186" spans="1:68" x14ac:dyDescent="0.2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>
        <f t="shared" si="51"/>
        <v>0</v>
      </c>
      <c r="P186" s="5">
        <f t="shared" si="52"/>
        <v>0</v>
      </c>
      <c r="Q186" s="5">
        <f t="shared" si="53"/>
        <v>0</v>
      </c>
      <c r="R186" s="5">
        <f t="shared" si="54"/>
        <v>0</v>
      </c>
      <c r="S186" s="5">
        <f t="shared" si="55"/>
        <v>0</v>
      </c>
      <c r="T186" s="5">
        <f t="shared" si="56"/>
        <v>0</v>
      </c>
      <c r="U186" s="5">
        <f t="shared" si="57"/>
        <v>0</v>
      </c>
      <c r="V186" s="5">
        <f t="shared" si="58"/>
        <v>0</v>
      </c>
      <c r="W186" s="5">
        <f t="shared" si="59"/>
        <v>0</v>
      </c>
      <c r="X186" s="5"/>
      <c r="Y186" s="5"/>
      <c r="Z186" s="5"/>
      <c r="AA186" s="5"/>
      <c r="AB186" s="5">
        <f t="shared" si="60"/>
        <v>0</v>
      </c>
      <c r="AC186" s="5">
        <f t="shared" si="61"/>
        <v>0</v>
      </c>
      <c r="AD186" s="5">
        <f t="shared" si="62"/>
        <v>0</v>
      </c>
      <c r="AE186" s="5">
        <f t="shared" si="63"/>
        <v>0</v>
      </c>
      <c r="AF186" s="5">
        <f t="shared" si="64"/>
        <v>0</v>
      </c>
      <c r="AG186" s="5">
        <f t="shared" si="65"/>
        <v>0</v>
      </c>
      <c r="AH186" s="5">
        <f t="shared" si="66"/>
        <v>0</v>
      </c>
      <c r="AI186" s="5">
        <f t="shared" si="67"/>
        <v>0</v>
      </c>
      <c r="AJ186" s="5">
        <f t="shared" si="68"/>
        <v>0</v>
      </c>
      <c r="AK186" s="5" t="s">
        <v>69</v>
      </c>
      <c r="AL186" s="5"/>
      <c r="AM186" s="5"/>
      <c r="AN186" s="5"/>
      <c r="AO186" s="5">
        <f t="shared" si="69"/>
        <v>0</v>
      </c>
      <c r="AP186" s="5">
        <f t="shared" si="70"/>
        <v>0</v>
      </c>
      <c r="AQ186" s="5">
        <f t="shared" si="71"/>
        <v>0</v>
      </c>
      <c r="AR186" s="5">
        <f t="shared" si="72"/>
        <v>0</v>
      </c>
      <c r="AS186" s="5">
        <f t="shared" si="73"/>
        <v>0</v>
      </c>
      <c r="AT186" s="5">
        <f t="shared" si="74"/>
        <v>0</v>
      </c>
      <c r="AU186" s="5"/>
      <c r="AV186" s="5"/>
      <c r="AW186" s="5"/>
      <c r="AX186" s="5"/>
      <c r="AY186" s="5"/>
      <c r="AZ186" s="5"/>
      <c r="BA186" s="17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</row>
    <row r="187" spans="1:68" x14ac:dyDescent="0.2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>
        <f t="shared" si="51"/>
        <v>0</v>
      </c>
      <c r="P187" s="5">
        <f t="shared" si="52"/>
        <v>0</v>
      </c>
      <c r="Q187" s="5">
        <f t="shared" si="53"/>
        <v>0</v>
      </c>
      <c r="R187" s="5">
        <f t="shared" si="54"/>
        <v>0</v>
      </c>
      <c r="S187" s="5">
        <f t="shared" si="55"/>
        <v>0</v>
      </c>
      <c r="T187" s="5">
        <f t="shared" si="56"/>
        <v>0</v>
      </c>
      <c r="U187" s="5">
        <f t="shared" si="57"/>
        <v>0</v>
      </c>
      <c r="V187" s="5">
        <f t="shared" si="58"/>
        <v>0</v>
      </c>
      <c r="W187" s="5">
        <f t="shared" si="59"/>
        <v>0</v>
      </c>
      <c r="X187" s="5"/>
      <c r="Y187" s="5"/>
      <c r="Z187" s="5"/>
      <c r="AA187" s="5"/>
      <c r="AB187" s="5">
        <f t="shared" si="60"/>
        <v>0</v>
      </c>
      <c r="AC187" s="5">
        <f t="shared" si="61"/>
        <v>0</v>
      </c>
      <c r="AD187" s="5">
        <f t="shared" si="62"/>
        <v>0</v>
      </c>
      <c r="AE187" s="5">
        <f t="shared" si="63"/>
        <v>0</v>
      </c>
      <c r="AF187" s="5">
        <f t="shared" si="64"/>
        <v>0</v>
      </c>
      <c r="AG187" s="5">
        <f t="shared" si="65"/>
        <v>0</v>
      </c>
      <c r="AH187" s="5">
        <f t="shared" si="66"/>
        <v>0</v>
      </c>
      <c r="AI187" s="5">
        <f t="shared" si="67"/>
        <v>0</v>
      </c>
      <c r="AJ187" s="5">
        <f t="shared" si="68"/>
        <v>0</v>
      </c>
      <c r="AK187" s="5" t="s">
        <v>69</v>
      </c>
      <c r="AL187" s="5"/>
      <c r="AM187" s="5"/>
      <c r="AN187" s="5"/>
      <c r="AO187" s="5">
        <f t="shared" si="69"/>
        <v>0</v>
      </c>
      <c r="AP187" s="5">
        <f t="shared" si="70"/>
        <v>0</v>
      </c>
      <c r="AQ187" s="5">
        <f t="shared" si="71"/>
        <v>0</v>
      </c>
      <c r="AR187" s="5">
        <f t="shared" si="72"/>
        <v>0</v>
      </c>
      <c r="AS187" s="5">
        <f t="shared" si="73"/>
        <v>0</v>
      </c>
      <c r="AT187" s="5">
        <f t="shared" si="74"/>
        <v>0</v>
      </c>
      <c r="AU187" s="5"/>
      <c r="AV187" s="5"/>
      <c r="AW187" s="5"/>
      <c r="AX187" s="5"/>
      <c r="AY187" s="5"/>
      <c r="AZ187" s="5"/>
      <c r="BA187" s="17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</row>
    <row r="188" spans="1:68" x14ac:dyDescent="0.2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>
        <f t="shared" si="51"/>
        <v>0</v>
      </c>
      <c r="P188" s="5">
        <f t="shared" si="52"/>
        <v>0</v>
      </c>
      <c r="Q188" s="5">
        <f t="shared" si="53"/>
        <v>0</v>
      </c>
      <c r="R188" s="5">
        <f t="shared" si="54"/>
        <v>0</v>
      </c>
      <c r="S188" s="5">
        <f t="shared" si="55"/>
        <v>0</v>
      </c>
      <c r="T188" s="5">
        <f t="shared" si="56"/>
        <v>0</v>
      </c>
      <c r="U188" s="5">
        <f t="shared" si="57"/>
        <v>0</v>
      </c>
      <c r="V188" s="5">
        <f t="shared" si="58"/>
        <v>0</v>
      </c>
      <c r="W188" s="5">
        <f t="shared" si="59"/>
        <v>0</v>
      </c>
      <c r="X188" s="5"/>
      <c r="Y188" s="5"/>
      <c r="Z188" s="5"/>
      <c r="AA188" s="5"/>
      <c r="AB188" s="5">
        <f t="shared" si="60"/>
        <v>0</v>
      </c>
      <c r="AC188" s="5">
        <f t="shared" si="61"/>
        <v>0</v>
      </c>
      <c r="AD188" s="5">
        <f t="shared" si="62"/>
        <v>0</v>
      </c>
      <c r="AE188" s="5">
        <f t="shared" si="63"/>
        <v>0</v>
      </c>
      <c r="AF188" s="5">
        <f t="shared" si="64"/>
        <v>0</v>
      </c>
      <c r="AG188" s="5">
        <f t="shared" si="65"/>
        <v>0</v>
      </c>
      <c r="AH188" s="5">
        <f t="shared" si="66"/>
        <v>0</v>
      </c>
      <c r="AI188" s="5">
        <f t="shared" si="67"/>
        <v>0</v>
      </c>
      <c r="AJ188" s="5">
        <f t="shared" si="68"/>
        <v>0</v>
      </c>
      <c r="AK188" s="5" t="s">
        <v>69</v>
      </c>
      <c r="AL188" s="5"/>
      <c r="AM188" s="5"/>
      <c r="AN188" s="5"/>
      <c r="AO188" s="5">
        <f t="shared" si="69"/>
        <v>0</v>
      </c>
      <c r="AP188" s="5">
        <f t="shared" si="70"/>
        <v>0</v>
      </c>
      <c r="AQ188" s="5">
        <f t="shared" si="71"/>
        <v>0</v>
      </c>
      <c r="AR188" s="5">
        <f t="shared" si="72"/>
        <v>0</v>
      </c>
      <c r="AS188" s="5">
        <f t="shared" si="73"/>
        <v>0</v>
      </c>
      <c r="AT188" s="5">
        <f t="shared" si="74"/>
        <v>0</v>
      </c>
      <c r="AU188" s="5"/>
      <c r="AV188" s="5"/>
      <c r="AW188" s="5"/>
      <c r="AX188" s="5"/>
      <c r="AY188" s="5"/>
      <c r="AZ188" s="5"/>
      <c r="BA188" s="17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</row>
    <row r="189" spans="1:68" x14ac:dyDescent="0.2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>
        <f t="shared" si="51"/>
        <v>0</v>
      </c>
      <c r="P189" s="5">
        <f t="shared" si="52"/>
        <v>0</v>
      </c>
      <c r="Q189" s="5">
        <f t="shared" si="53"/>
        <v>0</v>
      </c>
      <c r="R189" s="5">
        <f t="shared" si="54"/>
        <v>0</v>
      </c>
      <c r="S189" s="5">
        <f t="shared" si="55"/>
        <v>0</v>
      </c>
      <c r="T189" s="5">
        <f t="shared" si="56"/>
        <v>0</v>
      </c>
      <c r="U189" s="5">
        <f t="shared" si="57"/>
        <v>0</v>
      </c>
      <c r="V189" s="5">
        <f t="shared" si="58"/>
        <v>0</v>
      </c>
      <c r="W189" s="5">
        <f t="shared" si="59"/>
        <v>0</v>
      </c>
      <c r="X189" s="5"/>
      <c r="Y189" s="5"/>
      <c r="Z189" s="5"/>
      <c r="AA189" s="5"/>
      <c r="AB189" s="5">
        <f t="shared" si="60"/>
        <v>0</v>
      </c>
      <c r="AC189" s="5">
        <f t="shared" si="61"/>
        <v>0</v>
      </c>
      <c r="AD189" s="5">
        <f t="shared" si="62"/>
        <v>0</v>
      </c>
      <c r="AE189" s="5">
        <f t="shared" si="63"/>
        <v>0</v>
      </c>
      <c r="AF189" s="5">
        <f t="shared" si="64"/>
        <v>0</v>
      </c>
      <c r="AG189" s="5">
        <f t="shared" si="65"/>
        <v>0</v>
      </c>
      <c r="AH189" s="5">
        <f t="shared" si="66"/>
        <v>0</v>
      </c>
      <c r="AI189" s="5">
        <f t="shared" si="67"/>
        <v>0</v>
      </c>
      <c r="AJ189" s="5">
        <f t="shared" si="68"/>
        <v>0</v>
      </c>
      <c r="AK189" s="5" t="s">
        <v>69</v>
      </c>
      <c r="AL189" s="5"/>
      <c r="AM189" s="5"/>
      <c r="AN189" s="5"/>
      <c r="AO189" s="5">
        <f t="shared" si="69"/>
        <v>0</v>
      </c>
      <c r="AP189" s="5">
        <f t="shared" si="70"/>
        <v>0</v>
      </c>
      <c r="AQ189" s="5">
        <f t="shared" si="71"/>
        <v>0</v>
      </c>
      <c r="AR189" s="5">
        <f t="shared" si="72"/>
        <v>0</v>
      </c>
      <c r="AS189" s="5">
        <f t="shared" si="73"/>
        <v>0</v>
      </c>
      <c r="AT189" s="5">
        <f t="shared" si="74"/>
        <v>0</v>
      </c>
      <c r="AU189" s="5"/>
      <c r="AV189" s="5"/>
      <c r="AW189" s="5"/>
      <c r="AX189" s="5"/>
      <c r="AY189" s="5"/>
      <c r="AZ189" s="5"/>
      <c r="BA189" s="17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</row>
    <row r="190" spans="1:68" x14ac:dyDescent="0.2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>
        <f t="shared" si="51"/>
        <v>0</v>
      </c>
      <c r="P190" s="5">
        <f t="shared" si="52"/>
        <v>0</v>
      </c>
      <c r="Q190" s="5">
        <f t="shared" si="53"/>
        <v>0</v>
      </c>
      <c r="R190" s="5">
        <f t="shared" si="54"/>
        <v>0</v>
      </c>
      <c r="S190" s="5">
        <f t="shared" si="55"/>
        <v>0</v>
      </c>
      <c r="T190" s="5">
        <f t="shared" si="56"/>
        <v>0</v>
      </c>
      <c r="U190" s="5">
        <f t="shared" si="57"/>
        <v>0</v>
      </c>
      <c r="V190" s="5">
        <f t="shared" si="58"/>
        <v>0</v>
      </c>
      <c r="W190" s="5">
        <f t="shared" si="59"/>
        <v>0</v>
      </c>
      <c r="X190" s="5"/>
      <c r="Y190" s="5"/>
      <c r="Z190" s="5"/>
      <c r="AA190" s="5"/>
      <c r="AB190" s="5">
        <f t="shared" si="60"/>
        <v>0</v>
      </c>
      <c r="AC190" s="5">
        <f t="shared" si="61"/>
        <v>0</v>
      </c>
      <c r="AD190" s="5">
        <f t="shared" si="62"/>
        <v>0</v>
      </c>
      <c r="AE190" s="5">
        <f t="shared" si="63"/>
        <v>0</v>
      </c>
      <c r="AF190" s="5">
        <f t="shared" si="64"/>
        <v>0</v>
      </c>
      <c r="AG190" s="5">
        <f t="shared" si="65"/>
        <v>0</v>
      </c>
      <c r="AH190" s="5">
        <f t="shared" si="66"/>
        <v>0</v>
      </c>
      <c r="AI190" s="5">
        <f t="shared" si="67"/>
        <v>0</v>
      </c>
      <c r="AJ190" s="5">
        <f t="shared" si="68"/>
        <v>0</v>
      </c>
      <c r="AK190" s="5" t="s">
        <v>69</v>
      </c>
      <c r="AL190" s="5"/>
      <c r="AM190" s="5"/>
      <c r="AN190" s="5"/>
      <c r="AO190" s="5">
        <f t="shared" si="69"/>
        <v>0</v>
      </c>
      <c r="AP190" s="5">
        <f t="shared" si="70"/>
        <v>0</v>
      </c>
      <c r="AQ190" s="5">
        <f t="shared" si="71"/>
        <v>0</v>
      </c>
      <c r="AR190" s="5">
        <f t="shared" si="72"/>
        <v>0</v>
      </c>
      <c r="AS190" s="5">
        <f t="shared" si="73"/>
        <v>0</v>
      </c>
      <c r="AT190" s="5">
        <f t="shared" si="74"/>
        <v>0</v>
      </c>
      <c r="AU190" s="5"/>
      <c r="AV190" s="5"/>
      <c r="AW190" s="5"/>
      <c r="AX190" s="5"/>
      <c r="AY190" s="5"/>
      <c r="AZ190" s="5"/>
      <c r="BA190" s="17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</row>
    <row r="191" spans="1:68" x14ac:dyDescent="0.2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>
        <f t="shared" si="51"/>
        <v>0</v>
      </c>
      <c r="P191" s="5">
        <f t="shared" si="52"/>
        <v>0</v>
      </c>
      <c r="Q191" s="5">
        <f t="shared" si="53"/>
        <v>0</v>
      </c>
      <c r="R191" s="5">
        <f t="shared" si="54"/>
        <v>0</v>
      </c>
      <c r="S191" s="5">
        <f t="shared" si="55"/>
        <v>0</v>
      </c>
      <c r="T191" s="5">
        <f t="shared" si="56"/>
        <v>0</v>
      </c>
      <c r="U191" s="5">
        <f t="shared" si="57"/>
        <v>0</v>
      </c>
      <c r="V191" s="5">
        <f t="shared" si="58"/>
        <v>0</v>
      </c>
      <c r="W191" s="5">
        <f t="shared" si="59"/>
        <v>0</v>
      </c>
      <c r="X191" s="5"/>
      <c r="Y191" s="5"/>
      <c r="Z191" s="5"/>
      <c r="AA191" s="5"/>
      <c r="AB191" s="5">
        <f t="shared" si="60"/>
        <v>0</v>
      </c>
      <c r="AC191" s="5">
        <f t="shared" si="61"/>
        <v>0</v>
      </c>
      <c r="AD191" s="5">
        <f t="shared" si="62"/>
        <v>0</v>
      </c>
      <c r="AE191" s="5">
        <f t="shared" si="63"/>
        <v>0</v>
      </c>
      <c r="AF191" s="5">
        <f t="shared" si="64"/>
        <v>0</v>
      </c>
      <c r="AG191" s="5">
        <f t="shared" si="65"/>
        <v>0</v>
      </c>
      <c r="AH191" s="5">
        <f t="shared" si="66"/>
        <v>0</v>
      </c>
      <c r="AI191" s="5">
        <f t="shared" si="67"/>
        <v>0</v>
      </c>
      <c r="AJ191" s="5">
        <f t="shared" si="68"/>
        <v>0</v>
      </c>
      <c r="AK191" s="5" t="s">
        <v>69</v>
      </c>
      <c r="AL191" s="5"/>
      <c r="AM191" s="5"/>
      <c r="AN191" s="5"/>
      <c r="AO191" s="5">
        <f t="shared" si="69"/>
        <v>0</v>
      </c>
      <c r="AP191" s="5">
        <f t="shared" si="70"/>
        <v>0</v>
      </c>
      <c r="AQ191" s="5">
        <f t="shared" si="71"/>
        <v>0</v>
      </c>
      <c r="AR191" s="5">
        <f t="shared" si="72"/>
        <v>0</v>
      </c>
      <c r="AS191" s="5">
        <f t="shared" si="73"/>
        <v>0</v>
      </c>
      <c r="AT191" s="5">
        <f t="shared" si="74"/>
        <v>0</v>
      </c>
      <c r="AU191" s="5"/>
      <c r="AV191" s="5"/>
      <c r="AW191" s="5"/>
      <c r="AX191" s="5"/>
      <c r="AY191" s="5"/>
      <c r="AZ191" s="5"/>
      <c r="BA191" s="17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</row>
    <row r="192" spans="1:68" x14ac:dyDescent="0.2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>
        <f t="shared" si="51"/>
        <v>0</v>
      </c>
      <c r="P192" s="5">
        <f t="shared" si="52"/>
        <v>0</v>
      </c>
      <c r="Q192" s="5">
        <f t="shared" si="53"/>
        <v>0</v>
      </c>
      <c r="R192" s="5">
        <f t="shared" si="54"/>
        <v>0</v>
      </c>
      <c r="S192" s="5">
        <f t="shared" si="55"/>
        <v>0</v>
      </c>
      <c r="T192" s="5">
        <f t="shared" si="56"/>
        <v>0</v>
      </c>
      <c r="U192" s="5">
        <f t="shared" si="57"/>
        <v>0</v>
      </c>
      <c r="V192" s="5">
        <f t="shared" si="58"/>
        <v>0</v>
      </c>
      <c r="W192" s="5">
        <f t="shared" si="59"/>
        <v>0</v>
      </c>
      <c r="X192" s="5"/>
      <c r="Y192" s="5"/>
      <c r="Z192" s="5"/>
      <c r="AA192" s="5"/>
      <c r="AB192" s="5">
        <f t="shared" si="60"/>
        <v>0</v>
      </c>
      <c r="AC192" s="5">
        <f t="shared" si="61"/>
        <v>0</v>
      </c>
      <c r="AD192" s="5">
        <f t="shared" si="62"/>
        <v>0</v>
      </c>
      <c r="AE192" s="5">
        <f t="shared" si="63"/>
        <v>0</v>
      </c>
      <c r="AF192" s="5">
        <f t="shared" si="64"/>
        <v>0</v>
      </c>
      <c r="AG192" s="5">
        <f t="shared" si="65"/>
        <v>0</v>
      </c>
      <c r="AH192" s="5">
        <f t="shared" si="66"/>
        <v>0</v>
      </c>
      <c r="AI192" s="5">
        <f t="shared" si="67"/>
        <v>0</v>
      </c>
      <c r="AJ192" s="5">
        <f t="shared" si="68"/>
        <v>0</v>
      </c>
      <c r="AK192" s="5" t="s">
        <v>69</v>
      </c>
      <c r="AL192" s="5"/>
      <c r="AM192" s="5"/>
      <c r="AN192" s="5"/>
      <c r="AO192" s="5">
        <f t="shared" si="69"/>
        <v>0</v>
      </c>
      <c r="AP192" s="5">
        <f t="shared" si="70"/>
        <v>0</v>
      </c>
      <c r="AQ192" s="5">
        <f t="shared" si="71"/>
        <v>0</v>
      </c>
      <c r="AR192" s="5">
        <f t="shared" si="72"/>
        <v>0</v>
      </c>
      <c r="AS192" s="5">
        <f t="shared" si="73"/>
        <v>0</v>
      </c>
      <c r="AT192" s="5">
        <f t="shared" si="74"/>
        <v>0</v>
      </c>
      <c r="AU192" s="5"/>
      <c r="AV192" s="5"/>
      <c r="AW192" s="5"/>
      <c r="AX192" s="5"/>
      <c r="AY192" s="5"/>
      <c r="AZ192" s="5"/>
      <c r="BA192" s="17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</row>
    <row r="193" spans="1:68" x14ac:dyDescent="0.2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>
        <f t="shared" si="51"/>
        <v>0</v>
      </c>
      <c r="P193" s="5">
        <f t="shared" si="52"/>
        <v>0</v>
      </c>
      <c r="Q193" s="5">
        <f t="shared" si="53"/>
        <v>0</v>
      </c>
      <c r="R193" s="5">
        <f t="shared" si="54"/>
        <v>0</v>
      </c>
      <c r="S193" s="5">
        <f t="shared" si="55"/>
        <v>0</v>
      </c>
      <c r="T193" s="5">
        <f t="shared" si="56"/>
        <v>0</v>
      </c>
      <c r="U193" s="5">
        <f t="shared" si="57"/>
        <v>0</v>
      </c>
      <c r="V193" s="5">
        <f t="shared" si="58"/>
        <v>0</v>
      </c>
      <c r="W193" s="5">
        <f t="shared" si="59"/>
        <v>0</v>
      </c>
      <c r="X193" s="5"/>
      <c r="Y193" s="5"/>
      <c r="Z193" s="5"/>
      <c r="AA193" s="5"/>
      <c r="AB193" s="5">
        <f t="shared" si="60"/>
        <v>0</v>
      </c>
      <c r="AC193" s="5">
        <f t="shared" si="61"/>
        <v>0</v>
      </c>
      <c r="AD193" s="5">
        <f t="shared" si="62"/>
        <v>0</v>
      </c>
      <c r="AE193" s="5">
        <f t="shared" si="63"/>
        <v>0</v>
      </c>
      <c r="AF193" s="5">
        <f t="shared" si="64"/>
        <v>0</v>
      </c>
      <c r="AG193" s="5">
        <f t="shared" si="65"/>
        <v>0</v>
      </c>
      <c r="AH193" s="5">
        <f t="shared" si="66"/>
        <v>0</v>
      </c>
      <c r="AI193" s="5">
        <f t="shared" si="67"/>
        <v>0</v>
      </c>
      <c r="AJ193" s="5">
        <f t="shared" si="68"/>
        <v>0</v>
      </c>
      <c r="AK193" s="5" t="s">
        <v>69</v>
      </c>
      <c r="AL193" s="5"/>
      <c r="AM193" s="5"/>
      <c r="AN193" s="5"/>
      <c r="AO193" s="5">
        <f t="shared" si="69"/>
        <v>0</v>
      </c>
      <c r="AP193" s="5">
        <f t="shared" si="70"/>
        <v>0</v>
      </c>
      <c r="AQ193" s="5">
        <f t="shared" si="71"/>
        <v>0</v>
      </c>
      <c r="AR193" s="5">
        <f t="shared" si="72"/>
        <v>0</v>
      </c>
      <c r="AS193" s="5">
        <f t="shared" si="73"/>
        <v>0</v>
      </c>
      <c r="AT193" s="5">
        <f t="shared" si="74"/>
        <v>0</v>
      </c>
      <c r="AU193" s="5"/>
      <c r="AV193" s="5"/>
      <c r="AW193" s="5"/>
      <c r="AX193" s="5"/>
      <c r="AY193" s="5"/>
      <c r="AZ193" s="5"/>
      <c r="BA193" s="17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</row>
    <row r="194" spans="1:68" x14ac:dyDescent="0.2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>
        <f t="shared" si="51"/>
        <v>0</v>
      </c>
      <c r="P194" s="5">
        <f t="shared" si="52"/>
        <v>0</v>
      </c>
      <c r="Q194" s="5">
        <f t="shared" si="53"/>
        <v>0</v>
      </c>
      <c r="R194" s="5">
        <f t="shared" si="54"/>
        <v>0</v>
      </c>
      <c r="S194" s="5">
        <f t="shared" si="55"/>
        <v>0</v>
      </c>
      <c r="T194" s="5">
        <f t="shared" si="56"/>
        <v>0</v>
      </c>
      <c r="U194" s="5">
        <f t="shared" si="57"/>
        <v>0</v>
      </c>
      <c r="V194" s="5">
        <f t="shared" si="58"/>
        <v>0</v>
      </c>
      <c r="W194" s="5">
        <f t="shared" si="59"/>
        <v>0</v>
      </c>
      <c r="X194" s="5"/>
      <c r="Y194" s="5"/>
      <c r="Z194" s="5"/>
      <c r="AA194" s="5"/>
      <c r="AB194" s="5">
        <f t="shared" si="60"/>
        <v>0</v>
      </c>
      <c r="AC194" s="5">
        <f t="shared" si="61"/>
        <v>0</v>
      </c>
      <c r="AD194" s="5">
        <f t="shared" si="62"/>
        <v>0</v>
      </c>
      <c r="AE194" s="5">
        <f t="shared" si="63"/>
        <v>0</v>
      </c>
      <c r="AF194" s="5">
        <f t="shared" si="64"/>
        <v>0</v>
      </c>
      <c r="AG194" s="5">
        <f t="shared" si="65"/>
        <v>0</v>
      </c>
      <c r="AH194" s="5">
        <f t="shared" si="66"/>
        <v>0</v>
      </c>
      <c r="AI194" s="5">
        <f t="shared" si="67"/>
        <v>0</v>
      </c>
      <c r="AJ194" s="5">
        <f t="shared" si="68"/>
        <v>0</v>
      </c>
      <c r="AK194" s="5" t="s">
        <v>69</v>
      </c>
      <c r="AL194" s="5"/>
      <c r="AM194" s="5"/>
      <c r="AN194" s="5"/>
      <c r="AO194" s="5">
        <f t="shared" si="69"/>
        <v>0</v>
      </c>
      <c r="AP194" s="5">
        <f t="shared" si="70"/>
        <v>0</v>
      </c>
      <c r="AQ194" s="5">
        <f t="shared" si="71"/>
        <v>0</v>
      </c>
      <c r="AR194" s="5">
        <f t="shared" si="72"/>
        <v>0</v>
      </c>
      <c r="AS194" s="5">
        <f t="shared" si="73"/>
        <v>0</v>
      </c>
      <c r="AT194" s="5">
        <f t="shared" si="74"/>
        <v>0</v>
      </c>
      <c r="AU194" s="5"/>
      <c r="AV194" s="5"/>
      <c r="AW194" s="5"/>
      <c r="AX194" s="5"/>
      <c r="AY194" s="5"/>
      <c r="AZ194" s="5"/>
      <c r="BA194" s="17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</row>
    <row r="195" spans="1:68" x14ac:dyDescent="0.2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>
        <f t="shared" si="51"/>
        <v>0</v>
      </c>
      <c r="P195" s="5">
        <f t="shared" si="52"/>
        <v>0</v>
      </c>
      <c r="Q195" s="5">
        <f t="shared" si="53"/>
        <v>0</v>
      </c>
      <c r="R195" s="5">
        <f t="shared" si="54"/>
        <v>0</v>
      </c>
      <c r="S195" s="5">
        <f t="shared" si="55"/>
        <v>0</v>
      </c>
      <c r="T195" s="5">
        <f t="shared" si="56"/>
        <v>0</v>
      </c>
      <c r="U195" s="5">
        <f t="shared" si="57"/>
        <v>0</v>
      </c>
      <c r="V195" s="5">
        <f t="shared" si="58"/>
        <v>0</v>
      </c>
      <c r="W195" s="5">
        <f t="shared" si="59"/>
        <v>0</v>
      </c>
      <c r="X195" s="5"/>
      <c r="Y195" s="5"/>
      <c r="Z195" s="5"/>
      <c r="AA195" s="5"/>
      <c r="AB195" s="5">
        <f t="shared" si="60"/>
        <v>0</v>
      </c>
      <c r="AC195" s="5">
        <f t="shared" si="61"/>
        <v>0</v>
      </c>
      <c r="AD195" s="5">
        <f t="shared" si="62"/>
        <v>0</v>
      </c>
      <c r="AE195" s="5">
        <f t="shared" si="63"/>
        <v>0</v>
      </c>
      <c r="AF195" s="5">
        <f t="shared" si="64"/>
        <v>0</v>
      </c>
      <c r="AG195" s="5">
        <f t="shared" si="65"/>
        <v>0</v>
      </c>
      <c r="AH195" s="5">
        <f t="shared" si="66"/>
        <v>0</v>
      </c>
      <c r="AI195" s="5">
        <f t="shared" si="67"/>
        <v>0</v>
      </c>
      <c r="AJ195" s="5">
        <f t="shared" si="68"/>
        <v>0</v>
      </c>
      <c r="AK195" s="5" t="s">
        <v>69</v>
      </c>
      <c r="AL195" s="5"/>
      <c r="AM195" s="5"/>
      <c r="AN195" s="5"/>
      <c r="AO195" s="5">
        <f t="shared" si="69"/>
        <v>0</v>
      </c>
      <c r="AP195" s="5">
        <f t="shared" si="70"/>
        <v>0</v>
      </c>
      <c r="AQ195" s="5">
        <f t="shared" si="71"/>
        <v>0</v>
      </c>
      <c r="AR195" s="5">
        <f t="shared" si="72"/>
        <v>0</v>
      </c>
      <c r="AS195" s="5">
        <f t="shared" si="73"/>
        <v>0</v>
      </c>
      <c r="AT195" s="5">
        <f t="shared" si="74"/>
        <v>0</v>
      </c>
      <c r="AU195" s="5"/>
      <c r="AV195" s="5"/>
      <c r="AW195" s="5"/>
      <c r="AX195" s="5"/>
      <c r="AY195" s="5"/>
      <c r="AZ195" s="5"/>
      <c r="BA195" s="17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</row>
    <row r="196" spans="1:68" x14ac:dyDescent="0.2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>
        <f t="shared" ref="O196:O259" si="75">F196</f>
        <v>0</v>
      </c>
      <c r="P196" s="5">
        <f t="shared" ref="P196:P259" si="76">G196</f>
        <v>0</v>
      </c>
      <c r="Q196" s="5">
        <f t="shared" ref="Q196:Q259" si="77">H196</f>
        <v>0</v>
      </c>
      <c r="R196" s="5">
        <f t="shared" ref="R196:R259" si="78">I196</f>
        <v>0</v>
      </c>
      <c r="S196" s="5">
        <f t="shared" ref="S196:S259" si="79">J196</f>
        <v>0</v>
      </c>
      <c r="T196" s="5">
        <f t="shared" ref="T196:T259" si="80">K196</f>
        <v>0</v>
      </c>
      <c r="U196" s="5">
        <f t="shared" ref="U196:U259" si="81">L196</f>
        <v>0</v>
      </c>
      <c r="V196" s="5">
        <f t="shared" ref="V196:V259" si="82">M196</f>
        <v>0</v>
      </c>
      <c r="W196" s="5">
        <f t="shared" ref="W196:W259" si="83">N196</f>
        <v>0</v>
      </c>
      <c r="X196" s="5"/>
      <c r="Y196" s="5"/>
      <c r="Z196" s="5"/>
      <c r="AA196" s="5"/>
      <c r="AB196" s="5">
        <f t="shared" ref="AB196:AB259" si="84">F196</f>
        <v>0</v>
      </c>
      <c r="AC196" s="5">
        <f t="shared" ref="AC196:AC259" si="85">G196</f>
        <v>0</v>
      </c>
      <c r="AD196" s="5">
        <f t="shared" ref="AD196:AD259" si="86">H196</f>
        <v>0</v>
      </c>
      <c r="AE196" s="5">
        <f t="shared" ref="AE196:AE259" si="87">I196</f>
        <v>0</v>
      </c>
      <c r="AF196" s="5">
        <f t="shared" ref="AF196:AF259" si="88">J196</f>
        <v>0</v>
      </c>
      <c r="AG196" s="5">
        <f t="shared" ref="AG196:AG259" si="89">K196</f>
        <v>0</v>
      </c>
      <c r="AH196" s="5">
        <f t="shared" ref="AH196:AH259" si="90">L196</f>
        <v>0</v>
      </c>
      <c r="AI196" s="5">
        <f t="shared" ref="AI196:AI259" si="91">M196</f>
        <v>0</v>
      </c>
      <c r="AJ196" s="5">
        <f t="shared" ref="AJ196:AJ259" si="92">N196</f>
        <v>0</v>
      </c>
      <c r="AK196" s="5" t="s">
        <v>69</v>
      </c>
      <c r="AL196" s="5"/>
      <c r="AM196" s="5"/>
      <c r="AN196" s="5"/>
      <c r="AO196" s="5">
        <f t="shared" ref="AO196:AO259" si="93">F196</f>
        <v>0</v>
      </c>
      <c r="AP196" s="5">
        <f t="shared" ref="AP196:AP259" si="94">G196</f>
        <v>0</v>
      </c>
      <c r="AQ196" s="5">
        <f t="shared" ref="AQ196:AQ259" si="95">H196</f>
        <v>0</v>
      </c>
      <c r="AR196" s="5">
        <f t="shared" ref="AR196:AR259" si="96">I196</f>
        <v>0</v>
      </c>
      <c r="AS196" s="5">
        <f t="shared" ref="AS196:AS259" si="97">J196</f>
        <v>0</v>
      </c>
      <c r="AT196" s="5">
        <f t="shared" ref="AT196:AT259" si="98">K196</f>
        <v>0</v>
      </c>
      <c r="AU196" s="5"/>
      <c r="AV196" s="5"/>
      <c r="AW196" s="5"/>
      <c r="AX196" s="5"/>
      <c r="AY196" s="5"/>
      <c r="AZ196" s="5"/>
      <c r="BA196" s="17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</row>
    <row r="197" spans="1:68" x14ac:dyDescent="0.2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>
        <f t="shared" si="75"/>
        <v>0</v>
      </c>
      <c r="P197" s="5">
        <f t="shared" si="76"/>
        <v>0</v>
      </c>
      <c r="Q197" s="5">
        <f t="shared" si="77"/>
        <v>0</v>
      </c>
      <c r="R197" s="5">
        <f t="shared" si="78"/>
        <v>0</v>
      </c>
      <c r="S197" s="5">
        <f t="shared" si="79"/>
        <v>0</v>
      </c>
      <c r="T197" s="5">
        <f t="shared" si="80"/>
        <v>0</v>
      </c>
      <c r="U197" s="5">
        <f t="shared" si="81"/>
        <v>0</v>
      </c>
      <c r="V197" s="5">
        <f t="shared" si="82"/>
        <v>0</v>
      </c>
      <c r="W197" s="5">
        <f t="shared" si="83"/>
        <v>0</v>
      </c>
      <c r="X197" s="5"/>
      <c r="Y197" s="5"/>
      <c r="Z197" s="5"/>
      <c r="AA197" s="5"/>
      <c r="AB197" s="5">
        <f t="shared" si="84"/>
        <v>0</v>
      </c>
      <c r="AC197" s="5">
        <f t="shared" si="85"/>
        <v>0</v>
      </c>
      <c r="AD197" s="5">
        <f t="shared" si="86"/>
        <v>0</v>
      </c>
      <c r="AE197" s="5">
        <f t="shared" si="87"/>
        <v>0</v>
      </c>
      <c r="AF197" s="5">
        <f t="shared" si="88"/>
        <v>0</v>
      </c>
      <c r="AG197" s="5">
        <f t="shared" si="89"/>
        <v>0</v>
      </c>
      <c r="AH197" s="5">
        <f t="shared" si="90"/>
        <v>0</v>
      </c>
      <c r="AI197" s="5">
        <f t="shared" si="91"/>
        <v>0</v>
      </c>
      <c r="AJ197" s="5">
        <f t="shared" si="92"/>
        <v>0</v>
      </c>
      <c r="AK197" s="5" t="s">
        <v>69</v>
      </c>
      <c r="AL197" s="5"/>
      <c r="AM197" s="5"/>
      <c r="AN197" s="5"/>
      <c r="AO197" s="5">
        <f t="shared" si="93"/>
        <v>0</v>
      </c>
      <c r="AP197" s="5">
        <f t="shared" si="94"/>
        <v>0</v>
      </c>
      <c r="AQ197" s="5">
        <f t="shared" si="95"/>
        <v>0</v>
      </c>
      <c r="AR197" s="5">
        <f t="shared" si="96"/>
        <v>0</v>
      </c>
      <c r="AS197" s="5">
        <f t="shared" si="97"/>
        <v>0</v>
      </c>
      <c r="AT197" s="5">
        <f t="shared" si="98"/>
        <v>0</v>
      </c>
      <c r="AU197" s="5"/>
      <c r="AV197" s="5"/>
      <c r="AW197" s="5"/>
      <c r="AX197" s="5"/>
      <c r="AY197" s="5"/>
      <c r="AZ197" s="5"/>
      <c r="BA197" s="17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</row>
    <row r="198" spans="1:68" x14ac:dyDescent="0.2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>
        <f t="shared" si="75"/>
        <v>0</v>
      </c>
      <c r="P198" s="5">
        <f t="shared" si="76"/>
        <v>0</v>
      </c>
      <c r="Q198" s="5">
        <f t="shared" si="77"/>
        <v>0</v>
      </c>
      <c r="R198" s="5">
        <f t="shared" si="78"/>
        <v>0</v>
      </c>
      <c r="S198" s="5">
        <f t="shared" si="79"/>
        <v>0</v>
      </c>
      <c r="T198" s="5">
        <f t="shared" si="80"/>
        <v>0</v>
      </c>
      <c r="U198" s="5">
        <f t="shared" si="81"/>
        <v>0</v>
      </c>
      <c r="V198" s="5">
        <f t="shared" si="82"/>
        <v>0</v>
      </c>
      <c r="W198" s="5">
        <f t="shared" si="83"/>
        <v>0</v>
      </c>
      <c r="X198" s="5"/>
      <c r="Y198" s="5"/>
      <c r="Z198" s="5"/>
      <c r="AA198" s="5"/>
      <c r="AB198" s="5">
        <f t="shared" si="84"/>
        <v>0</v>
      </c>
      <c r="AC198" s="5">
        <f t="shared" si="85"/>
        <v>0</v>
      </c>
      <c r="AD198" s="5">
        <f t="shared" si="86"/>
        <v>0</v>
      </c>
      <c r="AE198" s="5">
        <f t="shared" si="87"/>
        <v>0</v>
      </c>
      <c r="AF198" s="5">
        <f t="shared" si="88"/>
        <v>0</v>
      </c>
      <c r="AG198" s="5">
        <f t="shared" si="89"/>
        <v>0</v>
      </c>
      <c r="AH198" s="5">
        <f t="shared" si="90"/>
        <v>0</v>
      </c>
      <c r="AI198" s="5">
        <f t="shared" si="91"/>
        <v>0</v>
      </c>
      <c r="AJ198" s="5">
        <f t="shared" si="92"/>
        <v>0</v>
      </c>
      <c r="AK198" s="5" t="s">
        <v>69</v>
      </c>
      <c r="AL198" s="5"/>
      <c r="AM198" s="5"/>
      <c r="AN198" s="5"/>
      <c r="AO198" s="5">
        <f t="shared" si="93"/>
        <v>0</v>
      </c>
      <c r="AP198" s="5">
        <f t="shared" si="94"/>
        <v>0</v>
      </c>
      <c r="AQ198" s="5">
        <f t="shared" si="95"/>
        <v>0</v>
      </c>
      <c r="AR198" s="5">
        <f t="shared" si="96"/>
        <v>0</v>
      </c>
      <c r="AS198" s="5">
        <f t="shared" si="97"/>
        <v>0</v>
      </c>
      <c r="AT198" s="5">
        <f t="shared" si="98"/>
        <v>0</v>
      </c>
      <c r="AU198" s="5"/>
      <c r="AV198" s="5"/>
      <c r="AW198" s="5"/>
      <c r="AX198" s="5"/>
      <c r="AY198" s="5"/>
      <c r="AZ198" s="5"/>
      <c r="BA198" s="17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</row>
    <row r="199" spans="1:68" x14ac:dyDescent="0.2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>
        <f t="shared" si="75"/>
        <v>0</v>
      </c>
      <c r="P199" s="5">
        <f t="shared" si="76"/>
        <v>0</v>
      </c>
      <c r="Q199" s="5">
        <f t="shared" si="77"/>
        <v>0</v>
      </c>
      <c r="R199" s="5">
        <f t="shared" si="78"/>
        <v>0</v>
      </c>
      <c r="S199" s="5">
        <f t="shared" si="79"/>
        <v>0</v>
      </c>
      <c r="T199" s="5">
        <f t="shared" si="80"/>
        <v>0</v>
      </c>
      <c r="U199" s="5">
        <f t="shared" si="81"/>
        <v>0</v>
      </c>
      <c r="V199" s="5">
        <f t="shared" si="82"/>
        <v>0</v>
      </c>
      <c r="W199" s="5">
        <f t="shared" si="83"/>
        <v>0</v>
      </c>
      <c r="X199" s="5"/>
      <c r="Y199" s="5"/>
      <c r="Z199" s="5"/>
      <c r="AA199" s="5"/>
      <c r="AB199" s="5">
        <f t="shared" si="84"/>
        <v>0</v>
      </c>
      <c r="AC199" s="5">
        <f t="shared" si="85"/>
        <v>0</v>
      </c>
      <c r="AD199" s="5">
        <f t="shared" si="86"/>
        <v>0</v>
      </c>
      <c r="AE199" s="5">
        <f t="shared" si="87"/>
        <v>0</v>
      </c>
      <c r="AF199" s="5">
        <f t="shared" si="88"/>
        <v>0</v>
      </c>
      <c r="AG199" s="5">
        <f t="shared" si="89"/>
        <v>0</v>
      </c>
      <c r="AH199" s="5">
        <f t="shared" si="90"/>
        <v>0</v>
      </c>
      <c r="AI199" s="5">
        <f t="shared" si="91"/>
        <v>0</v>
      </c>
      <c r="AJ199" s="5">
        <f t="shared" si="92"/>
        <v>0</v>
      </c>
      <c r="AK199" s="5" t="s">
        <v>69</v>
      </c>
      <c r="AL199" s="5"/>
      <c r="AM199" s="5"/>
      <c r="AN199" s="5"/>
      <c r="AO199" s="5">
        <f t="shared" si="93"/>
        <v>0</v>
      </c>
      <c r="AP199" s="5">
        <f t="shared" si="94"/>
        <v>0</v>
      </c>
      <c r="AQ199" s="5">
        <f t="shared" si="95"/>
        <v>0</v>
      </c>
      <c r="AR199" s="5">
        <f t="shared" si="96"/>
        <v>0</v>
      </c>
      <c r="AS199" s="5">
        <f t="shared" si="97"/>
        <v>0</v>
      </c>
      <c r="AT199" s="5">
        <f t="shared" si="98"/>
        <v>0</v>
      </c>
      <c r="AU199" s="5"/>
      <c r="AV199" s="5"/>
      <c r="AW199" s="5"/>
      <c r="AX199" s="5"/>
      <c r="AY199" s="5"/>
      <c r="AZ199" s="5"/>
      <c r="BA199" s="17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</row>
    <row r="200" spans="1:68" x14ac:dyDescent="0.2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>
        <f t="shared" si="75"/>
        <v>0</v>
      </c>
      <c r="P200" s="5">
        <f t="shared" si="76"/>
        <v>0</v>
      </c>
      <c r="Q200" s="5">
        <f t="shared" si="77"/>
        <v>0</v>
      </c>
      <c r="R200" s="5">
        <f t="shared" si="78"/>
        <v>0</v>
      </c>
      <c r="S200" s="5">
        <f t="shared" si="79"/>
        <v>0</v>
      </c>
      <c r="T200" s="5">
        <f t="shared" si="80"/>
        <v>0</v>
      </c>
      <c r="U200" s="5">
        <f t="shared" si="81"/>
        <v>0</v>
      </c>
      <c r="V200" s="5">
        <f t="shared" si="82"/>
        <v>0</v>
      </c>
      <c r="W200" s="5">
        <f t="shared" si="83"/>
        <v>0</v>
      </c>
      <c r="X200" s="5"/>
      <c r="Y200" s="5"/>
      <c r="Z200" s="5"/>
      <c r="AA200" s="5"/>
      <c r="AB200" s="5">
        <f t="shared" si="84"/>
        <v>0</v>
      </c>
      <c r="AC200" s="5">
        <f t="shared" si="85"/>
        <v>0</v>
      </c>
      <c r="AD200" s="5">
        <f t="shared" si="86"/>
        <v>0</v>
      </c>
      <c r="AE200" s="5">
        <f t="shared" si="87"/>
        <v>0</v>
      </c>
      <c r="AF200" s="5">
        <f t="shared" si="88"/>
        <v>0</v>
      </c>
      <c r="AG200" s="5">
        <f t="shared" si="89"/>
        <v>0</v>
      </c>
      <c r="AH200" s="5">
        <f t="shared" si="90"/>
        <v>0</v>
      </c>
      <c r="AI200" s="5">
        <f t="shared" si="91"/>
        <v>0</v>
      </c>
      <c r="AJ200" s="5">
        <f t="shared" si="92"/>
        <v>0</v>
      </c>
      <c r="AK200" s="5" t="s">
        <v>69</v>
      </c>
      <c r="AL200" s="5"/>
      <c r="AM200" s="5"/>
      <c r="AN200" s="5"/>
      <c r="AO200" s="5">
        <f t="shared" si="93"/>
        <v>0</v>
      </c>
      <c r="AP200" s="5">
        <f t="shared" si="94"/>
        <v>0</v>
      </c>
      <c r="AQ200" s="5">
        <f t="shared" si="95"/>
        <v>0</v>
      </c>
      <c r="AR200" s="5">
        <f t="shared" si="96"/>
        <v>0</v>
      </c>
      <c r="AS200" s="5">
        <f t="shared" si="97"/>
        <v>0</v>
      </c>
      <c r="AT200" s="5">
        <f t="shared" si="98"/>
        <v>0</v>
      </c>
      <c r="AU200" s="5"/>
      <c r="AV200" s="5"/>
      <c r="AW200" s="5"/>
      <c r="AX200" s="5"/>
      <c r="AY200" s="5"/>
      <c r="AZ200" s="5"/>
      <c r="BA200" s="17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</row>
    <row r="201" spans="1:68" x14ac:dyDescent="0.25">
      <c r="O201" s="2">
        <f t="shared" si="75"/>
        <v>0</v>
      </c>
      <c r="P201" s="2">
        <f t="shared" si="76"/>
        <v>0</v>
      </c>
      <c r="Q201" s="2">
        <f t="shared" si="77"/>
        <v>0</v>
      </c>
      <c r="R201" s="2">
        <f t="shared" si="78"/>
        <v>0</v>
      </c>
      <c r="S201" s="2">
        <f t="shared" si="79"/>
        <v>0</v>
      </c>
      <c r="T201" s="2">
        <f t="shared" si="80"/>
        <v>0</v>
      </c>
      <c r="U201" s="2">
        <f t="shared" si="81"/>
        <v>0</v>
      </c>
      <c r="V201" s="2">
        <f t="shared" si="82"/>
        <v>0</v>
      </c>
      <c r="W201" s="2">
        <f t="shared" si="83"/>
        <v>0</v>
      </c>
      <c r="AB201" s="2">
        <f t="shared" si="84"/>
        <v>0</v>
      </c>
      <c r="AC201" s="2">
        <f t="shared" si="85"/>
        <v>0</v>
      </c>
      <c r="AD201" s="2">
        <f t="shared" si="86"/>
        <v>0</v>
      </c>
      <c r="AE201" s="2">
        <f t="shared" si="87"/>
        <v>0</v>
      </c>
      <c r="AF201" s="2">
        <f t="shared" si="88"/>
        <v>0</v>
      </c>
      <c r="AG201" s="2">
        <f t="shared" si="89"/>
        <v>0</v>
      </c>
      <c r="AH201" s="2">
        <f t="shared" si="90"/>
        <v>0</v>
      </c>
      <c r="AI201" s="2">
        <f t="shared" si="91"/>
        <v>0</v>
      </c>
      <c r="AJ201" s="2">
        <f t="shared" si="92"/>
        <v>0</v>
      </c>
      <c r="AK201" s="2" t="s">
        <v>69</v>
      </c>
      <c r="AO201" s="2">
        <f t="shared" si="93"/>
        <v>0</v>
      </c>
      <c r="AP201" s="2">
        <f t="shared" si="94"/>
        <v>0</v>
      </c>
      <c r="AQ201" s="2">
        <f t="shared" si="95"/>
        <v>0</v>
      </c>
      <c r="AR201" s="2">
        <f t="shared" si="96"/>
        <v>0</v>
      </c>
      <c r="AS201" s="2">
        <f t="shared" si="97"/>
        <v>0</v>
      </c>
      <c r="AT201" s="2">
        <f t="shared" si="98"/>
        <v>0</v>
      </c>
    </row>
    <row r="202" spans="1:68" x14ac:dyDescent="0.25">
      <c r="O202" s="2">
        <f t="shared" si="75"/>
        <v>0</v>
      </c>
      <c r="P202" s="2">
        <f t="shared" si="76"/>
        <v>0</v>
      </c>
      <c r="Q202" s="2">
        <f t="shared" si="77"/>
        <v>0</v>
      </c>
      <c r="R202" s="2">
        <f t="shared" si="78"/>
        <v>0</v>
      </c>
      <c r="S202" s="2">
        <f t="shared" si="79"/>
        <v>0</v>
      </c>
      <c r="T202" s="2">
        <f t="shared" si="80"/>
        <v>0</v>
      </c>
      <c r="U202" s="2">
        <f t="shared" si="81"/>
        <v>0</v>
      </c>
      <c r="V202" s="2">
        <f t="shared" si="82"/>
        <v>0</v>
      </c>
      <c r="W202" s="2">
        <f t="shared" si="83"/>
        <v>0</v>
      </c>
      <c r="AB202" s="2">
        <f t="shared" si="84"/>
        <v>0</v>
      </c>
      <c r="AC202" s="2">
        <f t="shared" si="85"/>
        <v>0</v>
      </c>
      <c r="AD202" s="2">
        <f t="shared" si="86"/>
        <v>0</v>
      </c>
      <c r="AE202" s="2">
        <f t="shared" si="87"/>
        <v>0</v>
      </c>
      <c r="AF202" s="2">
        <f t="shared" si="88"/>
        <v>0</v>
      </c>
      <c r="AG202" s="2">
        <f t="shared" si="89"/>
        <v>0</v>
      </c>
      <c r="AH202" s="2">
        <f t="shared" si="90"/>
        <v>0</v>
      </c>
      <c r="AI202" s="2">
        <f t="shared" si="91"/>
        <v>0</v>
      </c>
      <c r="AJ202" s="2">
        <f t="shared" si="92"/>
        <v>0</v>
      </c>
      <c r="AK202" s="2" t="s">
        <v>69</v>
      </c>
      <c r="AO202" s="2">
        <f t="shared" si="93"/>
        <v>0</v>
      </c>
      <c r="AP202" s="2">
        <f t="shared" si="94"/>
        <v>0</v>
      </c>
      <c r="AQ202" s="2">
        <f t="shared" si="95"/>
        <v>0</v>
      </c>
      <c r="AR202" s="2">
        <f t="shared" si="96"/>
        <v>0</v>
      </c>
      <c r="AS202" s="2">
        <f t="shared" si="97"/>
        <v>0</v>
      </c>
      <c r="AT202" s="2">
        <f t="shared" si="98"/>
        <v>0</v>
      </c>
    </row>
    <row r="203" spans="1:68" x14ac:dyDescent="0.25">
      <c r="O203" s="2">
        <f t="shared" si="75"/>
        <v>0</v>
      </c>
      <c r="P203" s="2">
        <f t="shared" si="76"/>
        <v>0</v>
      </c>
      <c r="Q203" s="2">
        <f t="shared" si="77"/>
        <v>0</v>
      </c>
      <c r="R203" s="2">
        <f t="shared" si="78"/>
        <v>0</v>
      </c>
      <c r="S203" s="2">
        <f t="shared" si="79"/>
        <v>0</v>
      </c>
      <c r="T203" s="2">
        <f t="shared" si="80"/>
        <v>0</v>
      </c>
      <c r="U203" s="2">
        <f t="shared" si="81"/>
        <v>0</v>
      </c>
      <c r="V203" s="2">
        <f t="shared" si="82"/>
        <v>0</v>
      </c>
      <c r="W203" s="2">
        <f t="shared" si="83"/>
        <v>0</v>
      </c>
      <c r="AB203" s="2">
        <f t="shared" si="84"/>
        <v>0</v>
      </c>
      <c r="AC203" s="2">
        <f t="shared" si="85"/>
        <v>0</v>
      </c>
      <c r="AD203" s="2">
        <f t="shared" si="86"/>
        <v>0</v>
      </c>
      <c r="AE203" s="2">
        <f t="shared" si="87"/>
        <v>0</v>
      </c>
      <c r="AF203" s="2">
        <f t="shared" si="88"/>
        <v>0</v>
      </c>
      <c r="AG203" s="2">
        <f t="shared" si="89"/>
        <v>0</v>
      </c>
      <c r="AH203" s="2">
        <f t="shared" si="90"/>
        <v>0</v>
      </c>
      <c r="AI203" s="2">
        <f t="shared" si="91"/>
        <v>0</v>
      </c>
      <c r="AJ203" s="2">
        <f t="shared" si="92"/>
        <v>0</v>
      </c>
      <c r="AK203" s="2" t="s">
        <v>69</v>
      </c>
      <c r="AO203" s="2">
        <f t="shared" si="93"/>
        <v>0</v>
      </c>
      <c r="AP203" s="2">
        <f t="shared" si="94"/>
        <v>0</v>
      </c>
      <c r="AQ203" s="2">
        <f t="shared" si="95"/>
        <v>0</v>
      </c>
      <c r="AR203" s="2">
        <f t="shared" si="96"/>
        <v>0</v>
      </c>
      <c r="AS203" s="2">
        <f t="shared" si="97"/>
        <v>0</v>
      </c>
      <c r="AT203" s="2">
        <f t="shared" si="98"/>
        <v>0</v>
      </c>
    </row>
    <row r="204" spans="1:68" x14ac:dyDescent="0.25">
      <c r="O204" s="2">
        <f t="shared" si="75"/>
        <v>0</v>
      </c>
      <c r="P204" s="2">
        <f t="shared" si="76"/>
        <v>0</v>
      </c>
      <c r="Q204" s="2">
        <f t="shared" si="77"/>
        <v>0</v>
      </c>
      <c r="R204" s="2">
        <f t="shared" si="78"/>
        <v>0</v>
      </c>
      <c r="S204" s="2">
        <f t="shared" si="79"/>
        <v>0</v>
      </c>
      <c r="T204" s="2">
        <f t="shared" si="80"/>
        <v>0</v>
      </c>
      <c r="U204" s="2">
        <f t="shared" si="81"/>
        <v>0</v>
      </c>
      <c r="V204" s="2">
        <f t="shared" si="82"/>
        <v>0</v>
      </c>
      <c r="W204" s="2">
        <f t="shared" si="83"/>
        <v>0</v>
      </c>
      <c r="AB204" s="2">
        <f t="shared" si="84"/>
        <v>0</v>
      </c>
      <c r="AC204" s="2">
        <f t="shared" si="85"/>
        <v>0</v>
      </c>
      <c r="AD204" s="2">
        <f t="shared" si="86"/>
        <v>0</v>
      </c>
      <c r="AE204" s="2">
        <f t="shared" si="87"/>
        <v>0</v>
      </c>
      <c r="AF204" s="2">
        <f t="shared" si="88"/>
        <v>0</v>
      </c>
      <c r="AG204" s="2">
        <f t="shared" si="89"/>
        <v>0</v>
      </c>
      <c r="AH204" s="2">
        <f t="shared" si="90"/>
        <v>0</v>
      </c>
      <c r="AI204" s="2">
        <f t="shared" si="91"/>
        <v>0</v>
      </c>
      <c r="AJ204" s="2">
        <f t="shared" si="92"/>
        <v>0</v>
      </c>
      <c r="AK204" s="2" t="s">
        <v>69</v>
      </c>
      <c r="AO204" s="2">
        <f t="shared" si="93"/>
        <v>0</v>
      </c>
      <c r="AP204" s="2">
        <f t="shared" si="94"/>
        <v>0</v>
      </c>
      <c r="AQ204" s="2">
        <f t="shared" si="95"/>
        <v>0</v>
      </c>
      <c r="AR204" s="2">
        <f t="shared" si="96"/>
        <v>0</v>
      </c>
      <c r="AS204" s="2">
        <f t="shared" si="97"/>
        <v>0</v>
      </c>
      <c r="AT204" s="2">
        <f t="shared" si="98"/>
        <v>0</v>
      </c>
    </row>
    <row r="205" spans="1:68" x14ac:dyDescent="0.25">
      <c r="O205" s="2">
        <f t="shared" si="75"/>
        <v>0</v>
      </c>
      <c r="P205" s="2">
        <f t="shared" si="76"/>
        <v>0</v>
      </c>
      <c r="Q205" s="2">
        <f t="shared" si="77"/>
        <v>0</v>
      </c>
      <c r="R205" s="2">
        <f t="shared" si="78"/>
        <v>0</v>
      </c>
      <c r="S205" s="2">
        <f t="shared" si="79"/>
        <v>0</v>
      </c>
      <c r="T205" s="2">
        <f t="shared" si="80"/>
        <v>0</v>
      </c>
      <c r="U205" s="2">
        <f t="shared" si="81"/>
        <v>0</v>
      </c>
      <c r="V205" s="2">
        <f t="shared" si="82"/>
        <v>0</v>
      </c>
      <c r="W205" s="2">
        <f t="shared" si="83"/>
        <v>0</v>
      </c>
      <c r="AB205" s="2">
        <f t="shared" si="84"/>
        <v>0</v>
      </c>
      <c r="AC205" s="2">
        <f t="shared" si="85"/>
        <v>0</v>
      </c>
      <c r="AD205" s="2">
        <f t="shared" si="86"/>
        <v>0</v>
      </c>
      <c r="AE205" s="2">
        <f t="shared" si="87"/>
        <v>0</v>
      </c>
      <c r="AF205" s="2">
        <f t="shared" si="88"/>
        <v>0</v>
      </c>
      <c r="AG205" s="2">
        <f t="shared" si="89"/>
        <v>0</v>
      </c>
      <c r="AH205" s="2">
        <f t="shared" si="90"/>
        <v>0</v>
      </c>
      <c r="AI205" s="2">
        <f t="shared" si="91"/>
        <v>0</v>
      </c>
      <c r="AJ205" s="2">
        <f t="shared" si="92"/>
        <v>0</v>
      </c>
      <c r="AK205" s="2" t="s">
        <v>69</v>
      </c>
      <c r="AO205" s="2">
        <f t="shared" si="93"/>
        <v>0</v>
      </c>
      <c r="AP205" s="2">
        <f t="shared" si="94"/>
        <v>0</v>
      </c>
      <c r="AQ205" s="2">
        <f t="shared" si="95"/>
        <v>0</v>
      </c>
      <c r="AR205" s="2">
        <f t="shared" si="96"/>
        <v>0</v>
      </c>
      <c r="AS205" s="2">
        <f t="shared" si="97"/>
        <v>0</v>
      </c>
      <c r="AT205" s="2">
        <f t="shared" si="98"/>
        <v>0</v>
      </c>
    </row>
    <row r="206" spans="1:68" x14ac:dyDescent="0.25">
      <c r="O206" s="2">
        <f t="shared" si="75"/>
        <v>0</v>
      </c>
      <c r="P206" s="2">
        <f t="shared" si="76"/>
        <v>0</v>
      </c>
      <c r="Q206" s="2">
        <f t="shared" si="77"/>
        <v>0</v>
      </c>
      <c r="R206" s="2">
        <f t="shared" si="78"/>
        <v>0</v>
      </c>
      <c r="S206" s="2">
        <f t="shared" si="79"/>
        <v>0</v>
      </c>
      <c r="T206" s="2">
        <f t="shared" si="80"/>
        <v>0</v>
      </c>
      <c r="U206" s="2">
        <f t="shared" si="81"/>
        <v>0</v>
      </c>
      <c r="V206" s="2">
        <f t="shared" si="82"/>
        <v>0</v>
      </c>
      <c r="W206" s="2">
        <f t="shared" si="83"/>
        <v>0</v>
      </c>
      <c r="AB206" s="2">
        <f t="shared" si="84"/>
        <v>0</v>
      </c>
      <c r="AC206" s="2">
        <f t="shared" si="85"/>
        <v>0</v>
      </c>
      <c r="AD206" s="2">
        <f t="shared" si="86"/>
        <v>0</v>
      </c>
      <c r="AE206" s="2">
        <f t="shared" si="87"/>
        <v>0</v>
      </c>
      <c r="AF206" s="2">
        <f t="shared" si="88"/>
        <v>0</v>
      </c>
      <c r="AG206" s="2">
        <f t="shared" si="89"/>
        <v>0</v>
      </c>
      <c r="AH206" s="2">
        <f t="shared" si="90"/>
        <v>0</v>
      </c>
      <c r="AI206" s="2">
        <f t="shared" si="91"/>
        <v>0</v>
      </c>
      <c r="AJ206" s="2">
        <f t="shared" si="92"/>
        <v>0</v>
      </c>
      <c r="AK206" s="2" t="s">
        <v>69</v>
      </c>
      <c r="AO206" s="2">
        <f t="shared" si="93"/>
        <v>0</v>
      </c>
      <c r="AP206" s="2">
        <f t="shared" si="94"/>
        <v>0</v>
      </c>
      <c r="AQ206" s="2">
        <f t="shared" si="95"/>
        <v>0</v>
      </c>
      <c r="AR206" s="2">
        <f t="shared" si="96"/>
        <v>0</v>
      </c>
      <c r="AS206" s="2">
        <f t="shared" si="97"/>
        <v>0</v>
      </c>
      <c r="AT206" s="2">
        <f t="shared" si="98"/>
        <v>0</v>
      </c>
    </row>
    <row r="207" spans="1:68" x14ac:dyDescent="0.25">
      <c r="O207" s="2">
        <f t="shared" si="75"/>
        <v>0</v>
      </c>
      <c r="P207" s="2">
        <f t="shared" si="76"/>
        <v>0</v>
      </c>
      <c r="Q207" s="2">
        <f t="shared" si="77"/>
        <v>0</v>
      </c>
      <c r="R207" s="2">
        <f t="shared" si="78"/>
        <v>0</v>
      </c>
      <c r="S207" s="2">
        <f t="shared" si="79"/>
        <v>0</v>
      </c>
      <c r="T207" s="2">
        <f t="shared" si="80"/>
        <v>0</v>
      </c>
      <c r="U207" s="2">
        <f t="shared" si="81"/>
        <v>0</v>
      </c>
      <c r="V207" s="2">
        <f t="shared" si="82"/>
        <v>0</v>
      </c>
      <c r="W207" s="2">
        <f t="shared" si="83"/>
        <v>0</v>
      </c>
      <c r="AB207" s="2">
        <f t="shared" si="84"/>
        <v>0</v>
      </c>
      <c r="AC207" s="2">
        <f t="shared" si="85"/>
        <v>0</v>
      </c>
      <c r="AD207" s="2">
        <f t="shared" si="86"/>
        <v>0</v>
      </c>
      <c r="AE207" s="2">
        <f t="shared" si="87"/>
        <v>0</v>
      </c>
      <c r="AF207" s="2">
        <f t="shared" si="88"/>
        <v>0</v>
      </c>
      <c r="AG207" s="2">
        <f t="shared" si="89"/>
        <v>0</v>
      </c>
      <c r="AH207" s="2">
        <f t="shared" si="90"/>
        <v>0</v>
      </c>
      <c r="AI207" s="2">
        <f t="shared" si="91"/>
        <v>0</v>
      </c>
      <c r="AJ207" s="2">
        <f t="shared" si="92"/>
        <v>0</v>
      </c>
      <c r="AK207" s="2" t="s">
        <v>69</v>
      </c>
      <c r="AO207" s="2">
        <f t="shared" si="93"/>
        <v>0</v>
      </c>
      <c r="AP207" s="2">
        <f t="shared" si="94"/>
        <v>0</v>
      </c>
      <c r="AQ207" s="2">
        <f t="shared" si="95"/>
        <v>0</v>
      </c>
      <c r="AR207" s="2">
        <f t="shared" si="96"/>
        <v>0</v>
      </c>
      <c r="AS207" s="2">
        <f t="shared" si="97"/>
        <v>0</v>
      </c>
      <c r="AT207" s="2">
        <f t="shared" si="98"/>
        <v>0</v>
      </c>
    </row>
    <row r="208" spans="1:68" x14ac:dyDescent="0.25">
      <c r="O208" s="2">
        <f t="shared" si="75"/>
        <v>0</v>
      </c>
      <c r="P208" s="2">
        <f t="shared" si="76"/>
        <v>0</v>
      </c>
      <c r="Q208" s="2">
        <f t="shared" si="77"/>
        <v>0</v>
      </c>
      <c r="R208" s="2">
        <f t="shared" si="78"/>
        <v>0</v>
      </c>
      <c r="S208" s="2">
        <f t="shared" si="79"/>
        <v>0</v>
      </c>
      <c r="T208" s="2">
        <f t="shared" si="80"/>
        <v>0</v>
      </c>
      <c r="U208" s="2">
        <f t="shared" si="81"/>
        <v>0</v>
      </c>
      <c r="V208" s="2">
        <f t="shared" si="82"/>
        <v>0</v>
      </c>
      <c r="W208" s="2">
        <f t="shared" si="83"/>
        <v>0</v>
      </c>
      <c r="AB208" s="2">
        <f t="shared" si="84"/>
        <v>0</v>
      </c>
      <c r="AC208" s="2">
        <f t="shared" si="85"/>
        <v>0</v>
      </c>
      <c r="AD208" s="2">
        <f t="shared" si="86"/>
        <v>0</v>
      </c>
      <c r="AE208" s="2">
        <f t="shared" si="87"/>
        <v>0</v>
      </c>
      <c r="AF208" s="2">
        <f t="shared" si="88"/>
        <v>0</v>
      </c>
      <c r="AG208" s="2">
        <f t="shared" si="89"/>
        <v>0</v>
      </c>
      <c r="AH208" s="2">
        <f t="shared" si="90"/>
        <v>0</v>
      </c>
      <c r="AI208" s="2">
        <f t="shared" si="91"/>
        <v>0</v>
      </c>
      <c r="AJ208" s="2">
        <f t="shared" si="92"/>
        <v>0</v>
      </c>
      <c r="AK208" s="2" t="s">
        <v>69</v>
      </c>
      <c r="AO208" s="2">
        <f t="shared" si="93"/>
        <v>0</v>
      </c>
      <c r="AP208" s="2">
        <f t="shared" si="94"/>
        <v>0</v>
      </c>
      <c r="AQ208" s="2">
        <f t="shared" si="95"/>
        <v>0</v>
      </c>
      <c r="AR208" s="2">
        <f t="shared" si="96"/>
        <v>0</v>
      </c>
      <c r="AS208" s="2">
        <f t="shared" si="97"/>
        <v>0</v>
      </c>
      <c r="AT208" s="2">
        <f t="shared" si="98"/>
        <v>0</v>
      </c>
    </row>
    <row r="209" spans="15:46" x14ac:dyDescent="0.25">
      <c r="O209" s="2">
        <f t="shared" si="75"/>
        <v>0</v>
      </c>
      <c r="P209" s="2">
        <f t="shared" si="76"/>
        <v>0</v>
      </c>
      <c r="Q209" s="2">
        <f t="shared" si="77"/>
        <v>0</v>
      </c>
      <c r="R209" s="2">
        <f t="shared" si="78"/>
        <v>0</v>
      </c>
      <c r="S209" s="2">
        <f t="shared" si="79"/>
        <v>0</v>
      </c>
      <c r="T209" s="2">
        <f t="shared" si="80"/>
        <v>0</v>
      </c>
      <c r="U209" s="2">
        <f t="shared" si="81"/>
        <v>0</v>
      </c>
      <c r="V209" s="2">
        <f t="shared" si="82"/>
        <v>0</v>
      </c>
      <c r="W209" s="2">
        <f t="shared" si="83"/>
        <v>0</v>
      </c>
      <c r="AB209" s="2">
        <f t="shared" si="84"/>
        <v>0</v>
      </c>
      <c r="AC209" s="2">
        <f t="shared" si="85"/>
        <v>0</v>
      </c>
      <c r="AD209" s="2">
        <f t="shared" si="86"/>
        <v>0</v>
      </c>
      <c r="AE209" s="2">
        <f t="shared" si="87"/>
        <v>0</v>
      </c>
      <c r="AF209" s="2">
        <f t="shared" si="88"/>
        <v>0</v>
      </c>
      <c r="AG209" s="2">
        <f t="shared" si="89"/>
        <v>0</v>
      </c>
      <c r="AH209" s="2">
        <f t="shared" si="90"/>
        <v>0</v>
      </c>
      <c r="AI209" s="2">
        <f t="shared" si="91"/>
        <v>0</v>
      </c>
      <c r="AJ209" s="2">
        <f t="shared" si="92"/>
        <v>0</v>
      </c>
      <c r="AK209" s="2" t="s">
        <v>69</v>
      </c>
      <c r="AO209" s="2">
        <f t="shared" si="93"/>
        <v>0</v>
      </c>
      <c r="AP209" s="2">
        <f t="shared" si="94"/>
        <v>0</v>
      </c>
      <c r="AQ209" s="2">
        <f t="shared" si="95"/>
        <v>0</v>
      </c>
      <c r="AR209" s="2">
        <f t="shared" si="96"/>
        <v>0</v>
      </c>
      <c r="AS209" s="2">
        <f t="shared" si="97"/>
        <v>0</v>
      </c>
      <c r="AT209" s="2">
        <f t="shared" si="98"/>
        <v>0</v>
      </c>
    </row>
    <row r="210" spans="15:46" x14ac:dyDescent="0.25">
      <c r="O210" s="2">
        <f t="shared" si="75"/>
        <v>0</v>
      </c>
      <c r="P210" s="2">
        <f t="shared" si="76"/>
        <v>0</v>
      </c>
      <c r="Q210" s="2">
        <f t="shared" si="77"/>
        <v>0</v>
      </c>
      <c r="R210" s="2">
        <f t="shared" si="78"/>
        <v>0</v>
      </c>
      <c r="S210" s="2">
        <f t="shared" si="79"/>
        <v>0</v>
      </c>
      <c r="T210" s="2">
        <f t="shared" si="80"/>
        <v>0</v>
      </c>
      <c r="U210" s="2">
        <f t="shared" si="81"/>
        <v>0</v>
      </c>
      <c r="V210" s="2">
        <f t="shared" si="82"/>
        <v>0</v>
      </c>
      <c r="W210" s="2">
        <f t="shared" si="83"/>
        <v>0</v>
      </c>
      <c r="AB210" s="2">
        <f t="shared" si="84"/>
        <v>0</v>
      </c>
      <c r="AC210" s="2">
        <f t="shared" si="85"/>
        <v>0</v>
      </c>
      <c r="AD210" s="2">
        <f t="shared" si="86"/>
        <v>0</v>
      </c>
      <c r="AE210" s="2">
        <f t="shared" si="87"/>
        <v>0</v>
      </c>
      <c r="AF210" s="2">
        <f t="shared" si="88"/>
        <v>0</v>
      </c>
      <c r="AG210" s="2">
        <f t="shared" si="89"/>
        <v>0</v>
      </c>
      <c r="AH210" s="2">
        <f t="shared" si="90"/>
        <v>0</v>
      </c>
      <c r="AI210" s="2">
        <f t="shared" si="91"/>
        <v>0</v>
      </c>
      <c r="AJ210" s="2">
        <f t="shared" si="92"/>
        <v>0</v>
      </c>
      <c r="AK210" s="2" t="s">
        <v>69</v>
      </c>
      <c r="AO210" s="2">
        <f t="shared" si="93"/>
        <v>0</v>
      </c>
      <c r="AP210" s="2">
        <f t="shared" si="94"/>
        <v>0</v>
      </c>
      <c r="AQ210" s="2">
        <f t="shared" si="95"/>
        <v>0</v>
      </c>
      <c r="AR210" s="2">
        <f t="shared" si="96"/>
        <v>0</v>
      </c>
      <c r="AS210" s="2">
        <f t="shared" si="97"/>
        <v>0</v>
      </c>
      <c r="AT210" s="2">
        <f t="shared" si="98"/>
        <v>0</v>
      </c>
    </row>
    <row r="211" spans="15:46" x14ac:dyDescent="0.25">
      <c r="O211" s="2">
        <f t="shared" si="75"/>
        <v>0</v>
      </c>
      <c r="P211" s="2">
        <f t="shared" si="76"/>
        <v>0</v>
      </c>
      <c r="Q211" s="2">
        <f t="shared" si="77"/>
        <v>0</v>
      </c>
      <c r="R211" s="2">
        <f t="shared" si="78"/>
        <v>0</v>
      </c>
      <c r="S211" s="2">
        <f t="shared" si="79"/>
        <v>0</v>
      </c>
      <c r="T211" s="2">
        <f t="shared" si="80"/>
        <v>0</v>
      </c>
      <c r="U211" s="2">
        <f t="shared" si="81"/>
        <v>0</v>
      </c>
      <c r="V211" s="2">
        <f t="shared" si="82"/>
        <v>0</v>
      </c>
      <c r="W211" s="2">
        <f t="shared" si="83"/>
        <v>0</v>
      </c>
      <c r="AB211" s="2">
        <f t="shared" si="84"/>
        <v>0</v>
      </c>
      <c r="AC211" s="2">
        <f t="shared" si="85"/>
        <v>0</v>
      </c>
      <c r="AD211" s="2">
        <f t="shared" si="86"/>
        <v>0</v>
      </c>
      <c r="AE211" s="2">
        <f t="shared" si="87"/>
        <v>0</v>
      </c>
      <c r="AF211" s="2">
        <f t="shared" si="88"/>
        <v>0</v>
      </c>
      <c r="AG211" s="2">
        <f t="shared" si="89"/>
        <v>0</v>
      </c>
      <c r="AH211" s="2">
        <f t="shared" si="90"/>
        <v>0</v>
      </c>
      <c r="AI211" s="2">
        <f t="shared" si="91"/>
        <v>0</v>
      </c>
      <c r="AJ211" s="2">
        <f t="shared" si="92"/>
        <v>0</v>
      </c>
      <c r="AK211" s="2" t="s">
        <v>69</v>
      </c>
      <c r="AO211" s="2">
        <f t="shared" si="93"/>
        <v>0</v>
      </c>
      <c r="AP211" s="2">
        <f t="shared" si="94"/>
        <v>0</v>
      </c>
      <c r="AQ211" s="2">
        <f t="shared" si="95"/>
        <v>0</v>
      </c>
      <c r="AR211" s="2">
        <f t="shared" si="96"/>
        <v>0</v>
      </c>
      <c r="AS211" s="2">
        <f t="shared" si="97"/>
        <v>0</v>
      </c>
      <c r="AT211" s="2">
        <f t="shared" si="98"/>
        <v>0</v>
      </c>
    </row>
    <row r="212" spans="15:46" x14ac:dyDescent="0.25">
      <c r="O212" s="2">
        <f t="shared" si="75"/>
        <v>0</v>
      </c>
      <c r="P212" s="2">
        <f t="shared" si="76"/>
        <v>0</v>
      </c>
      <c r="Q212" s="2">
        <f t="shared" si="77"/>
        <v>0</v>
      </c>
      <c r="R212" s="2">
        <f t="shared" si="78"/>
        <v>0</v>
      </c>
      <c r="S212" s="2">
        <f t="shared" si="79"/>
        <v>0</v>
      </c>
      <c r="T212" s="2">
        <f t="shared" si="80"/>
        <v>0</v>
      </c>
      <c r="U212" s="2">
        <f t="shared" si="81"/>
        <v>0</v>
      </c>
      <c r="V212" s="2">
        <f t="shared" si="82"/>
        <v>0</v>
      </c>
      <c r="W212" s="2">
        <f t="shared" si="83"/>
        <v>0</v>
      </c>
      <c r="AB212" s="2">
        <f t="shared" si="84"/>
        <v>0</v>
      </c>
      <c r="AC212" s="2">
        <f t="shared" si="85"/>
        <v>0</v>
      </c>
      <c r="AD212" s="2">
        <f t="shared" si="86"/>
        <v>0</v>
      </c>
      <c r="AE212" s="2">
        <f t="shared" si="87"/>
        <v>0</v>
      </c>
      <c r="AF212" s="2">
        <f t="shared" si="88"/>
        <v>0</v>
      </c>
      <c r="AG212" s="2">
        <f t="shared" si="89"/>
        <v>0</v>
      </c>
      <c r="AH212" s="2">
        <f t="shared" si="90"/>
        <v>0</v>
      </c>
      <c r="AI212" s="2">
        <f t="shared" si="91"/>
        <v>0</v>
      </c>
      <c r="AJ212" s="2">
        <f t="shared" si="92"/>
        <v>0</v>
      </c>
      <c r="AK212" s="2" t="s">
        <v>69</v>
      </c>
      <c r="AO212" s="2">
        <f t="shared" si="93"/>
        <v>0</v>
      </c>
      <c r="AP212" s="2">
        <f t="shared" si="94"/>
        <v>0</v>
      </c>
      <c r="AQ212" s="2">
        <f t="shared" si="95"/>
        <v>0</v>
      </c>
      <c r="AR212" s="2">
        <f t="shared" si="96"/>
        <v>0</v>
      </c>
      <c r="AS212" s="2">
        <f t="shared" si="97"/>
        <v>0</v>
      </c>
      <c r="AT212" s="2">
        <f t="shared" si="98"/>
        <v>0</v>
      </c>
    </row>
    <row r="213" spans="15:46" x14ac:dyDescent="0.25">
      <c r="O213" s="2">
        <f t="shared" si="75"/>
        <v>0</v>
      </c>
      <c r="P213" s="2">
        <f t="shared" si="76"/>
        <v>0</v>
      </c>
      <c r="Q213" s="2">
        <f t="shared" si="77"/>
        <v>0</v>
      </c>
      <c r="R213" s="2">
        <f t="shared" si="78"/>
        <v>0</v>
      </c>
      <c r="S213" s="2">
        <f t="shared" si="79"/>
        <v>0</v>
      </c>
      <c r="T213" s="2">
        <f t="shared" si="80"/>
        <v>0</v>
      </c>
      <c r="U213" s="2">
        <f t="shared" si="81"/>
        <v>0</v>
      </c>
      <c r="V213" s="2">
        <f t="shared" si="82"/>
        <v>0</v>
      </c>
      <c r="W213" s="2">
        <f t="shared" si="83"/>
        <v>0</v>
      </c>
      <c r="AB213" s="2">
        <f t="shared" si="84"/>
        <v>0</v>
      </c>
      <c r="AC213" s="2">
        <f t="shared" si="85"/>
        <v>0</v>
      </c>
      <c r="AD213" s="2">
        <f t="shared" si="86"/>
        <v>0</v>
      </c>
      <c r="AE213" s="2">
        <f t="shared" si="87"/>
        <v>0</v>
      </c>
      <c r="AF213" s="2">
        <f t="shared" si="88"/>
        <v>0</v>
      </c>
      <c r="AG213" s="2">
        <f t="shared" si="89"/>
        <v>0</v>
      </c>
      <c r="AH213" s="2">
        <f t="shared" si="90"/>
        <v>0</v>
      </c>
      <c r="AI213" s="2">
        <f t="shared" si="91"/>
        <v>0</v>
      </c>
      <c r="AJ213" s="2">
        <f t="shared" si="92"/>
        <v>0</v>
      </c>
      <c r="AK213" s="2" t="s">
        <v>69</v>
      </c>
      <c r="AO213" s="2">
        <f t="shared" si="93"/>
        <v>0</v>
      </c>
      <c r="AP213" s="2">
        <f t="shared" si="94"/>
        <v>0</v>
      </c>
      <c r="AQ213" s="2">
        <f t="shared" si="95"/>
        <v>0</v>
      </c>
      <c r="AR213" s="2">
        <f t="shared" si="96"/>
        <v>0</v>
      </c>
      <c r="AS213" s="2">
        <f t="shared" si="97"/>
        <v>0</v>
      </c>
      <c r="AT213" s="2">
        <f t="shared" si="98"/>
        <v>0</v>
      </c>
    </row>
    <row r="214" spans="15:46" x14ac:dyDescent="0.25">
      <c r="O214" s="2">
        <f t="shared" si="75"/>
        <v>0</v>
      </c>
      <c r="P214" s="2">
        <f t="shared" si="76"/>
        <v>0</v>
      </c>
      <c r="Q214" s="2">
        <f t="shared" si="77"/>
        <v>0</v>
      </c>
      <c r="R214" s="2">
        <f t="shared" si="78"/>
        <v>0</v>
      </c>
      <c r="S214" s="2">
        <f t="shared" si="79"/>
        <v>0</v>
      </c>
      <c r="T214" s="2">
        <f t="shared" si="80"/>
        <v>0</v>
      </c>
      <c r="U214" s="2">
        <f t="shared" si="81"/>
        <v>0</v>
      </c>
      <c r="V214" s="2">
        <f t="shared" si="82"/>
        <v>0</v>
      </c>
      <c r="W214" s="2">
        <f t="shared" si="83"/>
        <v>0</v>
      </c>
      <c r="AB214" s="2">
        <f t="shared" si="84"/>
        <v>0</v>
      </c>
      <c r="AC214" s="2">
        <f t="shared" si="85"/>
        <v>0</v>
      </c>
      <c r="AD214" s="2">
        <f t="shared" si="86"/>
        <v>0</v>
      </c>
      <c r="AE214" s="2">
        <f t="shared" si="87"/>
        <v>0</v>
      </c>
      <c r="AF214" s="2">
        <f t="shared" si="88"/>
        <v>0</v>
      </c>
      <c r="AG214" s="2">
        <f t="shared" si="89"/>
        <v>0</v>
      </c>
      <c r="AH214" s="2">
        <f t="shared" si="90"/>
        <v>0</v>
      </c>
      <c r="AI214" s="2">
        <f t="shared" si="91"/>
        <v>0</v>
      </c>
      <c r="AJ214" s="2">
        <f t="shared" si="92"/>
        <v>0</v>
      </c>
      <c r="AK214" s="2" t="s">
        <v>69</v>
      </c>
      <c r="AO214" s="2">
        <f t="shared" si="93"/>
        <v>0</v>
      </c>
      <c r="AP214" s="2">
        <f t="shared" si="94"/>
        <v>0</v>
      </c>
      <c r="AQ214" s="2">
        <f t="shared" si="95"/>
        <v>0</v>
      </c>
      <c r="AR214" s="2">
        <f t="shared" si="96"/>
        <v>0</v>
      </c>
      <c r="AS214" s="2">
        <f t="shared" si="97"/>
        <v>0</v>
      </c>
      <c r="AT214" s="2">
        <f t="shared" si="98"/>
        <v>0</v>
      </c>
    </row>
    <row r="215" spans="15:46" x14ac:dyDescent="0.25">
      <c r="O215" s="2">
        <f t="shared" si="75"/>
        <v>0</v>
      </c>
      <c r="P215" s="2">
        <f t="shared" si="76"/>
        <v>0</v>
      </c>
      <c r="Q215" s="2">
        <f t="shared" si="77"/>
        <v>0</v>
      </c>
      <c r="R215" s="2">
        <f t="shared" si="78"/>
        <v>0</v>
      </c>
      <c r="S215" s="2">
        <f t="shared" si="79"/>
        <v>0</v>
      </c>
      <c r="T215" s="2">
        <f t="shared" si="80"/>
        <v>0</v>
      </c>
      <c r="U215" s="2">
        <f t="shared" si="81"/>
        <v>0</v>
      </c>
      <c r="V215" s="2">
        <f t="shared" si="82"/>
        <v>0</v>
      </c>
      <c r="W215" s="2">
        <f t="shared" si="83"/>
        <v>0</v>
      </c>
      <c r="AB215" s="2">
        <f t="shared" si="84"/>
        <v>0</v>
      </c>
      <c r="AC215" s="2">
        <f t="shared" si="85"/>
        <v>0</v>
      </c>
      <c r="AD215" s="2">
        <f t="shared" si="86"/>
        <v>0</v>
      </c>
      <c r="AE215" s="2">
        <f t="shared" si="87"/>
        <v>0</v>
      </c>
      <c r="AF215" s="2">
        <f t="shared" si="88"/>
        <v>0</v>
      </c>
      <c r="AG215" s="2">
        <f t="shared" si="89"/>
        <v>0</v>
      </c>
      <c r="AH215" s="2">
        <f t="shared" si="90"/>
        <v>0</v>
      </c>
      <c r="AI215" s="2">
        <f t="shared" si="91"/>
        <v>0</v>
      </c>
      <c r="AJ215" s="2">
        <f t="shared" si="92"/>
        <v>0</v>
      </c>
      <c r="AK215" s="2" t="s">
        <v>69</v>
      </c>
      <c r="AO215" s="2">
        <f t="shared" si="93"/>
        <v>0</v>
      </c>
      <c r="AP215" s="2">
        <f t="shared" si="94"/>
        <v>0</v>
      </c>
      <c r="AQ215" s="2">
        <f t="shared" si="95"/>
        <v>0</v>
      </c>
      <c r="AR215" s="2">
        <f t="shared" si="96"/>
        <v>0</v>
      </c>
      <c r="AS215" s="2">
        <f t="shared" si="97"/>
        <v>0</v>
      </c>
      <c r="AT215" s="2">
        <f t="shared" si="98"/>
        <v>0</v>
      </c>
    </row>
    <row r="216" spans="15:46" x14ac:dyDescent="0.25">
      <c r="O216" s="2">
        <f t="shared" si="75"/>
        <v>0</v>
      </c>
      <c r="P216" s="2">
        <f t="shared" si="76"/>
        <v>0</v>
      </c>
      <c r="Q216" s="2">
        <f t="shared" si="77"/>
        <v>0</v>
      </c>
      <c r="R216" s="2">
        <f t="shared" si="78"/>
        <v>0</v>
      </c>
      <c r="S216" s="2">
        <f t="shared" si="79"/>
        <v>0</v>
      </c>
      <c r="T216" s="2">
        <f t="shared" si="80"/>
        <v>0</v>
      </c>
      <c r="U216" s="2">
        <f t="shared" si="81"/>
        <v>0</v>
      </c>
      <c r="V216" s="2">
        <f t="shared" si="82"/>
        <v>0</v>
      </c>
      <c r="W216" s="2">
        <f t="shared" si="83"/>
        <v>0</v>
      </c>
      <c r="AB216" s="2">
        <f t="shared" si="84"/>
        <v>0</v>
      </c>
      <c r="AC216" s="2">
        <f t="shared" si="85"/>
        <v>0</v>
      </c>
      <c r="AD216" s="2">
        <f t="shared" si="86"/>
        <v>0</v>
      </c>
      <c r="AE216" s="2">
        <f t="shared" si="87"/>
        <v>0</v>
      </c>
      <c r="AF216" s="2">
        <f t="shared" si="88"/>
        <v>0</v>
      </c>
      <c r="AG216" s="2">
        <f t="shared" si="89"/>
        <v>0</v>
      </c>
      <c r="AH216" s="2">
        <f t="shared" si="90"/>
        <v>0</v>
      </c>
      <c r="AI216" s="2">
        <f t="shared" si="91"/>
        <v>0</v>
      </c>
      <c r="AJ216" s="2">
        <f t="shared" si="92"/>
        <v>0</v>
      </c>
      <c r="AK216" s="2" t="s">
        <v>69</v>
      </c>
      <c r="AO216" s="2">
        <f t="shared" si="93"/>
        <v>0</v>
      </c>
      <c r="AP216" s="2">
        <f t="shared" si="94"/>
        <v>0</v>
      </c>
      <c r="AQ216" s="2">
        <f t="shared" si="95"/>
        <v>0</v>
      </c>
      <c r="AR216" s="2">
        <f t="shared" si="96"/>
        <v>0</v>
      </c>
      <c r="AS216" s="2">
        <f t="shared" si="97"/>
        <v>0</v>
      </c>
      <c r="AT216" s="2">
        <f t="shared" si="98"/>
        <v>0</v>
      </c>
    </row>
    <row r="217" spans="15:46" x14ac:dyDescent="0.25">
      <c r="O217" s="2">
        <f t="shared" si="75"/>
        <v>0</v>
      </c>
      <c r="P217" s="2">
        <f t="shared" si="76"/>
        <v>0</v>
      </c>
      <c r="Q217" s="2">
        <f t="shared" si="77"/>
        <v>0</v>
      </c>
      <c r="R217" s="2">
        <f t="shared" si="78"/>
        <v>0</v>
      </c>
      <c r="S217" s="2">
        <f t="shared" si="79"/>
        <v>0</v>
      </c>
      <c r="T217" s="2">
        <f t="shared" si="80"/>
        <v>0</v>
      </c>
      <c r="U217" s="2">
        <f t="shared" si="81"/>
        <v>0</v>
      </c>
      <c r="V217" s="2">
        <f t="shared" si="82"/>
        <v>0</v>
      </c>
      <c r="W217" s="2">
        <f t="shared" si="83"/>
        <v>0</v>
      </c>
      <c r="AB217" s="2">
        <f t="shared" si="84"/>
        <v>0</v>
      </c>
      <c r="AC217" s="2">
        <f t="shared" si="85"/>
        <v>0</v>
      </c>
      <c r="AD217" s="2">
        <f t="shared" si="86"/>
        <v>0</v>
      </c>
      <c r="AE217" s="2">
        <f t="shared" si="87"/>
        <v>0</v>
      </c>
      <c r="AF217" s="2">
        <f t="shared" si="88"/>
        <v>0</v>
      </c>
      <c r="AG217" s="2">
        <f t="shared" si="89"/>
        <v>0</v>
      </c>
      <c r="AH217" s="2">
        <f t="shared" si="90"/>
        <v>0</v>
      </c>
      <c r="AI217" s="2">
        <f t="shared" si="91"/>
        <v>0</v>
      </c>
      <c r="AJ217" s="2">
        <f t="shared" si="92"/>
        <v>0</v>
      </c>
      <c r="AK217" s="2" t="s">
        <v>69</v>
      </c>
      <c r="AO217" s="2">
        <f t="shared" si="93"/>
        <v>0</v>
      </c>
      <c r="AP217" s="2">
        <f t="shared" si="94"/>
        <v>0</v>
      </c>
      <c r="AQ217" s="2">
        <f t="shared" si="95"/>
        <v>0</v>
      </c>
      <c r="AR217" s="2">
        <f t="shared" si="96"/>
        <v>0</v>
      </c>
      <c r="AS217" s="2">
        <f t="shared" si="97"/>
        <v>0</v>
      </c>
      <c r="AT217" s="2">
        <f t="shared" si="98"/>
        <v>0</v>
      </c>
    </row>
    <row r="218" spans="15:46" x14ac:dyDescent="0.25">
      <c r="O218" s="2">
        <f t="shared" si="75"/>
        <v>0</v>
      </c>
      <c r="P218" s="2">
        <f t="shared" si="76"/>
        <v>0</v>
      </c>
      <c r="Q218" s="2">
        <f t="shared" si="77"/>
        <v>0</v>
      </c>
      <c r="R218" s="2">
        <f t="shared" si="78"/>
        <v>0</v>
      </c>
      <c r="S218" s="2">
        <f t="shared" si="79"/>
        <v>0</v>
      </c>
      <c r="T218" s="2">
        <f t="shared" si="80"/>
        <v>0</v>
      </c>
      <c r="U218" s="2">
        <f t="shared" si="81"/>
        <v>0</v>
      </c>
      <c r="V218" s="2">
        <f t="shared" si="82"/>
        <v>0</v>
      </c>
      <c r="W218" s="2">
        <f t="shared" si="83"/>
        <v>0</v>
      </c>
      <c r="AB218" s="2">
        <f t="shared" si="84"/>
        <v>0</v>
      </c>
      <c r="AC218" s="2">
        <f t="shared" si="85"/>
        <v>0</v>
      </c>
      <c r="AD218" s="2">
        <f t="shared" si="86"/>
        <v>0</v>
      </c>
      <c r="AE218" s="2">
        <f t="shared" si="87"/>
        <v>0</v>
      </c>
      <c r="AF218" s="2">
        <f t="shared" si="88"/>
        <v>0</v>
      </c>
      <c r="AG218" s="2">
        <f t="shared" si="89"/>
        <v>0</v>
      </c>
      <c r="AH218" s="2">
        <f t="shared" si="90"/>
        <v>0</v>
      </c>
      <c r="AI218" s="2">
        <f t="shared" si="91"/>
        <v>0</v>
      </c>
      <c r="AJ218" s="2">
        <f t="shared" si="92"/>
        <v>0</v>
      </c>
      <c r="AK218" s="2" t="s">
        <v>69</v>
      </c>
      <c r="AO218" s="2">
        <f t="shared" si="93"/>
        <v>0</v>
      </c>
      <c r="AP218" s="2">
        <f t="shared" si="94"/>
        <v>0</v>
      </c>
      <c r="AQ218" s="2">
        <f t="shared" si="95"/>
        <v>0</v>
      </c>
      <c r="AR218" s="2">
        <f t="shared" si="96"/>
        <v>0</v>
      </c>
      <c r="AS218" s="2">
        <f t="shared" si="97"/>
        <v>0</v>
      </c>
      <c r="AT218" s="2">
        <f t="shared" si="98"/>
        <v>0</v>
      </c>
    </row>
    <row r="219" spans="15:46" x14ac:dyDescent="0.25">
      <c r="O219" s="2">
        <f t="shared" si="75"/>
        <v>0</v>
      </c>
      <c r="P219" s="2">
        <f t="shared" si="76"/>
        <v>0</v>
      </c>
      <c r="Q219" s="2">
        <f t="shared" si="77"/>
        <v>0</v>
      </c>
      <c r="R219" s="2">
        <f t="shared" si="78"/>
        <v>0</v>
      </c>
      <c r="S219" s="2">
        <f t="shared" si="79"/>
        <v>0</v>
      </c>
      <c r="T219" s="2">
        <f t="shared" si="80"/>
        <v>0</v>
      </c>
      <c r="U219" s="2">
        <f t="shared" si="81"/>
        <v>0</v>
      </c>
      <c r="V219" s="2">
        <f t="shared" si="82"/>
        <v>0</v>
      </c>
      <c r="W219" s="2">
        <f t="shared" si="83"/>
        <v>0</v>
      </c>
      <c r="AB219" s="2">
        <f t="shared" si="84"/>
        <v>0</v>
      </c>
      <c r="AC219" s="2">
        <f t="shared" si="85"/>
        <v>0</v>
      </c>
      <c r="AD219" s="2">
        <f t="shared" si="86"/>
        <v>0</v>
      </c>
      <c r="AE219" s="2">
        <f t="shared" si="87"/>
        <v>0</v>
      </c>
      <c r="AF219" s="2">
        <f t="shared" si="88"/>
        <v>0</v>
      </c>
      <c r="AG219" s="2">
        <f t="shared" si="89"/>
        <v>0</v>
      </c>
      <c r="AH219" s="2">
        <f t="shared" si="90"/>
        <v>0</v>
      </c>
      <c r="AI219" s="2">
        <f t="shared" si="91"/>
        <v>0</v>
      </c>
      <c r="AJ219" s="2">
        <f t="shared" si="92"/>
        <v>0</v>
      </c>
      <c r="AK219" s="2" t="s">
        <v>69</v>
      </c>
      <c r="AO219" s="2">
        <f t="shared" si="93"/>
        <v>0</v>
      </c>
      <c r="AP219" s="2">
        <f t="shared" si="94"/>
        <v>0</v>
      </c>
      <c r="AQ219" s="2">
        <f t="shared" si="95"/>
        <v>0</v>
      </c>
      <c r="AR219" s="2">
        <f t="shared" si="96"/>
        <v>0</v>
      </c>
      <c r="AS219" s="2">
        <f t="shared" si="97"/>
        <v>0</v>
      </c>
      <c r="AT219" s="2">
        <f t="shared" si="98"/>
        <v>0</v>
      </c>
    </row>
    <row r="220" spans="15:46" x14ac:dyDescent="0.25">
      <c r="O220" s="2">
        <f t="shared" si="75"/>
        <v>0</v>
      </c>
      <c r="P220" s="2">
        <f t="shared" si="76"/>
        <v>0</v>
      </c>
      <c r="Q220" s="2">
        <f t="shared" si="77"/>
        <v>0</v>
      </c>
      <c r="R220" s="2">
        <f t="shared" si="78"/>
        <v>0</v>
      </c>
      <c r="S220" s="2">
        <f t="shared" si="79"/>
        <v>0</v>
      </c>
      <c r="T220" s="2">
        <f t="shared" si="80"/>
        <v>0</v>
      </c>
      <c r="U220" s="2">
        <f t="shared" si="81"/>
        <v>0</v>
      </c>
      <c r="V220" s="2">
        <f t="shared" si="82"/>
        <v>0</v>
      </c>
      <c r="W220" s="2">
        <f t="shared" si="83"/>
        <v>0</v>
      </c>
      <c r="AB220" s="2">
        <f t="shared" si="84"/>
        <v>0</v>
      </c>
      <c r="AC220" s="2">
        <f t="shared" si="85"/>
        <v>0</v>
      </c>
      <c r="AD220" s="2">
        <f t="shared" si="86"/>
        <v>0</v>
      </c>
      <c r="AE220" s="2">
        <f t="shared" si="87"/>
        <v>0</v>
      </c>
      <c r="AF220" s="2">
        <f t="shared" si="88"/>
        <v>0</v>
      </c>
      <c r="AG220" s="2">
        <f t="shared" si="89"/>
        <v>0</v>
      </c>
      <c r="AH220" s="2">
        <f t="shared" si="90"/>
        <v>0</v>
      </c>
      <c r="AI220" s="2">
        <f t="shared" si="91"/>
        <v>0</v>
      </c>
      <c r="AJ220" s="2">
        <f t="shared" si="92"/>
        <v>0</v>
      </c>
      <c r="AK220" s="2" t="s">
        <v>69</v>
      </c>
      <c r="AO220" s="2">
        <f t="shared" si="93"/>
        <v>0</v>
      </c>
      <c r="AP220" s="2">
        <f t="shared" si="94"/>
        <v>0</v>
      </c>
      <c r="AQ220" s="2">
        <f t="shared" si="95"/>
        <v>0</v>
      </c>
      <c r="AR220" s="2">
        <f t="shared" si="96"/>
        <v>0</v>
      </c>
      <c r="AS220" s="2">
        <f t="shared" si="97"/>
        <v>0</v>
      </c>
      <c r="AT220" s="2">
        <f t="shared" si="98"/>
        <v>0</v>
      </c>
    </row>
    <row r="221" spans="15:46" x14ac:dyDescent="0.25">
      <c r="O221" s="2">
        <f t="shared" si="75"/>
        <v>0</v>
      </c>
      <c r="P221" s="2">
        <f t="shared" si="76"/>
        <v>0</v>
      </c>
      <c r="Q221" s="2">
        <f t="shared" si="77"/>
        <v>0</v>
      </c>
      <c r="R221" s="2">
        <f t="shared" si="78"/>
        <v>0</v>
      </c>
      <c r="S221" s="2">
        <f t="shared" si="79"/>
        <v>0</v>
      </c>
      <c r="T221" s="2">
        <f t="shared" si="80"/>
        <v>0</v>
      </c>
      <c r="U221" s="2">
        <f t="shared" si="81"/>
        <v>0</v>
      </c>
      <c r="V221" s="2">
        <f t="shared" si="82"/>
        <v>0</v>
      </c>
      <c r="W221" s="2">
        <f t="shared" si="83"/>
        <v>0</v>
      </c>
      <c r="AB221" s="2">
        <f t="shared" si="84"/>
        <v>0</v>
      </c>
      <c r="AC221" s="2">
        <f t="shared" si="85"/>
        <v>0</v>
      </c>
      <c r="AD221" s="2">
        <f t="shared" si="86"/>
        <v>0</v>
      </c>
      <c r="AE221" s="2">
        <f t="shared" si="87"/>
        <v>0</v>
      </c>
      <c r="AF221" s="2">
        <f t="shared" si="88"/>
        <v>0</v>
      </c>
      <c r="AG221" s="2">
        <f t="shared" si="89"/>
        <v>0</v>
      </c>
      <c r="AH221" s="2">
        <f t="shared" si="90"/>
        <v>0</v>
      </c>
      <c r="AI221" s="2">
        <f t="shared" si="91"/>
        <v>0</v>
      </c>
      <c r="AJ221" s="2">
        <f t="shared" si="92"/>
        <v>0</v>
      </c>
      <c r="AK221" s="2" t="s">
        <v>69</v>
      </c>
      <c r="AO221" s="2">
        <f t="shared" si="93"/>
        <v>0</v>
      </c>
      <c r="AP221" s="2">
        <f t="shared" si="94"/>
        <v>0</v>
      </c>
      <c r="AQ221" s="2">
        <f t="shared" si="95"/>
        <v>0</v>
      </c>
      <c r="AR221" s="2">
        <f t="shared" si="96"/>
        <v>0</v>
      </c>
      <c r="AS221" s="2">
        <f t="shared" si="97"/>
        <v>0</v>
      </c>
      <c r="AT221" s="2">
        <f t="shared" si="98"/>
        <v>0</v>
      </c>
    </row>
    <row r="222" spans="15:46" x14ac:dyDescent="0.25">
      <c r="O222" s="2">
        <f t="shared" si="75"/>
        <v>0</v>
      </c>
      <c r="P222" s="2">
        <f t="shared" si="76"/>
        <v>0</v>
      </c>
      <c r="Q222" s="2">
        <f t="shared" si="77"/>
        <v>0</v>
      </c>
      <c r="R222" s="2">
        <f t="shared" si="78"/>
        <v>0</v>
      </c>
      <c r="S222" s="2">
        <f t="shared" si="79"/>
        <v>0</v>
      </c>
      <c r="T222" s="2">
        <f t="shared" si="80"/>
        <v>0</v>
      </c>
      <c r="U222" s="2">
        <f t="shared" si="81"/>
        <v>0</v>
      </c>
      <c r="V222" s="2">
        <f t="shared" si="82"/>
        <v>0</v>
      </c>
      <c r="W222" s="2">
        <f t="shared" si="83"/>
        <v>0</v>
      </c>
      <c r="AB222" s="2">
        <f t="shared" si="84"/>
        <v>0</v>
      </c>
      <c r="AC222" s="2">
        <f t="shared" si="85"/>
        <v>0</v>
      </c>
      <c r="AD222" s="2">
        <f t="shared" si="86"/>
        <v>0</v>
      </c>
      <c r="AE222" s="2">
        <f t="shared" si="87"/>
        <v>0</v>
      </c>
      <c r="AF222" s="2">
        <f t="shared" si="88"/>
        <v>0</v>
      </c>
      <c r="AG222" s="2">
        <f t="shared" si="89"/>
        <v>0</v>
      </c>
      <c r="AH222" s="2">
        <f t="shared" si="90"/>
        <v>0</v>
      </c>
      <c r="AI222" s="2">
        <f t="shared" si="91"/>
        <v>0</v>
      </c>
      <c r="AJ222" s="2">
        <f t="shared" si="92"/>
        <v>0</v>
      </c>
      <c r="AK222" s="2" t="s">
        <v>69</v>
      </c>
      <c r="AO222" s="2">
        <f t="shared" si="93"/>
        <v>0</v>
      </c>
      <c r="AP222" s="2">
        <f t="shared" si="94"/>
        <v>0</v>
      </c>
      <c r="AQ222" s="2">
        <f t="shared" si="95"/>
        <v>0</v>
      </c>
      <c r="AR222" s="2">
        <f t="shared" si="96"/>
        <v>0</v>
      </c>
      <c r="AS222" s="2">
        <f t="shared" si="97"/>
        <v>0</v>
      </c>
      <c r="AT222" s="2">
        <f t="shared" si="98"/>
        <v>0</v>
      </c>
    </row>
    <row r="223" spans="15:46" x14ac:dyDescent="0.25">
      <c r="O223" s="2">
        <f t="shared" si="75"/>
        <v>0</v>
      </c>
      <c r="P223" s="2">
        <f t="shared" si="76"/>
        <v>0</v>
      </c>
      <c r="Q223" s="2">
        <f t="shared" si="77"/>
        <v>0</v>
      </c>
      <c r="R223" s="2">
        <f t="shared" si="78"/>
        <v>0</v>
      </c>
      <c r="S223" s="2">
        <f t="shared" si="79"/>
        <v>0</v>
      </c>
      <c r="T223" s="2">
        <f t="shared" si="80"/>
        <v>0</v>
      </c>
      <c r="U223" s="2">
        <f t="shared" si="81"/>
        <v>0</v>
      </c>
      <c r="V223" s="2">
        <f t="shared" si="82"/>
        <v>0</v>
      </c>
      <c r="W223" s="2">
        <f t="shared" si="83"/>
        <v>0</v>
      </c>
      <c r="AB223" s="2">
        <f t="shared" si="84"/>
        <v>0</v>
      </c>
      <c r="AC223" s="2">
        <f t="shared" si="85"/>
        <v>0</v>
      </c>
      <c r="AD223" s="2">
        <f t="shared" si="86"/>
        <v>0</v>
      </c>
      <c r="AE223" s="2">
        <f t="shared" si="87"/>
        <v>0</v>
      </c>
      <c r="AF223" s="2">
        <f t="shared" si="88"/>
        <v>0</v>
      </c>
      <c r="AG223" s="2">
        <f t="shared" si="89"/>
        <v>0</v>
      </c>
      <c r="AH223" s="2">
        <f t="shared" si="90"/>
        <v>0</v>
      </c>
      <c r="AI223" s="2">
        <f t="shared" si="91"/>
        <v>0</v>
      </c>
      <c r="AJ223" s="2">
        <f t="shared" si="92"/>
        <v>0</v>
      </c>
      <c r="AK223" s="2" t="s">
        <v>69</v>
      </c>
      <c r="AO223" s="2">
        <f t="shared" si="93"/>
        <v>0</v>
      </c>
      <c r="AP223" s="2">
        <f t="shared" si="94"/>
        <v>0</v>
      </c>
      <c r="AQ223" s="2">
        <f t="shared" si="95"/>
        <v>0</v>
      </c>
      <c r="AR223" s="2">
        <f t="shared" si="96"/>
        <v>0</v>
      </c>
      <c r="AS223" s="2">
        <f t="shared" si="97"/>
        <v>0</v>
      </c>
      <c r="AT223" s="2">
        <f t="shared" si="98"/>
        <v>0</v>
      </c>
    </row>
    <row r="224" spans="15:46" x14ac:dyDescent="0.25">
      <c r="O224" s="2">
        <f t="shared" si="75"/>
        <v>0</v>
      </c>
      <c r="P224" s="2">
        <f t="shared" si="76"/>
        <v>0</v>
      </c>
      <c r="Q224" s="2">
        <f t="shared" si="77"/>
        <v>0</v>
      </c>
      <c r="R224" s="2">
        <f t="shared" si="78"/>
        <v>0</v>
      </c>
      <c r="S224" s="2">
        <f t="shared" si="79"/>
        <v>0</v>
      </c>
      <c r="T224" s="2">
        <f t="shared" si="80"/>
        <v>0</v>
      </c>
      <c r="U224" s="2">
        <f t="shared" si="81"/>
        <v>0</v>
      </c>
      <c r="V224" s="2">
        <f t="shared" si="82"/>
        <v>0</v>
      </c>
      <c r="W224" s="2">
        <f t="shared" si="83"/>
        <v>0</v>
      </c>
      <c r="AB224" s="2">
        <f t="shared" si="84"/>
        <v>0</v>
      </c>
      <c r="AC224" s="2">
        <f t="shared" si="85"/>
        <v>0</v>
      </c>
      <c r="AD224" s="2">
        <f t="shared" si="86"/>
        <v>0</v>
      </c>
      <c r="AE224" s="2">
        <f t="shared" si="87"/>
        <v>0</v>
      </c>
      <c r="AF224" s="2">
        <f t="shared" si="88"/>
        <v>0</v>
      </c>
      <c r="AG224" s="2">
        <f t="shared" si="89"/>
        <v>0</v>
      </c>
      <c r="AH224" s="2">
        <f t="shared" si="90"/>
        <v>0</v>
      </c>
      <c r="AI224" s="2">
        <f t="shared" si="91"/>
        <v>0</v>
      </c>
      <c r="AJ224" s="2">
        <f t="shared" si="92"/>
        <v>0</v>
      </c>
      <c r="AK224" s="2" t="s">
        <v>69</v>
      </c>
      <c r="AO224" s="2">
        <f t="shared" si="93"/>
        <v>0</v>
      </c>
      <c r="AP224" s="2">
        <f t="shared" si="94"/>
        <v>0</v>
      </c>
      <c r="AQ224" s="2">
        <f t="shared" si="95"/>
        <v>0</v>
      </c>
      <c r="AR224" s="2">
        <f t="shared" si="96"/>
        <v>0</v>
      </c>
      <c r="AS224" s="2">
        <f t="shared" si="97"/>
        <v>0</v>
      </c>
      <c r="AT224" s="2">
        <f t="shared" si="98"/>
        <v>0</v>
      </c>
    </row>
    <row r="225" spans="15:46" x14ac:dyDescent="0.25">
      <c r="O225" s="2">
        <f t="shared" si="75"/>
        <v>0</v>
      </c>
      <c r="P225" s="2">
        <f t="shared" si="76"/>
        <v>0</v>
      </c>
      <c r="Q225" s="2">
        <f t="shared" si="77"/>
        <v>0</v>
      </c>
      <c r="R225" s="2">
        <f t="shared" si="78"/>
        <v>0</v>
      </c>
      <c r="S225" s="2">
        <f t="shared" si="79"/>
        <v>0</v>
      </c>
      <c r="T225" s="2">
        <f t="shared" si="80"/>
        <v>0</v>
      </c>
      <c r="U225" s="2">
        <f t="shared" si="81"/>
        <v>0</v>
      </c>
      <c r="V225" s="2">
        <f t="shared" si="82"/>
        <v>0</v>
      </c>
      <c r="W225" s="2">
        <f t="shared" si="83"/>
        <v>0</v>
      </c>
      <c r="AB225" s="2">
        <f t="shared" si="84"/>
        <v>0</v>
      </c>
      <c r="AC225" s="2">
        <f t="shared" si="85"/>
        <v>0</v>
      </c>
      <c r="AD225" s="2">
        <f t="shared" si="86"/>
        <v>0</v>
      </c>
      <c r="AE225" s="2">
        <f t="shared" si="87"/>
        <v>0</v>
      </c>
      <c r="AF225" s="2">
        <f t="shared" si="88"/>
        <v>0</v>
      </c>
      <c r="AG225" s="2">
        <f t="shared" si="89"/>
        <v>0</v>
      </c>
      <c r="AH225" s="2">
        <f t="shared" si="90"/>
        <v>0</v>
      </c>
      <c r="AI225" s="2">
        <f t="shared" si="91"/>
        <v>0</v>
      </c>
      <c r="AJ225" s="2">
        <f t="shared" si="92"/>
        <v>0</v>
      </c>
      <c r="AK225" s="2" t="s">
        <v>69</v>
      </c>
      <c r="AO225" s="2">
        <f t="shared" si="93"/>
        <v>0</v>
      </c>
      <c r="AP225" s="2">
        <f t="shared" si="94"/>
        <v>0</v>
      </c>
      <c r="AQ225" s="2">
        <f t="shared" si="95"/>
        <v>0</v>
      </c>
      <c r="AR225" s="2">
        <f t="shared" si="96"/>
        <v>0</v>
      </c>
      <c r="AS225" s="2">
        <f t="shared" si="97"/>
        <v>0</v>
      </c>
      <c r="AT225" s="2">
        <f t="shared" si="98"/>
        <v>0</v>
      </c>
    </row>
    <row r="226" spans="15:46" x14ac:dyDescent="0.25">
      <c r="O226" s="2">
        <f t="shared" si="75"/>
        <v>0</v>
      </c>
      <c r="P226" s="2">
        <f t="shared" si="76"/>
        <v>0</v>
      </c>
      <c r="Q226" s="2">
        <f t="shared" si="77"/>
        <v>0</v>
      </c>
      <c r="R226" s="2">
        <f t="shared" si="78"/>
        <v>0</v>
      </c>
      <c r="S226" s="2">
        <f t="shared" si="79"/>
        <v>0</v>
      </c>
      <c r="T226" s="2">
        <f t="shared" si="80"/>
        <v>0</v>
      </c>
      <c r="U226" s="2">
        <f t="shared" si="81"/>
        <v>0</v>
      </c>
      <c r="V226" s="2">
        <f t="shared" si="82"/>
        <v>0</v>
      </c>
      <c r="W226" s="2">
        <f t="shared" si="83"/>
        <v>0</v>
      </c>
      <c r="AB226" s="2">
        <f t="shared" si="84"/>
        <v>0</v>
      </c>
      <c r="AC226" s="2">
        <f t="shared" si="85"/>
        <v>0</v>
      </c>
      <c r="AD226" s="2">
        <f t="shared" si="86"/>
        <v>0</v>
      </c>
      <c r="AE226" s="2">
        <f t="shared" si="87"/>
        <v>0</v>
      </c>
      <c r="AF226" s="2">
        <f t="shared" si="88"/>
        <v>0</v>
      </c>
      <c r="AG226" s="2">
        <f t="shared" si="89"/>
        <v>0</v>
      </c>
      <c r="AH226" s="2">
        <f t="shared" si="90"/>
        <v>0</v>
      </c>
      <c r="AI226" s="2">
        <f t="shared" si="91"/>
        <v>0</v>
      </c>
      <c r="AJ226" s="2">
        <f t="shared" si="92"/>
        <v>0</v>
      </c>
      <c r="AK226" s="2" t="s">
        <v>69</v>
      </c>
      <c r="AO226" s="2">
        <f t="shared" si="93"/>
        <v>0</v>
      </c>
      <c r="AP226" s="2">
        <f t="shared" si="94"/>
        <v>0</v>
      </c>
      <c r="AQ226" s="2">
        <f t="shared" si="95"/>
        <v>0</v>
      </c>
      <c r="AR226" s="2">
        <f t="shared" si="96"/>
        <v>0</v>
      </c>
      <c r="AS226" s="2">
        <f t="shared" si="97"/>
        <v>0</v>
      </c>
      <c r="AT226" s="2">
        <f t="shared" si="98"/>
        <v>0</v>
      </c>
    </row>
    <row r="227" spans="15:46" x14ac:dyDescent="0.25">
      <c r="O227" s="2">
        <f t="shared" si="75"/>
        <v>0</v>
      </c>
      <c r="P227" s="2">
        <f t="shared" si="76"/>
        <v>0</v>
      </c>
      <c r="Q227" s="2">
        <f t="shared" si="77"/>
        <v>0</v>
      </c>
      <c r="R227" s="2">
        <f t="shared" si="78"/>
        <v>0</v>
      </c>
      <c r="S227" s="2">
        <f t="shared" si="79"/>
        <v>0</v>
      </c>
      <c r="T227" s="2">
        <f t="shared" si="80"/>
        <v>0</v>
      </c>
      <c r="U227" s="2">
        <f t="shared" si="81"/>
        <v>0</v>
      </c>
      <c r="V227" s="2">
        <f t="shared" si="82"/>
        <v>0</v>
      </c>
      <c r="W227" s="2">
        <f t="shared" si="83"/>
        <v>0</v>
      </c>
      <c r="AB227" s="2">
        <f t="shared" si="84"/>
        <v>0</v>
      </c>
      <c r="AC227" s="2">
        <f t="shared" si="85"/>
        <v>0</v>
      </c>
      <c r="AD227" s="2">
        <f t="shared" si="86"/>
        <v>0</v>
      </c>
      <c r="AE227" s="2">
        <f t="shared" si="87"/>
        <v>0</v>
      </c>
      <c r="AF227" s="2">
        <f t="shared" si="88"/>
        <v>0</v>
      </c>
      <c r="AG227" s="2">
        <f t="shared" si="89"/>
        <v>0</v>
      </c>
      <c r="AH227" s="2">
        <f t="shared" si="90"/>
        <v>0</v>
      </c>
      <c r="AI227" s="2">
        <f t="shared" si="91"/>
        <v>0</v>
      </c>
      <c r="AJ227" s="2">
        <f t="shared" si="92"/>
        <v>0</v>
      </c>
      <c r="AK227" s="2" t="s">
        <v>69</v>
      </c>
      <c r="AO227" s="2">
        <f t="shared" si="93"/>
        <v>0</v>
      </c>
      <c r="AP227" s="2">
        <f t="shared" si="94"/>
        <v>0</v>
      </c>
      <c r="AQ227" s="2">
        <f t="shared" si="95"/>
        <v>0</v>
      </c>
      <c r="AR227" s="2">
        <f t="shared" si="96"/>
        <v>0</v>
      </c>
      <c r="AS227" s="2">
        <f t="shared" si="97"/>
        <v>0</v>
      </c>
      <c r="AT227" s="2">
        <f t="shared" si="98"/>
        <v>0</v>
      </c>
    </row>
    <row r="228" spans="15:46" x14ac:dyDescent="0.25">
      <c r="O228" s="2">
        <f t="shared" si="75"/>
        <v>0</v>
      </c>
      <c r="P228" s="2">
        <f t="shared" si="76"/>
        <v>0</v>
      </c>
      <c r="Q228" s="2">
        <f t="shared" si="77"/>
        <v>0</v>
      </c>
      <c r="R228" s="2">
        <f t="shared" si="78"/>
        <v>0</v>
      </c>
      <c r="S228" s="2">
        <f t="shared" si="79"/>
        <v>0</v>
      </c>
      <c r="T228" s="2">
        <f t="shared" si="80"/>
        <v>0</v>
      </c>
      <c r="U228" s="2">
        <f t="shared" si="81"/>
        <v>0</v>
      </c>
      <c r="V228" s="2">
        <f t="shared" si="82"/>
        <v>0</v>
      </c>
      <c r="W228" s="2">
        <f t="shared" si="83"/>
        <v>0</v>
      </c>
      <c r="AB228" s="2">
        <f t="shared" si="84"/>
        <v>0</v>
      </c>
      <c r="AC228" s="2">
        <f t="shared" si="85"/>
        <v>0</v>
      </c>
      <c r="AD228" s="2">
        <f t="shared" si="86"/>
        <v>0</v>
      </c>
      <c r="AE228" s="2">
        <f t="shared" si="87"/>
        <v>0</v>
      </c>
      <c r="AF228" s="2">
        <f t="shared" si="88"/>
        <v>0</v>
      </c>
      <c r="AG228" s="2">
        <f t="shared" si="89"/>
        <v>0</v>
      </c>
      <c r="AH228" s="2">
        <f t="shared" si="90"/>
        <v>0</v>
      </c>
      <c r="AI228" s="2">
        <f t="shared" si="91"/>
        <v>0</v>
      </c>
      <c r="AJ228" s="2">
        <f t="shared" si="92"/>
        <v>0</v>
      </c>
      <c r="AK228" s="2" t="s">
        <v>69</v>
      </c>
      <c r="AO228" s="2">
        <f t="shared" si="93"/>
        <v>0</v>
      </c>
      <c r="AP228" s="2">
        <f t="shared" si="94"/>
        <v>0</v>
      </c>
      <c r="AQ228" s="2">
        <f t="shared" si="95"/>
        <v>0</v>
      </c>
      <c r="AR228" s="2">
        <f t="shared" si="96"/>
        <v>0</v>
      </c>
      <c r="AS228" s="2">
        <f t="shared" si="97"/>
        <v>0</v>
      </c>
      <c r="AT228" s="2">
        <f t="shared" si="98"/>
        <v>0</v>
      </c>
    </row>
    <row r="229" spans="15:46" x14ac:dyDescent="0.25">
      <c r="O229" s="2">
        <f t="shared" si="75"/>
        <v>0</v>
      </c>
      <c r="P229" s="2">
        <f t="shared" si="76"/>
        <v>0</v>
      </c>
      <c r="Q229" s="2">
        <f t="shared" si="77"/>
        <v>0</v>
      </c>
      <c r="R229" s="2">
        <f t="shared" si="78"/>
        <v>0</v>
      </c>
      <c r="S229" s="2">
        <f t="shared" si="79"/>
        <v>0</v>
      </c>
      <c r="T229" s="2">
        <f t="shared" si="80"/>
        <v>0</v>
      </c>
      <c r="U229" s="2">
        <f t="shared" si="81"/>
        <v>0</v>
      </c>
      <c r="V229" s="2">
        <f t="shared" si="82"/>
        <v>0</v>
      </c>
      <c r="W229" s="2">
        <f t="shared" si="83"/>
        <v>0</v>
      </c>
      <c r="AB229" s="2">
        <f t="shared" si="84"/>
        <v>0</v>
      </c>
      <c r="AC229" s="2">
        <f t="shared" si="85"/>
        <v>0</v>
      </c>
      <c r="AD229" s="2">
        <f t="shared" si="86"/>
        <v>0</v>
      </c>
      <c r="AE229" s="2">
        <f t="shared" si="87"/>
        <v>0</v>
      </c>
      <c r="AF229" s="2">
        <f t="shared" si="88"/>
        <v>0</v>
      </c>
      <c r="AG229" s="2">
        <f t="shared" si="89"/>
        <v>0</v>
      </c>
      <c r="AH229" s="2">
        <f t="shared" si="90"/>
        <v>0</v>
      </c>
      <c r="AI229" s="2">
        <f t="shared" si="91"/>
        <v>0</v>
      </c>
      <c r="AJ229" s="2">
        <f t="shared" si="92"/>
        <v>0</v>
      </c>
      <c r="AK229" s="2" t="s">
        <v>69</v>
      </c>
      <c r="AO229" s="2">
        <f t="shared" si="93"/>
        <v>0</v>
      </c>
      <c r="AP229" s="2">
        <f t="shared" si="94"/>
        <v>0</v>
      </c>
      <c r="AQ229" s="2">
        <f t="shared" si="95"/>
        <v>0</v>
      </c>
      <c r="AR229" s="2">
        <f t="shared" si="96"/>
        <v>0</v>
      </c>
      <c r="AS229" s="2">
        <f t="shared" si="97"/>
        <v>0</v>
      </c>
      <c r="AT229" s="2">
        <f t="shared" si="98"/>
        <v>0</v>
      </c>
    </row>
    <row r="230" spans="15:46" x14ac:dyDescent="0.25">
      <c r="O230" s="2">
        <f t="shared" si="75"/>
        <v>0</v>
      </c>
      <c r="P230" s="2">
        <f t="shared" si="76"/>
        <v>0</v>
      </c>
      <c r="Q230" s="2">
        <f t="shared" si="77"/>
        <v>0</v>
      </c>
      <c r="R230" s="2">
        <f t="shared" si="78"/>
        <v>0</v>
      </c>
      <c r="S230" s="2">
        <f t="shared" si="79"/>
        <v>0</v>
      </c>
      <c r="T230" s="2">
        <f t="shared" si="80"/>
        <v>0</v>
      </c>
      <c r="U230" s="2">
        <f t="shared" si="81"/>
        <v>0</v>
      </c>
      <c r="V230" s="2">
        <f t="shared" si="82"/>
        <v>0</v>
      </c>
      <c r="W230" s="2">
        <f t="shared" si="83"/>
        <v>0</v>
      </c>
      <c r="AB230" s="2">
        <f t="shared" si="84"/>
        <v>0</v>
      </c>
      <c r="AC230" s="2">
        <f t="shared" si="85"/>
        <v>0</v>
      </c>
      <c r="AD230" s="2">
        <f t="shared" si="86"/>
        <v>0</v>
      </c>
      <c r="AE230" s="2">
        <f t="shared" si="87"/>
        <v>0</v>
      </c>
      <c r="AF230" s="2">
        <f t="shared" si="88"/>
        <v>0</v>
      </c>
      <c r="AG230" s="2">
        <f t="shared" si="89"/>
        <v>0</v>
      </c>
      <c r="AH230" s="2">
        <f t="shared" si="90"/>
        <v>0</v>
      </c>
      <c r="AI230" s="2">
        <f t="shared" si="91"/>
        <v>0</v>
      </c>
      <c r="AJ230" s="2">
        <f t="shared" si="92"/>
        <v>0</v>
      </c>
      <c r="AK230" s="2" t="s">
        <v>69</v>
      </c>
      <c r="AO230" s="2">
        <f t="shared" si="93"/>
        <v>0</v>
      </c>
      <c r="AP230" s="2">
        <f t="shared" si="94"/>
        <v>0</v>
      </c>
      <c r="AQ230" s="2">
        <f t="shared" si="95"/>
        <v>0</v>
      </c>
      <c r="AR230" s="2">
        <f t="shared" si="96"/>
        <v>0</v>
      </c>
      <c r="AS230" s="2">
        <f t="shared" si="97"/>
        <v>0</v>
      </c>
      <c r="AT230" s="2">
        <f t="shared" si="98"/>
        <v>0</v>
      </c>
    </row>
    <row r="231" spans="15:46" x14ac:dyDescent="0.25">
      <c r="O231" s="2">
        <f t="shared" si="75"/>
        <v>0</v>
      </c>
      <c r="P231" s="2">
        <f t="shared" si="76"/>
        <v>0</v>
      </c>
      <c r="Q231" s="2">
        <f t="shared" si="77"/>
        <v>0</v>
      </c>
      <c r="R231" s="2">
        <f t="shared" si="78"/>
        <v>0</v>
      </c>
      <c r="S231" s="2">
        <f t="shared" si="79"/>
        <v>0</v>
      </c>
      <c r="T231" s="2">
        <f t="shared" si="80"/>
        <v>0</v>
      </c>
      <c r="U231" s="2">
        <f t="shared" si="81"/>
        <v>0</v>
      </c>
      <c r="V231" s="2">
        <f t="shared" si="82"/>
        <v>0</v>
      </c>
      <c r="W231" s="2">
        <f t="shared" si="83"/>
        <v>0</v>
      </c>
      <c r="AB231" s="2">
        <f t="shared" si="84"/>
        <v>0</v>
      </c>
      <c r="AC231" s="2">
        <f t="shared" si="85"/>
        <v>0</v>
      </c>
      <c r="AD231" s="2">
        <f t="shared" si="86"/>
        <v>0</v>
      </c>
      <c r="AE231" s="2">
        <f t="shared" si="87"/>
        <v>0</v>
      </c>
      <c r="AF231" s="2">
        <f t="shared" si="88"/>
        <v>0</v>
      </c>
      <c r="AG231" s="2">
        <f t="shared" si="89"/>
        <v>0</v>
      </c>
      <c r="AH231" s="2">
        <f t="shared" si="90"/>
        <v>0</v>
      </c>
      <c r="AI231" s="2">
        <f t="shared" si="91"/>
        <v>0</v>
      </c>
      <c r="AJ231" s="2">
        <f t="shared" si="92"/>
        <v>0</v>
      </c>
      <c r="AK231" s="2" t="s">
        <v>69</v>
      </c>
      <c r="AO231" s="2">
        <f t="shared" si="93"/>
        <v>0</v>
      </c>
      <c r="AP231" s="2">
        <f t="shared" si="94"/>
        <v>0</v>
      </c>
      <c r="AQ231" s="2">
        <f t="shared" si="95"/>
        <v>0</v>
      </c>
      <c r="AR231" s="2">
        <f t="shared" si="96"/>
        <v>0</v>
      </c>
      <c r="AS231" s="2">
        <f t="shared" si="97"/>
        <v>0</v>
      </c>
      <c r="AT231" s="2">
        <f t="shared" si="98"/>
        <v>0</v>
      </c>
    </row>
    <row r="232" spans="15:46" x14ac:dyDescent="0.25">
      <c r="O232" s="2">
        <f t="shared" si="75"/>
        <v>0</v>
      </c>
      <c r="P232" s="2">
        <f t="shared" si="76"/>
        <v>0</v>
      </c>
      <c r="Q232" s="2">
        <f t="shared" si="77"/>
        <v>0</v>
      </c>
      <c r="R232" s="2">
        <f t="shared" si="78"/>
        <v>0</v>
      </c>
      <c r="S232" s="2">
        <f t="shared" si="79"/>
        <v>0</v>
      </c>
      <c r="T232" s="2">
        <f t="shared" si="80"/>
        <v>0</v>
      </c>
      <c r="U232" s="2">
        <f t="shared" si="81"/>
        <v>0</v>
      </c>
      <c r="V232" s="2">
        <f t="shared" si="82"/>
        <v>0</v>
      </c>
      <c r="W232" s="2">
        <f t="shared" si="83"/>
        <v>0</v>
      </c>
      <c r="AB232" s="2">
        <f t="shared" si="84"/>
        <v>0</v>
      </c>
      <c r="AC232" s="2">
        <f t="shared" si="85"/>
        <v>0</v>
      </c>
      <c r="AD232" s="2">
        <f t="shared" si="86"/>
        <v>0</v>
      </c>
      <c r="AE232" s="2">
        <f t="shared" si="87"/>
        <v>0</v>
      </c>
      <c r="AF232" s="2">
        <f t="shared" si="88"/>
        <v>0</v>
      </c>
      <c r="AG232" s="2">
        <f t="shared" si="89"/>
        <v>0</v>
      </c>
      <c r="AH232" s="2">
        <f t="shared" si="90"/>
        <v>0</v>
      </c>
      <c r="AI232" s="2">
        <f t="shared" si="91"/>
        <v>0</v>
      </c>
      <c r="AJ232" s="2">
        <f t="shared" si="92"/>
        <v>0</v>
      </c>
      <c r="AK232" s="2" t="s">
        <v>69</v>
      </c>
      <c r="AO232" s="2">
        <f t="shared" si="93"/>
        <v>0</v>
      </c>
      <c r="AP232" s="2">
        <f t="shared" si="94"/>
        <v>0</v>
      </c>
      <c r="AQ232" s="2">
        <f t="shared" si="95"/>
        <v>0</v>
      </c>
      <c r="AR232" s="2">
        <f t="shared" si="96"/>
        <v>0</v>
      </c>
      <c r="AS232" s="2">
        <f t="shared" si="97"/>
        <v>0</v>
      </c>
      <c r="AT232" s="2">
        <f t="shared" si="98"/>
        <v>0</v>
      </c>
    </row>
    <row r="233" spans="15:46" x14ac:dyDescent="0.25">
      <c r="O233" s="2">
        <f t="shared" si="75"/>
        <v>0</v>
      </c>
      <c r="P233" s="2">
        <f t="shared" si="76"/>
        <v>0</v>
      </c>
      <c r="Q233" s="2">
        <f t="shared" si="77"/>
        <v>0</v>
      </c>
      <c r="R233" s="2">
        <f t="shared" si="78"/>
        <v>0</v>
      </c>
      <c r="S233" s="2">
        <f t="shared" si="79"/>
        <v>0</v>
      </c>
      <c r="T233" s="2">
        <f t="shared" si="80"/>
        <v>0</v>
      </c>
      <c r="U233" s="2">
        <f t="shared" si="81"/>
        <v>0</v>
      </c>
      <c r="V233" s="2">
        <f t="shared" si="82"/>
        <v>0</v>
      </c>
      <c r="W233" s="2">
        <f t="shared" si="83"/>
        <v>0</v>
      </c>
      <c r="AB233" s="2">
        <f t="shared" si="84"/>
        <v>0</v>
      </c>
      <c r="AC233" s="2">
        <f t="shared" si="85"/>
        <v>0</v>
      </c>
      <c r="AD233" s="2">
        <f t="shared" si="86"/>
        <v>0</v>
      </c>
      <c r="AE233" s="2">
        <f t="shared" si="87"/>
        <v>0</v>
      </c>
      <c r="AF233" s="2">
        <f t="shared" si="88"/>
        <v>0</v>
      </c>
      <c r="AG233" s="2">
        <f t="shared" si="89"/>
        <v>0</v>
      </c>
      <c r="AH233" s="2">
        <f t="shared" si="90"/>
        <v>0</v>
      </c>
      <c r="AI233" s="2">
        <f t="shared" si="91"/>
        <v>0</v>
      </c>
      <c r="AJ233" s="2">
        <f t="shared" si="92"/>
        <v>0</v>
      </c>
      <c r="AK233" s="2" t="s">
        <v>69</v>
      </c>
      <c r="AO233" s="2">
        <f t="shared" si="93"/>
        <v>0</v>
      </c>
      <c r="AP233" s="2">
        <f t="shared" si="94"/>
        <v>0</v>
      </c>
      <c r="AQ233" s="2">
        <f t="shared" si="95"/>
        <v>0</v>
      </c>
      <c r="AR233" s="2">
        <f t="shared" si="96"/>
        <v>0</v>
      </c>
      <c r="AS233" s="2">
        <f t="shared" si="97"/>
        <v>0</v>
      </c>
      <c r="AT233" s="2">
        <f t="shared" si="98"/>
        <v>0</v>
      </c>
    </row>
    <row r="234" spans="15:46" x14ac:dyDescent="0.25">
      <c r="O234" s="2">
        <f t="shared" si="75"/>
        <v>0</v>
      </c>
      <c r="P234" s="2">
        <f t="shared" si="76"/>
        <v>0</v>
      </c>
      <c r="Q234" s="2">
        <f t="shared" si="77"/>
        <v>0</v>
      </c>
      <c r="R234" s="2">
        <f t="shared" si="78"/>
        <v>0</v>
      </c>
      <c r="S234" s="2">
        <f t="shared" si="79"/>
        <v>0</v>
      </c>
      <c r="T234" s="2">
        <f t="shared" si="80"/>
        <v>0</v>
      </c>
      <c r="U234" s="2">
        <f t="shared" si="81"/>
        <v>0</v>
      </c>
      <c r="V234" s="2">
        <f t="shared" si="82"/>
        <v>0</v>
      </c>
      <c r="W234" s="2">
        <f t="shared" si="83"/>
        <v>0</v>
      </c>
      <c r="AB234" s="2">
        <f t="shared" si="84"/>
        <v>0</v>
      </c>
      <c r="AC234" s="2">
        <f t="shared" si="85"/>
        <v>0</v>
      </c>
      <c r="AD234" s="2">
        <f t="shared" si="86"/>
        <v>0</v>
      </c>
      <c r="AE234" s="2">
        <f t="shared" si="87"/>
        <v>0</v>
      </c>
      <c r="AF234" s="2">
        <f t="shared" si="88"/>
        <v>0</v>
      </c>
      <c r="AG234" s="2">
        <f t="shared" si="89"/>
        <v>0</v>
      </c>
      <c r="AH234" s="2">
        <f t="shared" si="90"/>
        <v>0</v>
      </c>
      <c r="AI234" s="2">
        <f t="shared" si="91"/>
        <v>0</v>
      </c>
      <c r="AJ234" s="2">
        <f t="shared" si="92"/>
        <v>0</v>
      </c>
      <c r="AK234" s="2" t="s">
        <v>69</v>
      </c>
      <c r="AO234" s="2">
        <f t="shared" si="93"/>
        <v>0</v>
      </c>
      <c r="AP234" s="2">
        <f t="shared" si="94"/>
        <v>0</v>
      </c>
      <c r="AQ234" s="2">
        <f t="shared" si="95"/>
        <v>0</v>
      </c>
      <c r="AR234" s="2">
        <f t="shared" si="96"/>
        <v>0</v>
      </c>
      <c r="AS234" s="2">
        <f t="shared" si="97"/>
        <v>0</v>
      </c>
      <c r="AT234" s="2">
        <f t="shared" si="98"/>
        <v>0</v>
      </c>
    </row>
    <row r="235" spans="15:46" x14ac:dyDescent="0.25">
      <c r="O235" s="2">
        <f t="shared" si="75"/>
        <v>0</v>
      </c>
      <c r="P235" s="2">
        <f t="shared" si="76"/>
        <v>0</v>
      </c>
      <c r="Q235" s="2">
        <f t="shared" si="77"/>
        <v>0</v>
      </c>
      <c r="R235" s="2">
        <f t="shared" si="78"/>
        <v>0</v>
      </c>
      <c r="S235" s="2">
        <f t="shared" si="79"/>
        <v>0</v>
      </c>
      <c r="T235" s="2">
        <f t="shared" si="80"/>
        <v>0</v>
      </c>
      <c r="U235" s="2">
        <f t="shared" si="81"/>
        <v>0</v>
      </c>
      <c r="V235" s="2">
        <f t="shared" si="82"/>
        <v>0</v>
      </c>
      <c r="W235" s="2">
        <f t="shared" si="83"/>
        <v>0</v>
      </c>
      <c r="AB235" s="2">
        <f t="shared" si="84"/>
        <v>0</v>
      </c>
      <c r="AC235" s="2">
        <f t="shared" si="85"/>
        <v>0</v>
      </c>
      <c r="AD235" s="2">
        <f t="shared" si="86"/>
        <v>0</v>
      </c>
      <c r="AE235" s="2">
        <f t="shared" si="87"/>
        <v>0</v>
      </c>
      <c r="AF235" s="2">
        <f t="shared" si="88"/>
        <v>0</v>
      </c>
      <c r="AG235" s="2">
        <f t="shared" si="89"/>
        <v>0</v>
      </c>
      <c r="AH235" s="2">
        <f t="shared" si="90"/>
        <v>0</v>
      </c>
      <c r="AI235" s="2">
        <f t="shared" si="91"/>
        <v>0</v>
      </c>
      <c r="AJ235" s="2">
        <f t="shared" si="92"/>
        <v>0</v>
      </c>
      <c r="AK235" s="2" t="s">
        <v>69</v>
      </c>
      <c r="AO235" s="2">
        <f t="shared" si="93"/>
        <v>0</v>
      </c>
      <c r="AP235" s="2">
        <f t="shared" si="94"/>
        <v>0</v>
      </c>
      <c r="AQ235" s="2">
        <f t="shared" si="95"/>
        <v>0</v>
      </c>
      <c r="AR235" s="2">
        <f t="shared" si="96"/>
        <v>0</v>
      </c>
      <c r="AS235" s="2">
        <f t="shared" si="97"/>
        <v>0</v>
      </c>
      <c r="AT235" s="2">
        <f t="shared" si="98"/>
        <v>0</v>
      </c>
    </row>
    <row r="236" spans="15:46" x14ac:dyDescent="0.25">
      <c r="O236" s="2">
        <f t="shared" si="75"/>
        <v>0</v>
      </c>
      <c r="P236" s="2">
        <f t="shared" si="76"/>
        <v>0</v>
      </c>
      <c r="Q236" s="2">
        <f t="shared" si="77"/>
        <v>0</v>
      </c>
      <c r="R236" s="2">
        <f t="shared" si="78"/>
        <v>0</v>
      </c>
      <c r="S236" s="2">
        <f t="shared" si="79"/>
        <v>0</v>
      </c>
      <c r="T236" s="2">
        <f t="shared" si="80"/>
        <v>0</v>
      </c>
      <c r="U236" s="2">
        <f t="shared" si="81"/>
        <v>0</v>
      </c>
      <c r="V236" s="2">
        <f t="shared" si="82"/>
        <v>0</v>
      </c>
      <c r="W236" s="2">
        <f t="shared" si="83"/>
        <v>0</v>
      </c>
      <c r="AB236" s="2">
        <f t="shared" si="84"/>
        <v>0</v>
      </c>
      <c r="AC236" s="2">
        <f t="shared" si="85"/>
        <v>0</v>
      </c>
      <c r="AD236" s="2">
        <f t="shared" si="86"/>
        <v>0</v>
      </c>
      <c r="AE236" s="2">
        <f t="shared" si="87"/>
        <v>0</v>
      </c>
      <c r="AF236" s="2">
        <f t="shared" si="88"/>
        <v>0</v>
      </c>
      <c r="AG236" s="2">
        <f t="shared" si="89"/>
        <v>0</v>
      </c>
      <c r="AH236" s="2">
        <f t="shared" si="90"/>
        <v>0</v>
      </c>
      <c r="AI236" s="2">
        <f t="shared" si="91"/>
        <v>0</v>
      </c>
      <c r="AJ236" s="2">
        <f t="shared" si="92"/>
        <v>0</v>
      </c>
      <c r="AK236" s="2" t="s">
        <v>69</v>
      </c>
      <c r="AO236" s="2">
        <f t="shared" si="93"/>
        <v>0</v>
      </c>
      <c r="AP236" s="2">
        <f t="shared" si="94"/>
        <v>0</v>
      </c>
      <c r="AQ236" s="2">
        <f t="shared" si="95"/>
        <v>0</v>
      </c>
      <c r="AR236" s="2">
        <f t="shared" si="96"/>
        <v>0</v>
      </c>
      <c r="AS236" s="2">
        <f t="shared" si="97"/>
        <v>0</v>
      </c>
      <c r="AT236" s="2">
        <f t="shared" si="98"/>
        <v>0</v>
      </c>
    </row>
    <row r="237" spans="15:46" x14ac:dyDescent="0.25">
      <c r="O237" s="2">
        <f t="shared" si="75"/>
        <v>0</v>
      </c>
      <c r="P237" s="2">
        <f t="shared" si="76"/>
        <v>0</v>
      </c>
      <c r="Q237" s="2">
        <f t="shared" si="77"/>
        <v>0</v>
      </c>
      <c r="R237" s="2">
        <f t="shared" si="78"/>
        <v>0</v>
      </c>
      <c r="S237" s="2">
        <f t="shared" si="79"/>
        <v>0</v>
      </c>
      <c r="T237" s="2">
        <f t="shared" si="80"/>
        <v>0</v>
      </c>
      <c r="U237" s="2">
        <f t="shared" si="81"/>
        <v>0</v>
      </c>
      <c r="V237" s="2">
        <f t="shared" si="82"/>
        <v>0</v>
      </c>
      <c r="W237" s="2">
        <f t="shared" si="83"/>
        <v>0</v>
      </c>
      <c r="AB237" s="2">
        <f t="shared" si="84"/>
        <v>0</v>
      </c>
      <c r="AC237" s="2">
        <f t="shared" si="85"/>
        <v>0</v>
      </c>
      <c r="AD237" s="2">
        <f t="shared" si="86"/>
        <v>0</v>
      </c>
      <c r="AE237" s="2">
        <f t="shared" si="87"/>
        <v>0</v>
      </c>
      <c r="AF237" s="2">
        <f t="shared" si="88"/>
        <v>0</v>
      </c>
      <c r="AG237" s="2">
        <f t="shared" si="89"/>
        <v>0</v>
      </c>
      <c r="AH237" s="2">
        <f t="shared" si="90"/>
        <v>0</v>
      </c>
      <c r="AI237" s="2">
        <f t="shared" si="91"/>
        <v>0</v>
      </c>
      <c r="AJ237" s="2">
        <f t="shared" si="92"/>
        <v>0</v>
      </c>
      <c r="AK237" s="2" t="s">
        <v>69</v>
      </c>
      <c r="AO237" s="2">
        <f t="shared" si="93"/>
        <v>0</v>
      </c>
      <c r="AP237" s="2">
        <f t="shared" si="94"/>
        <v>0</v>
      </c>
      <c r="AQ237" s="2">
        <f t="shared" si="95"/>
        <v>0</v>
      </c>
      <c r="AR237" s="2">
        <f t="shared" si="96"/>
        <v>0</v>
      </c>
      <c r="AS237" s="2">
        <f t="shared" si="97"/>
        <v>0</v>
      </c>
      <c r="AT237" s="2">
        <f t="shared" si="98"/>
        <v>0</v>
      </c>
    </row>
    <row r="238" spans="15:46" x14ac:dyDescent="0.25">
      <c r="O238" s="2">
        <f t="shared" si="75"/>
        <v>0</v>
      </c>
      <c r="P238" s="2">
        <f t="shared" si="76"/>
        <v>0</v>
      </c>
      <c r="Q238" s="2">
        <f t="shared" si="77"/>
        <v>0</v>
      </c>
      <c r="R238" s="2">
        <f t="shared" si="78"/>
        <v>0</v>
      </c>
      <c r="S238" s="2">
        <f t="shared" si="79"/>
        <v>0</v>
      </c>
      <c r="T238" s="2">
        <f t="shared" si="80"/>
        <v>0</v>
      </c>
      <c r="U238" s="2">
        <f t="shared" si="81"/>
        <v>0</v>
      </c>
      <c r="V238" s="2">
        <f t="shared" si="82"/>
        <v>0</v>
      </c>
      <c r="W238" s="2">
        <f t="shared" si="83"/>
        <v>0</v>
      </c>
      <c r="AB238" s="2">
        <f t="shared" si="84"/>
        <v>0</v>
      </c>
      <c r="AC238" s="2">
        <f t="shared" si="85"/>
        <v>0</v>
      </c>
      <c r="AD238" s="2">
        <f t="shared" si="86"/>
        <v>0</v>
      </c>
      <c r="AE238" s="2">
        <f t="shared" si="87"/>
        <v>0</v>
      </c>
      <c r="AF238" s="2">
        <f t="shared" si="88"/>
        <v>0</v>
      </c>
      <c r="AG238" s="2">
        <f t="shared" si="89"/>
        <v>0</v>
      </c>
      <c r="AH238" s="2">
        <f t="shared" si="90"/>
        <v>0</v>
      </c>
      <c r="AI238" s="2">
        <f t="shared" si="91"/>
        <v>0</v>
      </c>
      <c r="AJ238" s="2">
        <f t="shared" si="92"/>
        <v>0</v>
      </c>
      <c r="AK238" s="2" t="s">
        <v>69</v>
      </c>
      <c r="AO238" s="2">
        <f t="shared" si="93"/>
        <v>0</v>
      </c>
      <c r="AP238" s="2">
        <f t="shared" si="94"/>
        <v>0</v>
      </c>
      <c r="AQ238" s="2">
        <f t="shared" si="95"/>
        <v>0</v>
      </c>
      <c r="AR238" s="2">
        <f t="shared" si="96"/>
        <v>0</v>
      </c>
      <c r="AS238" s="2">
        <f t="shared" si="97"/>
        <v>0</v>
      </c>
      <c r="AT238" s="2">
        <f t="shared" si="98"/>
        <v>0</v>
      </c>
    </row>
    <row r="239" spans="15:46" x14ac:dyDescent="0.25">
      <c r="O239" s="2">
        <f t="shared" si="75"/>
        <v>0</v>
      </c>
      <c r="P239" s="2">
        <f t="shared" si="76"/>
        <v>0</v>
      </c>
      <c r="Q239" s="2">
        <f t="shared" si="77"/>
        <v>0</v>
      </c>
      <c r="R239" s="2">
        <f t="shared" si="78"/>
        <v>0</v>
      </c>
      <c r="S239" s="2">
        <f t="shared" si="79"/>
        <v>0</v>
      </c>
      <c r="T239" s="2">
        <f t="shared" si="80"/>
        <v>0</v>
      </c>
      <c r="U239" s="2">
        <f t="shared" si="81"/>
        <v>0</v>
      </c>
      <c r="V239" s="2">
        <f t="shared" si="82"/>
        <v>0</v>
      </c>
      <c r="W239" s="2">
        <f t="shared" si="83"/>
        <v>0</v>
      </c>
      <c r="AB239" s="2">
        <f t="shared" si="84"/>
        <v>0</v>
      </c>
      <c r="AC239" s="2">
        <f t="shared" si="85"/>
        <v>0</v>
      </c>
      <c r="AD239" s="2">
        <f t="shared" si="86"/>
        <v>0</v>
      </c>
      <c r="AE239" s="2">
        <f t="shared" si="87"/>
        <v>0</v>
      </c>
      <c r="AF239" s="2">
        <f t="shared" si="88"/>
        <v>0</v>
      </c>
      <c r="AG239" s="2">
        <f t="shared" si="89"/>
        <v>0</v>
      </c>
      <c r="AH239" s="2">
        <f t="shared" si="90"/>
        <v>0</v>
      </c>
      <c r="AI239" s="2">
        <f t="shared" si="91"/>
        <v>0</v>
      </c>
      <c r="AJ239" s="2">
        <f t="shared" si="92"/>
        <v>0</v>
      </c>
      <c r="AK239" s="2" t="s">
        <v>69</v>
      </c>
      <c r="AO239" s="2">
        <f t="shared" si="93"/>
        <v>0</v>
      </c>
      <c r="AP239" s="2">
        <f t="shared" si="94"/>
        <v>0</v>
      </c>
      <c r="AQ239" s="2">
        <f t="shared" si="95"/>
        <v>0</v>
      </c>
      <c r="AR239" s="2">
        <f t="shared" si="96"/>
        <v>0</v>
      </c>
      <c r="AS239" s="2">
        <f t="shared" si="97"/>
        <v>0</v>
      </c>
      <c r="AT239" s="2">
        <f t="shared" si="98"/>
        <v>0</v>
      </c>
    </row>
    <row r="240" spans="15:46" x14ac:dyDescent="0.25">
      <c r="O240" s="2">
        <f t="shared" si="75"/>
        <v>0</v>
      </c>
      <c r="P240" s="2">
        <f t="shared" si="76"/>
        <v>0</v>
      </c>
      <c r="Q240" s="2">
        <f t="shared" si="77"/>
        <v>0</v>
      </c>
      <c r="R240" s="2">
        <f t="shared" si="78"/>
        <v>0</v>
      </c>
      <c r="S240" s="2">
        <f t="shared" si="79"/>
        <v>0</v>
      </c>
      <c r="T240" s="2">
        <f t="shared" si="80"/>
        <v>0</v>
      </c>
      <c r="U240" s="2">
        <f t="shared" si="81"/>
        <v>0</v>
      </c>
      <c r="V240" s="2">
        <f t="shared" si="82"/>
        <v>0</v>
      </c>
      <c r="W240" s="2">
        <f t="shared" si="83"/>
        <v>0</v>
      </c>
      <c r="AB240" s="2">
        <f t="shared" si="84"/>
        <v>0</v>
      </c>
      <c r="AC240" s="2">
        <f t="shared" si="85"/>
        <v>0</v>
      </c>
      <c r="AD240" s="2">
        <f t="shared" si="86"/>
        <v>0</v>
      </c>
      <c r="AE240" s="2">
        <f t="shared" si="87"/>
        <v>0</v>
      </c>
      <c r="AF240" s="2">
        <f t="shared" si="88"/>
        <v>0</v>
      </c>
      <c r="AG240" s="2">
        <f t="shared" si="89"/>
        <v>0</v>
      </c>
      <c r="AH240" s="2">
        <f t="shared" si="90"/>
        <v>0</v>
      </c>
      <c r="AI240" s="2">
        <f t="shared" si="91"/>
        <v>0</v>
      </c>
      <c r="AJ240" s="2">
        <f t="shared" si="92"/>
        <v>0</v>
      </c>
      <c r="AK240" s="2" t="s">
        <v>69</v>
      </c>
      <c r="AO240" s="2">
        <f t="shared" si="93"/>
        <v>0</v>
      </c>
      <c r="AP240" s="2">
        <f t="shared" si="94"/>
        <v>0</v>
      </c>
      <c r="AQ240" s="2">
        <f t="shared" si="95"/>
        <v>0</v>
      </c>
      <c r="AR240" s="2">
        <f t="shared" si="96"/>
        <v>0</v>
      </c>
      <c r="AS240" s="2">
        <f t="shared" si="97"/>
        <v>0</v>
      </c>
      <c r="AT240" s="2">
        <f t="shared" si="98"/>
        <v>0</v>
      </c>
    </row>
    <row r="241" spans="15:46" x14ac:dyDescent="0.25">
      <c r="O241" s="2">
        <f t="shared" si="75"/>
        <v>0</v>
      </c>
      <c r="P241" s="2">
        <f t="shared" si="76"/>
        <v>0</v>
      </c>
      <c r="Q241" s="2">
        <f t="shared" si="77"/>
        <v>0</v>
      </c>
      <c r="R241" s="2">
        <f t="shared" si="78"/>
        <v>0</v>
      </c>
      <c r="S241" s="2">
        <f t="shared" si="79"/>
        <v>0</v>
      </c>
      <c r="T241" s="2">
        <f t="shared" si="80"/>
        <v>0</v>
      </c>
      <c r="U241" s="2">
        <f t="shared" si="81"/>
        <v>0</v>
      </c>
      <c r="V241" s="2">
        <f t="shared" si="82"/>
        <v>0</v>
      </c>
      <c r="W241" s="2">
        <f t="shared" si="83"/>
        <v>0</v>
      </c>
      <c r="AB241" s="2">
        <f t="shared" si="84"/>
        <v>0</v>
      </c>
      <c r="AC241" s="2">
        <f t="shared" si="85"/>
        <v>0</v>
      </c>
      <c r="AD241" s="2">
        <f t="shared" si="86"/>
        <v>0</v>
      </c>
      <c r="AE241" s="2">
        <f t="shared" si="87"/>
        <v>0</v>
      </c>
      <c r="AF241" s="2">
        <f t="shared" si="88"/>
        <v>0</v>
      </c>
      <c r="AG241" s="2">
        <f t="shared" si="89"/>
        <v>0</v>
      </c>
      <c r="AH241" s="2">
        <f t="shared" si="90"/>
        <v>0</v>
      </c>
      <c r="AI241" s="2">
        <f t="shared" si="91"/>
        <v>0</v>
      </c>
      <c r="AJ241" s="2">
        <f t="shared" si="92"/>
        <v>0</v>
      </c>
      <c r="AK241" s="2" t="s">
        <v>69</v>
      </c>
      <c r="AO241" s="2">
        <f t="shared" si="93"/>
        <v>0</v>
      </c>
      <c r="AP241" s="2">
        <f t="shared" si="94"/>
        <v>0</v>
      </c>
      <c r="AQ241" s="2">
        <f t="shared" si="95"/>
        <v>0</v>
      </c>
      <c r="AR241" s="2">
        <f t="shared" si="96"/>
        <v>0</v>
      </c>
      <c r="AS241" s="2">
        <f t="shared" si="97"/>
        <v>0</v>
      </c>
      <c r="AT241" s="2">
        <f t="shared" si="98"/>
        <v>0</v>
      </c>
    </row>
    <row r="242" spans="15:46" x14ac:dyDescent="0.25">
      <c r="O242" s="2">
        <f t="shared" si="75"/>
        <v>0</v>
      </c>
      <c r="P242" s="2">
        <f t="shared" si="76"/>
        <v>0</v>
      </c>
      <c r="Q242" s="2">
        <f t="shared" si="77"/>
        <v>0</v>
      </c>
      <c r="R242" s="2">
        <f t="shared" si="78"/>
        <v>0</v>
      </c>
      <c r="S242" s="2">
        <f t="shared" si="79"/>
        <v>0</v>
      </c>
      <c r="T242" s="2">
        <f t="shared" si="80"/>
        <v>0</v>
      </c>
      <c r="U242" s="2">
        <f t="shared" si="81"/>
        <v>0</v>
      </c>
      <c r="V242" s="2">
        <f t="shared" si="82"/>
        <v>0</v>
      </c>
      <c r="W242" s="2">
        <f t="shared" si="83"/>
        <v>0</v>
      </c>
      <c r="AB242" s="2">
        <f t="shared" si="84"/>
        <v>0</v>
      </c>
      <c r="AC242" s="2">
        <f t="shared" si="85"/>
        <v>0</v>
      </c>
      <c r="AD242" s="2">
        <f t="shared" si="86"/>
        <v>0</v>
      </c>
      <c r="AE242" s="2">
        <f t="shared" si="87"/>
        <v>0</v>
      </c>
      <c r="AF242" s="2">
        <f t="shared" si="88"/>
        <v>0</v>
      </c>
      <c r="AG242" s="2">
        <f t="shared" si="89"/>
        <v>0</v>
      </c>
      <c r="AH242" s="2">
        <f t="shared" si="90"/>
        <v>0</v>
      </c>
      <c r="AI242" s="2">
        <f t="shared" si="91"/>
        <v>0</v>
      </c>
      <c r="AJ242" s="2">
        <f t="shared" si="92"/>
        <v>0</v>
      </c>
      <c r="AK242" s="2" t="s">
        <v>69</v>
      </c>
      <c r="AO242" s="2">
        <f t="shared" si="93"/>
        <v>0</v>
      </c>
      <c r="AP242" s="2">
        <f t="shared" si="94"/>
        <v>0</v>
      </c>
      <c r="AQ242" s="2">
        <f t="shared" si="95"/>
        <v>0</v>
      </c>
      <c r="AR242" s="2">
        <f t="shared" si="96"/>
        <v>0</v>
      </c>
      <c r="AS242" s="2">
        <f t="shared" si="97"/>
        <v>0</v>
      </c>
      <c r="AT242" s="2">
        <f t="shared" si="98"/>
        <v>0</v>
      </c>
    </row>
    <row r="243" spans="15:46" x14ac:dyDescent="0.25">
      <c r="O243" s="2">
        <f t="shared" si="75"/>
        <v>0</v>
      </c>
      <c r="P243" s="2">
        <f t="shared" si="76"/>
        <v>0</v>
      </c>
      <c r="Q243" s="2">
        <f t="shared" si="77"/>
        <v>0</v>
      </c>
      <c r="R243" s="2">
        <f t="shared" si="78"/>
        <v>0</v>
      </c>
      <c r="S243" s="2">
        <f t="shared" si="79"/>
        <v>0</v>
      </c>
      <c r="T243" s="2">
        <f t="shared" si="80"/>
        <v>0</v>
      </c>
      <c r="U243" s="2">
        <f t="shared" si="81"/>
        <v>0</v>
      </c>
      <c r="V243" s="2">
        <f t="shared" si="82"/>
        <v>0</v>
      </c>
      <c r="W243" s="2">
        <f t="shared" si="83"/>
        <v>0</v>
      </c>
      <c r="AB243" s="2">
        <f t="shared" si="84"/>
        <v>0</v>
      </c>
      <c r="AC243" s="2">
        <f t="shared" si="85"/>
        <v>0</v>
      </c>
      <c r="AD243" s="2">
        <f t="shared" si="86"/>
        <v>0</v>
      </c>
      <c r="AE243" s="2">
        <f t="shared" si="87"/>
        <v>0</v>
      </c>
      <c r="AF243" s="2">
        <f t="shared" si="88"/>
        <v>0</v>
      </c>
      <c r="AG243" s="2">
        <f t="shared" si="89"/>
        <v>0</v>
      </c>
      <c r="AH243" s="2">
        <f t="shared" si="90"/>
        <v>0</v>
      </c>
      <c r="AI243" s="2">
        <f t="shared" si="91"/>
        <v>0</v>
      </c>
      <c r="AJ243" s="2">
        <f t="shared" si="92"/>
        <v>0</v>
      </c>
      <c r="AK243" s="2" t="s">
        <v>69</v>
      </c>
      <c r="AO243" s="2">
        <f t="shared" si="93"/>
        <v>0</v>
      </c>
      <c r="AP243" s="2">
        <f t="shared" si="94"/>
        <v>0</v>
      </c>
      <c r="AQ243" s="2">
        <f t="shared" si="95"/>
        <v>0</v>
      </c>
      <c r="AR243" s="2">
        <f t="shared" si="96"/>
        <v>0</v>
      </c>
      <c r="AS243" s="2">
        <f t="shared" si="97"/>
        <v>0</v>
      </c>
      <c r="AT243" s="2">
        <f t="shared" si="98"/>
        <v>0</v>
      </c>
    </row>
    <row r="244" spans="15:46" x14ac:dyDescent="0.25">
      <c r="O244" s="2">
        <f t="shared" si="75"/>
        <v>0</v>
      </c>
      <c r="P244" s="2">
        <f t="shared" si="76"/>
        <v>0</v>
      </c>
      <c r="Q244" s="2">
        <f t="shared" si="77"/>
        <v>0</v>
      </c>
      <c r="R244" s="2">
        <f t="shared" si="78"/>
        <v>0</v>
      </c>
      <c r="S244" s="2">
        <f t="shared" si="79"/>
        <v>0</v>
      </c>
      <c r="T244" s="2">
        <f t="shared" si="80"/>
        <v>0</v>
      </c>
      <c r="U244" s="2">
        <f t="shared" si="81"/>
        <v>0</v>
      </c>
      <c r="V244" s="2">
        <f t="shared" si="82"/>
        <v>0</v>
      </c>
      <c r="W244" s="2">
        <f t="shared" si="83"/>
        <v>0</v>
      </c>
      <c r="AB244" s="2">
        <f t="shared" si="84"/>
        <v>0</v>
      </c>
      <c r="AC244" s="2">
        <f t="shared" si="85"/>
        <v>0</v>
      </c>
      <c r="AD244" s="2">
        <f t="shared" si="86"/>
        <v>0</v>
      </c>
      <c r="AE244" s="2">
        <f t="shared" si="87"/>
        <v>0</v>
      </c>
      <c r="AF244" s="2">
        <f t="shared" si="88"/>
        <v>0</v>
      </c>
      <c r="AG244" s="2">
        <f t="shared" si="89"/>
        <v>0</v>
      </c>
      <c r="AH244" s="2">
        <f t="shared" si="90"/>
        <v>0</v>
      </c>
      <c r="AI244" s="2">
        <f t="shared" si="91"/>
        <v>0</v>
      </c>
      <c r="AJ244" s="2">
        <f t="shared" si="92"/>
        <v>0</v>
      </c>
      <c r="AK244" s="2" t="s">
        <v>69</v>
      </c>
      <c r="AO244" s="2">
        <f t="shared" si="93"/>
        <v>0</v>
      </c>
      <c r="AP244" s="2">
        <f t="shared" si="94"/>
        <v>0</v>
      </c>
      <c r="AQ244" s="2">
        <f t="shared" si="95"/>
        <v>0</v>
      </c>
      <c r="AR244" s="2">
        <f t="shared" si="96"/>
        <v>0</v>
      </c>
      <c r="AS244" s="2">
        <f t="shared" si="97"/>
        <v>0</v>
      </c>
      <c r="AT244" s="2">
        <f t="shared" si="98"/>
        <v>0</v>
      </c>
    </row>
    <row r="245" spans="15:46" x14ac:dyDescent="0.25">
      <c r="O245" s="2">
        <f t="shared" si="75"/>
        <v>0</v>
      </c>
      <c r="P245" s="2">
        <f t="shared" si="76"/>
        <v>0</v>
      </c>
      <c r="Q245" s="2">
        <f t="shared" si="77"/>
        <v>0</v>
      </c>
      <c r="R245" s="2">
        <f t="shared" si="78"/>
        <v>0</v>
      </c>
      <c r="S245" s="2">
        <f t="shared" si="79"/>
        <v>0</v>
      </c>
      <c r="T245" s="2">
        <f t="shared" si="80"/>
        <v>0</v>
      </c>
      <c r="U245" s="2">
        <f t="shared" si="81"/>
        <v>0</v>
      </c>
      <c r="V245" s="2">
        <f t="shared" si="82"/>
        <v>0</v>
      </c>
      <c r="W245" s="2">
        <f t="shared" si="83"/>
        <v>0</v>
      </c>
      <c r="AB245" s="2">
        <f t="shared" si="84"/>
        <v>0</v>
      </c>
      <c r="AC245" s="2">
        <f t="shared" si="85"/>
        <v>0</v>
      </c>
      <c r="AD245" s="2">
        <f t="shared" si="86"/>
        <v>0</v>
      </c>
      <c r="AE245" s="2">
        <f t="shared" si="87"/>
        <v>0</v>
      </c>
      <c r="AF245" s="2">
        <f t="shared" si="88"/>
        <v>0</v>
      </c>
      <c r="AG245" s="2">
        <f t="shared" si="89"/>
        <v>0</v>
      </c>
      <c r="AH245" s="2">
        <f t="shared" si="90"/>
        <v>0</v>
      </c>
      <c r="AI245" s="2">
        <f t="shared" si="91"/>
        <v>0</v>
      </c>
      <c r="AJ245" s="2">
        <f t="shared" si="92"/>
        <v>0</v>
      </c>
      <c r="AK245" s="2" t="s">
        <v>69</v>
      </c>
      <c r="AO245" s="2">
        <f t="shared" si="93"/>
        <v>0</v>
      </c>
      <c r="AP245" s="2">
        <f t="shared" si="94"/>
        <v>0</v>
      </c>
      <c r="AQ245" s="2">
        <f t="shared" si="95"/>
        <v>0</v>
      </c>
      <c r="AR245" s="2">
        <f t="shared" si="96"/>
        <v>0</v>
      </c>
      <c r="AS245" s="2">
        <f t="shared" si="97"/>
        <v>0</v>
      </c>
      <c r="AT245" s="2">
        <f t="shared" si="98"/>
        <v>0</v>
      </c>
    </row>
    <row r="246" spans="15:46" x14ac:dyDescent="0.25">
      <c r="O246" s="2">
        <f t="shared" si="75"/>
        <v>0</v>
      </c>
      <c r="P246" s="2">
        <f t="shared" si="76"/>
        <v>0</v>
      </c>
      <c r="Q246" s="2">
        <f t="shared" si="77"/>
        <v>0</v>
      </c>
      <c r="R246" s="2">
        <f t="shared" si="78"/>
        <v>0</v>
      </c>
      <c r="S246" s="2">
        <f t="shared" si="79"/>
        <v>0</v>
      </c>
      <c r="T246" s="2">
        <f t="shared" si="80"/>
        <v>0</v>
      </c>
      <c r="U246" s="2">
        <f t="shared" si="81"/>
        <v>0</v>
      </c>
      <c r="V246" s="2">
        <f t="shared" si="82"/>
        <v>0</v>
      </c>
      <c r="W246" s="2">
        <f t="shared" si="83"/>
        <v>0</v>
      </c>
      <c r="AB246" s="2">
        <f t="shared" si="84"/>
        <v>0</v>
      </c>
      <c r="AC246" s="2">
        <f t="shared" si="85"/>
        <v>0</v>
      </c>
      <c r="AD246" s="2">
        <f t="shared" si="86"/>
        <v>0</v>
      </c>
      <c r="AE246" s="2">
        <f t="shared" si="87"/>
        <v>0</v>
      </c>
      <c r="AF246" s="2">
        <f t="shared" si="88"/>
        <v>0</v>
      </c>
      <c r="AG246" s="2">
        <f t="shared" si="89"/>
        <v>0</v>
      </c>
      <c r="AH246" s="2">
        <f t="shared" si="90"/>
        <v>0</v>
      </c>
      <c r="AI246" s="2">
        <f t="shared" si="91"/>
        <v>0</v>
      </c>
      <c r="AJ246" s="2">
        <f t="shared" si="92"/>
        <v>0</v>
      </c>
      <c r="AK246" s="2" t="s">
        <v>69</v>
      </c>
      <c r="AO246" s="2">
        <f t="shared" si="93"/>
        <v>0</v>
      </c>
      <c r="AP246" s="2">
        <f t="shared" si="94"/>
        <v>0</v>
      </c>
      <c r="AQ246" s="2">
        <f t="shared" si="95"/>
        <v>0</v>
      </c>
      <c r="AR246" s="2">
        <f t="shared" si="96"/>
        <v>0</v>
      </c>
      <c r="AS246" s="2">
        <f t="shared" si="97"/>
        <v>0</v>
      </c>
      <c r="AT246" s="2">
        <f t="shared" si="98"/>
        <v>0</v>
      </c>
    </row>
    <row r="247" spans="15:46" x14ac:dyDescent="0.25">
      <c r="O247" s="2">
        <f t="shared" si="75"/>
        <v>0</v>
      </c>
      <c r="P247" s="2">
        <f t="shared" si="76"/>
        <v>0</v>
      </c>
      <c r="Q247" s="2">
        <f t="shared" si="77"/>
        <v>0</v>
      </c>
      <c r="R247" s="2">
        <f t="shared" si="78"/>
        <v>0</v>
      </c>
      <c r="S247" s="2">
        <f t="shared" si="79"/>
        <v>0</v>
      </c>
      <c r="T247" s="2">
        <f t="shared" si="80"/>
        <v>0</v>
      </c>
      <c r="U247" s="2">
        <f t="shared" si="81"/>
        <v>0</v>
      </c>
      <c r="V247" s="2">
        <f t="shared" si="82"/>
        <v>0</v>
      </c>
      <c r="W247" s="2">
        <f t="shared" si="83"/>
        <v>0</v>
      </c>
      <c r="AB247" s="2">
        <f t="shared" si="84"/>
        <v>0</v>
      </c>
      <c r="AC247" s="2">
        <f t="shared" si="85"/>
        <v>0</v>
      </c>
      <c r="AD247" s="2">
        <f t="shared" si="86"/>
        <v>0</v>
      </c>
      <c r="AE247" s="2">
        <f t="shared" si="87"/>
        <v>0</v>
      </c>
      <c r="AF247" s="2">
        <f t="shared" si="88"/>
        <v>0</v>
      </c>
      <c r="AG247" s="2">
        <f t="shared" si="89"/>
        <v>0</v>
      </c>
      <c r="AH247" s="2">
        <f t="shared" si="90"/>
        <v>0</v>
      </c>
      <c r="AI247" s="2">
        <f t="shared" si="91"/>
        <v>0</v>
      </c>
      <c r="AJ247" s="2">
        <f t="shared" si="92"/>
        <v>0</v>
      </c>
      <c r="AK247" s="2" t="s">
        <v>69</v>
      </c>
      <c r="AO247" s="2">
        <f t="shared" si="93"/>
        <v>0</v>
      </c>
      <c r="AP247" s="2">
        <f t="shared" si="94"/>
        <v>0</v>
      </c>
      <c r="AQ247" s="2">
        <f t="shared" si="95"/>
        <v>0</v>
      </c>
      <c r="AR247" s="2">
        <f t="shared" si="96"/>
        <v>0</v>
      </c>
      <c r="AS247" s="2">
        <f t="shared" si="97"/>
        <v>0</v>
      </c>
      <c r="AT247" s="2">
        <f t="shared" si="98"/>
        <v>0</v>
      </c>
    </row>
    <row r="248" spans="15:46" x14ac:dyDescent="0.25">
      <c r="O248" s="2">
        <f t="shared" si="75"/>
        <v>0</v>
      </c>
      <c r="P248" s="2">
        <f t="shared" si="76"/>
        <v>0</v>
      </c>
      <c r="Q248" s="2">
        <f t="shared" si="77"/>
        <v>0</v>
      </c>
      <c r="R248" s="2">
        <f t="shared" si="78"/>
        <v>0</v>
      </c>
      <c r="S248" s="2">
        <f t="shared" si="79"/>
        <v>0</v>
      </c>
      <c r="T248" s="2">
        <f t="shared" si="80"/>
        <v>0</v>
      </c>
      <c r="U248" s="2">
        <f t="shared" si="81"/>
        <v>0</v>
      </c>
      <c r="V248" s="2">
        <f t="shared" si="82"/>
        <v>0</v>
      </c>
      <c r="W248" s="2">
        <f t="shared" si="83"/>
        <v>0</v>
      </c>
      <c r="AB248" s="2">
        <f t="shared" si="84"/>
        <v>0</v>
      </c>
      <c r="AC248" s="2">
        <f t="shared" si="85"/>
        <v>0</v>
      </c>
      <c r="AD248" s="2">
        <f t="shared" si="86"/>
        <v>0</v>
      </c>
      <c r="AE248" s="2">
        <f t="shared" si="87"/>
        <v>0</v>
      </c>
      <c r="AF248" s="2">
        <f t="shared" si="88"/>
        <v>0</v>
      </c>
      <c r="AG248" s="2">
        <f t="shared" si="89"/>
        <v>0</v>
      </c>
      <c r="AH248" s="2">
        <f t="shared" si="90"/>
        <v>0</v>
      </c>
      <c r="AI248" s="2">
        <f t="shared" si="91"/>
        <v>0</v>
      </c>
      <c r="AJ248" s="2">
        <f t="shared" si="92"/>
        <v>0</v>
      </c>
      <c r="AK248" s="2" t="s">
        <v>69</v>
      </c>
      <c r="AO248" s="2">
        <f t="shared" si="93"/>
        <v>0</v>
      </c>
      <c r="AP248" s="2">
        <f t="shared" si="94"/>
        <v>0</v>
      </c>
      <c r="AQ248" s="2">
        <f t="shared" si="95"/>
        <v>0</v>
      </c>
      <c r="AR248" s="2">
        <f t="shared" si="96"/>
        <v>0</v>
      </c>
      <c r="AS248" s="2">
        <f t="shared" si="97"/>
        <v>0</v>
      </c>
      <c r="AT248" s="2">
        <f t="shared" si="98"/>
        <v>0</v>
      </c>
    </row>
    <row r="249" spans="15:46" x14ac:dyDescent="0.25">
      <c r="O249" s="2">
        <f t="shared" si="75"/>
        <v>0</v>
      </c>
      <c r="P249" s="2">
        <f t="shared" si="76"/>
        <v>0</v>
      </c>
      <c r="Q249" s="2">
        <f t="shared" si="77"/>
        <v>0</v>
      </c>
      <c r="R249" s="2">
        <f t="shared" si="78"/>
        <v>0</v>
      </c>
      <c r="S249" s="2">
        <f t="shared" si="79"/>
        <v>0</v>
      </c>
      <c r="T249" s="2">
        <f t="shared" si="80"/>
        <v>0</v>
      </c>
      <c r="U249" s="2">
        <f t="shared" si="81"/>
        <v>0</v>
      </c>
      <c r="V249" s="2">
        <f t="shared" si="82"/>
        <v>0</v>
      </c>
      <c r="W249" s="2">
        <f t="shared" si="83"/>
        <v>0</v>
      </c>
      <c r="AB249" s="2">
        <f t="shared" si="84"/>
        <v>0</v>
      </c>
      <c r="AC249" s="2">
        <f t="shared" si="85"/>
        <v>0</v>
      </c>
      <c r="AD249" s="2">
        <f t="shared" si="86"/>
        <v>0</v>
      </c>
      <c r="AE249" s="2">
        <f t="shared" si="87"/>
        <v>0</v>
      </c>
      <c r="AF249" s="2">
        <f t="shared" si="88"/>
        <v>0</v>
      </c>
      <c r="AG249" s="2">
        <f t="shared" si="89"/>
        <v>0</v>
      </c>
      <c r="AH249" s="2">
        <f t="shared" si="90"/>
        <v>0</v>
      </c>
      <c r="AI249" s="2">
        <f t="shared" si="91"/>
        <v>0</v>
      </c>
      <c r="AJ249" s="2">
        <f t="shared" si="92"/>
        <v>0</v>
      </c>
      <c r="AK249" s="2" t="s">
        <v>69</v>
      </c>
      <c r="AO249" s="2">
        <f t="shared" si="93"/>
        <v>0</v>
      </c>
      <c r="AP249" s="2">
        <f t="shared" si="94"/>
        <v>0</v>
      </c>
      <c r="AQ249" s="2">
        <f t="shared" si="95"/>
        <v>0</v>
      </c>
      <c r="AR249" s="2">
        <f t="shared" si="96"/>
        <v>0</v>
      </c>
      <c r="AS249" s="2">
        <f t="shared" si="97"/>
        <v>0</v>
      </c>
      <c r="AT249" s="2">
        <f t="shared" si="98"/>
        <v>0</v>
      </c>
    </row>
    <row r="250" spans="15:46" x14ac:dyDescent="0.25">
      <c r="O250" s="2">
        <f t="shared" si="75"/>
        <v>0</v>
      </c>
      <c r="P250" s="2">
        <f t="shared" si="76"/>
        <v>0</v>
      </c>
      <c r="Q250" s="2">
        <f t="shared" si="77"/>
        <v>0</v>
      </c>
      <c r="R250" s="2">
        <f t="shared" si="78"/>
        <v>0</v>
      </c>
      <c r="S250" s="2">
        <f t="shared" si="79"/>
        <v>0</v>
      </c>
      <c r="T250" s="2">
        <f t="shared" si="80"/>
        <v>0</v>
      </c>
      <c r="U250" s="2">
        <f t="shared" si="81"/>
        <v>0</v>
      </c>
      <c r="V250" s="2">
        <f t="shared" si="82"/>
        <v>0</v>
      </c>
      <c r="W250" s="2">
        <f t="shared" si="83"/>
        <v>0</v>
      </c>
      <c r="AB250" s="2">
        <f t="shared" si="84"/>
        <v>0</v>
      </c>
      <c r="AC250" s="2">
        <f t="shared" si="85"/>
        <v>0</v>
      </c>
      <c r="AD250" s="2">
        <f t="shared" si="86"/>
        <v>0</v>
      </c>
      <c r="AE250" s="2">
        <f t="shared" si="87"/>
        <v>0</v>
      </c>
      <c r="AF250" s="2">
        <f t="shared" si="88"/>
        <v>0</v>
      </c>
      <c r="AG250" s="2">
        <f t="shared" si="89"/>
        <v>0</v>
      </c>
      <c r="AH250" s="2">
        <f t="shared" si="90"/>
        <v>0</v>
      </c>
      <c r="AI250" s="2">
        <f t="shared" si="91"/>
        <v>0</v>
      </c>
      <c r="AJ250" s="2">
        <f t="shared" si="92"/>
        <v>0</v>
      </c>
      <c r="AK250" s="2" t="s">
        <v>69</v>
      </c>
      <c r="AO250" s="2">
        <f t="shared" si="93"/>
        <v>0</v>
      </c>
      <c r="AP250" s="2">
        <f t="shared" si="94"/>
        <v>0</v>
      </c>
      <c r="AQ250" s="2">
        <f t="shared" si="95"/>
        <v>0</v>
      </c>
      <c r="AR250" s="2">
        <f t="shared" si="96"/>
        <v>0</v>
      </c>
      <c r="AS250" s="2">
        <f t="shared" si="97"/>
        <v>0</v>
      </c>
      <c r="AT250" s="2">
        <f t="shared" si="98"/>
        <v>0</v>
      </c>
    </row>
    <row r="251" spans="15:46" x14ac:dyDescent="0.25">
      <c r="O251" s="2">
        <f t="shared" si="75"/>
        <v>0</v>
      </c>
      <c r="P251" s="2">
        <f t="shared" si="76"/>
        <v>0</v>
      </c>
      <c r="Q251" s="2">
        <f t="shared" si="77"/>
        <v>0</v>
      </c>
      <c r="R251" s="2">
        <f t="shared" si="78"/>
        <v>0</v>
      </c>
      <c r="S251" s="2">
        <f t="shared" si="79"/>
        <v>0</v>
      </c>
      <c r="T251" s="2">
        <f t="shared" si="80"/>
        <v>0</v>
      </c>
      <c r="U251" s="2">
        <f t="shared" si="81"/>
        <v>0</v>
      </c>
      <c r="V251" s="2">
        <f t="shared" si="82"/>
        <v>0</v>
      </c>
      <c r="W251" s="2">
        <f t="shared" si="83"/>
        <v>0</v>
      </c>
      <c r="AB251" s="2">
        <f t="shared" si="84"/>
        <v>0</v>
      </c>
      <c r="AC251" s="2">
        <f t="shared" si="85"/>
        <v>0</v>
      </c>
      <c r="AD251" s="2">
        <f t="shared" si="86"/>
        <v>0</v>
      </c>
      <c r="AE251" s="2">
        <f t="shared" si="87"/>
        <v>0</v>
      </c>
      <c r="AF251" s="2">
        <f t="shared" si="88"/>
        <v>0</v>
      </c>
      <c r="AG251" s="2">
        <f t="shared" si="89"/>
        <v>0</v>
      </c>
      <c r="AH251" s="2">
        <f t="shared" si="90"/>
        <v>0</v>
      </c>
      <c r="AI251" s="2">
        <f t="shared" si="91"/>
        <v>0</v>
      </c>
      <c r="AJ251" s="2">
        <f t="shared" si="92"/>
        <v>0</v>
      </c>
      <c r="AK251" s="2" t="s">
        <v>69</v>
      </c>
      <c r="AO251" s="2">
        <f t="shared" si="93"/>
        <v>0</v>
      </c>
      <c r="AP251" s="2">
        <f t="shared" si="94"/>
        <v>0</v>
      </c>
      <c r="AQ251" s="2">
        <f t="shared" si="95"/>
        <v>0</v>
      </c>
      <c r="AR251" s="2">
        <f t="shared" si="96"/>
        <v>0</v>
      </c>
      <c r="AS251" s="2">
        <f t="shared" si="97"/>
        <v>0</v>
      </c>
      <c r="AT251" s="2">
        <f t="shared" si="98"/>
        <v>0</v>
      </c>
    </row>
    <row r="252" spans="15:46" x14ac:dyDescent="0.25">
      <c r="O252" s="2">
        <f t="shared" si="75"/>
        <v>0</v>
      </c>
      <c r="P252" s="2">
        <f t="shared" si="76"/>
        <v>0</v>
      </c>
      <c r="Q252" s="2">
        <f t="shared" si="77"/>
        <v>0</v>
      </c>
      <c r="R252" s="2">
        <f t="shared" si="78"/>
        <v>0</v>
      </c>
      <c r="S252" s="2">
        <f t="shared" si="79"/>
        <v>0</v>
      </c>
      <c r="T252" s="2">
        <f t="shared" si="80"/>
        <v>0</v>
      </c>
      <c r="U252" s="2">
        <f t="shared" si="81"/>
        <v>0</v>
      </c>
      <c r="V252" s="2">
        <f t="shared" si="82"/>
        <v>0</v>
      </c>
      <c r="W252" s="2">
        <f t="shared" si="83"/>
        <v>0</v>
      </c>
      <c r="AB252" s="2">
        <f t="shared" si="84"/>
        <v>0</v>
      </c>
      <c r="AC252" s="2">
        <f t="shared" si="85"/>
        <v>0</v>
      </c>
      <c r="AD252" s="2">
        <f t="shared" si="86"/>
        <v>0</v>
      </c>
      <c r="AE252" s="2">
        <f t="shared" si="87"/>
        <v>0</v>
      </c>
      <c r="AF252" s="2">
        <f t="shared" si="88"/>
        <v>0</v>
      </c>
      <c r="AG252" s="2">
        <f t="shared" si="89"/>
        <v>0</v>
      </c>
      <c r="AH252" s="2">
        <f t="shared" si="90"/>
        <v>0</v>
      </c>
      <c r="AI252" s="2">
        <f t="shared" si="91"/>
        <v>0</v>
      </c>
      <c r="AJ252" s="2">
        <f t="shared" si="92"/>
        <v>0</v>
      </c>
      <c r="AK252" s="2" t="s">
        <v>69</v>
      </c>
      <c r="AO252" s="2">
        <f t="shared" si="93"/>
        <v>0</v>
      </c>
      <c r="AP252" s="2">
        <f t="shared" si="94"/>
        <v>0</v>
      </c>
      <c r="AQ252" s="2">
        <f t="shared" si="95"/>
        <v>0</v>
      </c>
      <c r="AR252" s="2">
        <f t="shared" si="96"/>
        <v>0</v>
      </c>
      <c r="AS252" s="2">
        <f t="shared" si="97"/>
        <v>0</v>
      </c>
      <c r="AT252" s="2">
        <f t="shared" si="98"/>
        <v>0</v>
      </c>
    </row>
    <row r="253" spans="15:46" x14ac:dyDescent="0.25">
      <c r="O253" s="2">
        <f t="shared" si="75"/>
        <v>0</v>
      </c>
      <c r="P253" s="2">
        <f t="shared" si="76"/>
        <v>0</v>
      </c>
      <c r="Q253" s="2">
        <f t="shared" si="77"/>
        <v>0</v>
      </c>
      <c r="R253" s="2">
        <f t="shared" si="78"/>
        <v>0</v>
      </c>
      <c r="S253" s="2">
        <f t="shared" si="79"/>
        <v>0</v>
      </c>
      <c r="T253" s="2">
        <f t="shared" si="80"/>
        <v>0</v>
      </c>
      <c r="U253" s="2">
        <f t="shared" si="81"/>
        <v>0</v>
      </c>
      <c r="V253" s="2">
        <f t="shared" si="82"/>
        <v>0</v>
      </c>
      <c r="W253" s="2">
        <f t="shared" si="83"/>
        <v>0</v>
      </c>
      <c r="AB253" s="2">
        <f t="shared" si="84"/>
        <v>0</v>
      </c>
      <c r="AC253" s="2">
        <f t="shared" si="85"/>
        <v>0</v>
      </c>
      <c r="AD253" s="2">
        <f t="shared" si="86"/>
        <v>0</v>
      </c>
      <c r="AE253" s="2">
        <f t="shared" si="87"/>
        <v>0</v>
      </c>
      <c r="AF253" s="2">
        <f t="shared" si="88"/>
        <v>0</v>
      </c>
      <c r="AG253" s="2">
        <f t="shared" si="89"/>
        <v>0</v>
      </c>
      <c r="AH253" s="2">
        <f t="shared" si="90"/>
        <v>0</v>
      </c>
      <c r="AI253" s="2">
        <f t="shared" si="91"/>
        <v>0</v>
      </c>
      <c r="AJ253" s="2">
        <f t="shared" si="92"/>
        <v>0</v>
      </c>
      <c r="AK253" s="2" t="s">
        <v>69</v>
      </c>
      <c r="AO253" s="2">
        <f t="shared" si="93"/>
        <v>0</v>
      </c>
      <c r="AP253" s="2">
        <f t="shared" si="94"/>
        <v>0</v>
      </c>
      <c r="AQ253" s="2">
        <f t="shared" si="95"/>
        <v>0</v>
      </c>
      <c r="AR253" s="2">
        <f t="shared" si="96"/>
        <v>0</v>
      </c>
      <c r="AS253" s="2">
        <f t="shared" si="97"/>
        <v>0</v>
      </c>
      <c r="AT253" s="2">
        <f t="shared" si="98"/>
        <v>0</v>
      </c>
    </row>
    <row r="254" spans="15:46" x14ac:dyDescent="0.25">
      <c r="O254" s="2">
        <f t="shared" si="75"/>
        <v>0</v>
      </c>
      <c r="P254" s="2">
        <f t="shared" si="76"/>
        <v>0</v>
      </c>
      <c r="Q254" s="2">
        <f t="shared" si="77"/>
        <v>0</v>
      </c>
      <c r="R254" s="2">
        <f t="shared" si="78"/>
        <v>0</v>
      </c>
      <c r="S254" s="2">
        <f t="shared" si="79"/>
        <v>0</v>
      </c>
      <c r="T254" s="2">
        <f t="shared" si="80"/>
        <v>0</v>
      </c>
      <c r="U254" s="2">
        <f t="shared" si="81"/>
        <v>0</v>
      </c>
      <c r="V254" s="2">
        <f t="shared" si="82"/>
        <v>0</v>
      </c>
      <c r="W254" s="2">
        <f t="shared" si="83"/>
        <v>0</v>
      </c>
      <c r="AB254" s="2">
        <f t="shared" si="84"/>
        <v>0</v>
      </c>
      <c r="AC254" s="2">
        <f t="shared" si="85"/>
        <v>0</v>
      </c>
      <c r="AD254" s="2">
        <f t="shared" si="86"/>
        <v>0</v>
      </c>
      <c r="AE254" s="2">
        <f t="shared" si="87"/>
        <v>0</v>
      </c>
      <c r="AF254" s="2">
        <f t="shared" si="88"/>
        <v>0</v>
      </c>
      <c r="AG254" s="2">
        <f t="shared" si="89"/>
        <v>0</v>
      </c>
      <c r="AH254" s="2">
        <f t="shared" si="90"/>
        <v>0</v>
      </c>
      <c r="AI254" s="2">
        <f t="shared" si="91"/>
        <v>0</v>
      </c>
      <c r="AJ254" s="2">
        <f t="shared" si="92"/>
        <v>0</v>
      </c>
      <c r="AK254" s="2" t="s">
        <v>69</v>
      </c>
      <c r="AO254" s="2">
        <f t="shared" si="93"/>
        <v>0</v>
      </c>
      <c r="AP254" s="2">
        <f t="shared" si="94"/>
        <v>0</v>
      </c>
      <c r="AQ254" s="2">
        <f t="shared" si="95"/>
        <v>0</v>
      </c>
      <c r="AR254" s="2">
        <f t="shared" si="96"/>
        <v>0</v>
      </c>
      <c r="AS254" s="2">
        <f t="shared" si="97"/>
        <v>0</v>
      </c>
      <c r="AT254" s="2">
        <f t="shared" si="98"/>
        <v>0</v>
      </c>
    </row>
    <row r="255" spans="15:46" x14ac:dyDescent="0.25">
      <c r="O255" s="2">
        <f t="shared" si="75"/>
        <v>0</v>
      </c>
      <c r="P255" s="2">
        <f t="shared" si="76"/>
        <v>0</v>
      </c>
      <c r="Q255" s="2">
        <f t="shared" si="77"/>
        <v>0</v>
      </c>
      <c r="R255" s="2">
        <f t="shared" si="78"/>
        <v>0</v>
      </c>
      <c r="S255" s="2">
        <f t="shared" si="79"/>
        <v>0</v>
      </c>
      <c r="T255" s="2">
        <f t="shared" si="80"/>
        <v>0</v>
      </c>
      <c r="U255" s="2">
        <f t="shared" si="81"/>
        <v>0</v>
      </c>
      <c r="V255" s="2">
        <f t="shared" si="82"/>
        <v>0</v>
      </c>
      <c r="W255" s="2">
        <f t="shared" si="83"/>
        <v>0</v>
      </c>
      <c r="AB255" s="2">
        <f t="shared" si="84"/>
        <v>0</v>
      </c>
      <c r="AC255" s="2">
        <f t="shared" si="85"/>
        <v>0</v>
      </c>
      <c r="AD255" s="2">
        <f t="shared" si="86"/>
        <v>0</v>
      </c>
      <c r="AE255" s="2">
        <f t="shared" si="87"/>
        <v>0</v>
      </c>
      <c r="AF255" s="2">
        <f t="shared" si="88"/>
        <v>0</v>
      </c>
      <c r="AG255" s="2">
        <f t="shared" si="89"/>
        <v>0</v>
      </c>
      <c r="AH255" s="2">
        <f t="shared" si="90"/>
        <v>0</v>
      </c>
      <c r="AI255" s="2">
        <f t="shared" si="91"/>
        <v>0</v>
      </c>
      <c r="AJ255" s="2">
        <f t="shared" si="92"/>
        <v>0</v>
      </c>
      <c r="AK255" s="2" t="s">
        <v>69</v>
      </c>
      <c r="AO255" s="2">
        <f t="shared" si="93"/>
        <v>0</v>
      </c>
      <c r="AP255" s="2">
        <f t="shared" si="94"/>
        <v>0</v>
      </c>
      <c r="AQ255" s="2">
        <f t="shared" si="95"/>
        <v>0</v>
      </c>
      <c r="AR255" s="2">
        <f t="shared" si="96"/>
        <v>0</v>
      </c>
      <c r="AS255" s="2">
        <f t="shared" si="97"/>
        <v>0</v>
      </c>
      <c r="AT255" s="2">
        <f t="shared" si="98"/>
        <v>0</v>
      </c>
    </row>
    <row r="256" spans="15:46" x14ac:dyDescent="0.25">
      <c r="O256" s="2">
        <f t="shared" si="75"/>
        <v>0</v>
      </c>
      <c r="P256" s="2">
        <f t="shared" si="76"/>
        <v>0</v>
      </c>
      <c r="Q256" s="2">
        <f t="shared" si="77"/>
        <v>0</v>
      </c>
      <c r="R256" s="2">
        <f t="shared" si="78"/>
        <v>0</v>
      </c>
      <c r="S256" s="2">
        <f t="shared" si="79"/>
        <v>0</v>
      </c>
      <c r="T256" s="2">
        <f t="shared" si="80"/>
        <v>0</v>
      </c>
      <c r="U256" s="2">
        <f t="shared" si="81"/>
        <v>0</v>
      </c>
      <c r="V256" s="2">
        <f t="shared" si="82"/>
        <v>0</v>
      </c>
      <c r="W256" s="2">
        <f t="shared" si="83"/>
        <v>0</v>
      </c>
      <c r="AB256" s="2">
        <f t="shared" si="84"/>
        <v>0</v>
      </c>
      <c r="AC256" s="2">
        <f t="shared" si="85"/>
        <v>0</v>
      </c>
      <c r="AD256" s="2">
        <f t="shared" si="86"/>
        <v>0</v>
      </c>
      <c r="AE256" s="2">
        <f t="shared" si="87"/>
        <v>0</v>
      </c>
      <c r="AF256" s="2">
        <f t="shared" si="88"/>
        <v>0</v>
      </c>
      <c r="AG256" s="2">
        <f t="shared" si="89"/>
        <v>0</v>
      </c>
      <c r="AH256" s="2">
        <f t="shared" si="90"/>
        <v>0</v>
      </c>
      <c r="AI256" s="2">
        <f t="shared" si="91"/>
        <v>0</v>
      </c>
      <c r="AJ256" s="2">
        <f t="shared" si="92"/>
        <v>0</v>
      </c>
      <c r="AK256" s="2" t="s">
        <v>69</v>
      </c>
      <c r="AO256" s="2">
        <f t="shared" si="93"/>
        <v>0</v>
      </c>
      <c r="AP256" s="2">
        <f t="shared" si="94"/>
        <v>0</v>
      </c>
      <c r="AQ256" s="2">
        <f t="shared" si="95"/>
        <v>0</v>
      </c>
      <c r="AR256" s="2">
        <f t="shared" si="96"/>
        <v>0</v>
      </c>
      <c r="AS256" s="2">
        <f t="shared" si="97"/>
        <v>0</v>
      </c>
      <c r="AT256" s="2">
        <f t="shared" si="98"/>
        <v>0</v>
      </c>
    </row>
    <row r="257" spans="15:46" x14ac:dyDescent="0.25">
      <c r="O257" s="2">
        <f t="shared" si="75"/>
        <v>0</v>
      </c>
      <c r="P257" s="2">
        <f t="shared" si="76"/>
        <v>0</v>
      </c>
      <c r="Q257" s="2">
        <f t="shared" si="77"/>
        <v>0</v>
      </c>
      <c r="R257" s="2">
        <f t="shared" si="78"/>
        <v>0</v>
      </c>
      <c r="S257" s="2">
        <f t="shared" si="79"/>
        <v>0</v>
      </c>
      <c r="T257" s="2">
        <f t="shared" si="80"/>
        <v>0</v>
      </c>
      <c r="U257" s="2">
        <f t="shared" si="81"/>
        <v>0</v>
      </c>
      <c r="V257" s="2">
        <f t="shared" si="82"/>
        <v>0</v>
      </c>
      <c r="W257" s="2">
        <f t="shared" si="83"/>
        <v>0</v>
      </c>
      <c r="AB257" s="2">
        <f t="shared" si="84"/>
        <v>0</v>
      </c>
      <c r="AC257" s="2">
        <f t="shared" si="85"/>
        <v>0</v>
      </c>
      <c r="AD257" s="2">
        <f t="shared" si="86"/>
        <v>0</v>
      </c>
      <c r="AE257" s="2">
        <f t="shared" si="87"/>
        <v>0</v>
      </c>
      <c r="AF257" s="2">
        <f t="shared" si="88"/>
        <v>0</v>
      </c>
      <c r="AG257" s="2">
        <f t="shared" si="89"/>
        <v>0</v>
      </c>
      <c r="AH257" s="2">
        <f t="shared" si="90"/>
        <v>0</v>
      </c>
      <c r="AI257" s="2">
        <f t="shared" si="91"/>
        <v>0</v>
      </c>
      <c r="AJ257" s="2">
        <f t="shared" si="92"/>
        <v>0</v>
      </c>
      <c r="AK257" s="2" t="s">
        <v>69</v>
      </c>
      <c r="AO257" s="2">
        <f t="shared" si="93"/>
        <v>0</v>
      </c>
      <c r="AP257" s="2">
        <f t="shared" si="94"/>
        <v>0</v>
      </c>
      <c r="AQ257" s="2">
        <f t="shared" si="95"/>
        <v>0</v>
      </c>
      <c r="AR257" s="2">
        <f t="shared" si="96"/>
        <v>0</v>
      </c>
      <c r="AS257" s="2">
        <f t="shared" si="97"/>
        <v>0</v>
      </c>
      <c r="AT257" s="2">
        <f t="shared" si="98"/>
        <v>0</v>
      </c>
    </row>
    <row r="258" spans="15:46" x14ac:dyDescent="0.25">
      <c r="O258" s="2">
        <f t="shared" si="75"/>
        <v>0</v>
      </c>
      <c r="P258" s="2">
        <f t="shared" si="76"/>
        <v>0</v>
      </c>
      <c r="Q258" s="2">
        <f t="shared" si="77"/>
        <v>0</v>
      </c>
      <c r="R258" s="2">
        <f t="shared" si="78"/>
        <v>0</v>
      </c>
      <c r="S258" s="2">
        <f t="shared" si="79"/>
        <v>0</v>
      </c>
      <c r="T258" s="2">
        <f t="shared" si="80"/>
        <v>0</v>
      </c>
      <c r="U258" s="2">
        <f t="shared" si="81"/>
        <v>0</v>
      </c>
      <c r="V258" s="2">
        <f t="shared" si="82"/>
        <v>0</v>
      </c>
      <c r="W258" s="2">
        <f t="shared" si="83"/>
        <v>0</v>
      </c>
      <c r="AB258" s="2">
        <f t="shared" si="84"/>
        <v>0</v>
      </c>
      <c r="AC258" s="2">
        <f t="shared" si="85"/>
        <v>0</v>
      </c>
      <c r="AD258" s="2">
        <f t="shared" si="86"/>
        <v>0</v>
      </c>
      <c r="AE258" s="2">
        <f t="shared" si="87"/>
        <v>0</v>
      </c>
      <c r="AF258" s="2">
        <f t="shared" si="88"/>
        <v>0</v>
      </c>
      <c r="AG258" s="2">
        <f t="shared" si="89"/>
        <v>0</v>
      </c>
      <c r="AH258" s="2">
        <f t="shared" si="90"/>
        <v>0</v>
      </c>
      <c r="AI258" s="2">
        <f t="shared" si="91"/>
        <v>0</v>
      </c>
      <c r="AJ258" s="2">
        <f t="shared" si="92"/>
        <v>0</v>
      </c>
      <c r="AK258" s="2" t="s">
        <v>69</v>
      </c>
      <c r="AO258" s="2">
        <f t="shared" si="93"/>
        <v>0</v>
      </c>
      <c r="AP258" s="2">
        <f t="shared" si="94"/>
        <v>0</v>
      </c>
      <c r="AQ258" s="2">
        <f t="shared" si="95"/>
        <v>0</v>
      </c>
      <c r="AR258" s="2">
        <f t="shared" si="96"/>
        <v>0</v>
      </c>
      <c r="AS258" s="2">
        <f t="shared" si="97"/>
        <v>0</v>
      </c>
      <c r="AT258" s="2">
        <f t="shared" si="98"/>
        <v>0</v>
      </c>
    </row>
    <row r="259" spans="15:46" x14ac:dyDescent="0.25">
      <c r="O259" s="2">
        <f t="shared" si="75"/>
        <v>0</v>
      </c>
      <c r="P259" s="2">
        <f t="shared" si="76"/>
        <v>0</v>
      </c>
      <c r="Q259" s="2">
        <f t="shared" si="77"/>
        <v>0</v>
      </c>
      <c r="R259" s="2">
        <f t="shared" si="78"/>
        <v>0</v>
      </c>
      <c r="S259" s="2">
        <f t="shared" si="79"/>
        <v>0</v>
      </c>
      <c r="T259" s="2">
        <f t="shared" si="80"/>
        <v>0</v>
      </c>
      <c r="U259" s="2">
        <f t="shared" si="81"/>
        <v>0</v>
      </c>
      <c r="V259" s="2">
        <f t="shared" si="82"/>
        <v>0</v>
      </c>
      <c r="W259" s="2">
        <f t="shared" si="83"/>
        <v>0</v>
      </c>
      <c r="AB259" s="2">
        <f t="shared" si="84"/>
        <v>0</v>
      </c>
      <c r="AC259" s="2">
        <f t="shared" si="85"/>
        <v>0</v>
      </c>
      <c r="AD259" s="2">
        <f t="shared" si="86"/>
        <v>0</v>
      </c>
      <c r="AE259" s="2">
        <f t="shared" si="87"/>
        <v>0</v>
      </c>
      <c r="AF259" s="2">
        <f t="shared" si="88"/>
        <v>0</v>
      </c>
      <c r="AG259" s="2">
        <f t="shared" si="89"/>
        <v>0</v>
      </c>
      <c r="AH259" s="2">
        <f t="shared" si="90"/>
        <v>0</v>
      </c>
      <c r="AI259" s="2">
        <f t="shared" si="91"/>
        <v>0</v>
      </c>
      <c r="AJ259" s="2">
        <f t="shared" si="92"/>
        <v>0</v>
      </c>
      <c r="AK259" s="2" t="s">
        <v>69</v>
      </c>
      <c r="AO259" s="2">
        <f t="shared" si="93"/>
        <v>0</v>
      </c>
      <c r="AP259" s="2">
        <f t="shared" si="94"/>
        <v>0</v>
      </c>
      <c r="AQ259" s="2">
        <f t="shared" si="95"/>
        <v>0</v>
      </c>
      <c r="AR259" s="2">
        <f t="shared" si="96"/>
        <v>0</v>
      </c>
      <c r="AS259" s="2">
        <f t="shared" si="97"/>
        <v>0</v>
      </c>
      <c r="AT259" s="2">
        <f t="shared" si="98"/>
        <v>0</v>
      </c>
    </row>
    <row r="260" spans="15:46" x14ac:dyDescent="0.25">
      <c r="O260" s="2">
        <f t="shared" ref="O260:O323" si="99">F260</f>
        <v>0</v>
      </c>
      <c r="P260" s="2">
        <f t="shared" ref="P260:P323" si="100">G260</f>
        <v>0</v>
      </c>
      <c r="Q260" s="2">
        <f t="shared" ref="Q260:Q323" si="101">H260</f>
        <v>0</v>
      </c>
      <c r="R260" s="2">
        <f t="shared" ref="R260:R323" si="102">I260</f>
        <v>0</v>
      </c>
      <c r="S260" s="2">
        <f t="shared" ref="S260:S323" si="103">J260</f>
        <v>0</v>
      </c>
      <c r="T260" s="2">
        <f t="shared" ref="T260:T323" si="104">K260</f>
        <v>0</v>
      </c>
      <c r="U260" s="2">
        <f t="shared" ref="U260:U323" si="105">L260</f>
        <v>0</v>
      </c>
      <c r="V260" s="2">
        <f t="shared" ref="V260:V323" si="106">M260</f>
        <v>0</v>
      </c>
      <c r="W260" s="2">
        <f t="shared" ref="W260:W323" si="107">N260</f>
        <v>0</v>
      </c>
      <c r="AB260" s="2">
        <f t="shared" ref="AB260:AB323" si="108">F260</f>
        <v>0</v>
      </c>
      <c r="AC260" s="2">
        <f t="shared" ref="AC260:AC323" si="109">G260</f>
        <v>0</v>
      </c>
      <c r="AD260" s="2">
        <f t="shared" ref="AD260:AD323" si="110">H260</f>
        <v>0</v>
      </c>
      <c r="AE260" s="2">
        <f t="shared" ref="AE260:AE323" si="111">I260</f>
        <v>0</v>
      </c>
      <c r="AF260" s="2">
        <f t="shared" ref="AF260:AF323" si="112">J260</f>
        <v>0</v>
      </c>
      <c r="AG260" s="2">
        <f t="shared" ref="AG260:AG323" si="113">K260</f>
        <v>0</v>
      </c>
      <c r="AH260" s="2">
        <f t="shared" ref="AH260:AH323" si="114">L260</f>
        <v>0</v>
      </c>
      <c r="AI260" s="2">
        <f t="shared" ref="AI260:AI323" si="115">M260</f>
        <v>0</v>
      </c>
      <c r="AJ260" s="2">
        <f t="shared" ref="AJ260:AJ323" si="116">N260</f>
        <v>0</v>
      </c>
      <c r="AK260" s="2" t="s">
        <v>69</v>
      </c>
      <c r="AO260" s="2">
        <f t="shared" ref="AO260:AO323" si="117">F260</f>
        <v>0</v>
      </c>
      <c r="AP260" s="2">
        <f t="shared" ref="AP260:AP323" si="118">G260</f>
        <v>0</v>
      </c>
      <c r="AQ260" s="2">
        <f t="shared" ref="AQ260:AQ323" si="119">H260</f>
        <v>0</v>
      </c>
      <c r="AR260" s="2">
        <f t="shared" ref="AR260:AR323" si="120">I260</f>
        <v>0</v>
      </c>
      <c r="AS260" s="2">
        <f t="shared" ref="AS260:AS323" si="121">J260</f>
        <v>0</v>
      </c>
      <c r="AT260" s="2">
        <f t="shared" ref="AT260:AT323" si="122">K260</f>
        <v>0</v>
      </c>
    </row>
    <row r="261" spans="15:46" x14ac:dyDescent="0.25">
      <c r="O261" s="2">
        <f t="shared" si="99"/>
        <v>0</v>
      </c>
      <c r="P261" s="2">
        <f t="shared" si="100"/>
        <v>0</v>
      </c>
      <c r="Q261" s="2">
        <f t="shared" si="101"/>
        <v>0</v>
      </c>
      <c r="R261" s="2">
        <f t="shared" si="102"/>
        <v>0</v>
      </c>
      <c r="S261" s="2">
        <f t="shared" si="103"/>
        <v>0</v>
      </c>
      <c r="T261" s="2">
        <f t="shared" si="104"/>
        <v>0</v>
      </c>
      <c r="U261" s="2">
        <f t="shared" si="105"/>
        <v>0</v>
      </c>
      <c r="V261" s="2">
        <f t="shared" si="106"/>
        <v>0</v>
      </c>
      <c r="W261" s="2">
        <f t="shared" si="107"/>
        <v>0</v>
      </c>
      <c r="AB261" s="2">
        <f t="shared" si="108"/>
        <v>0</v>
      </c>
      <c r="AC261" s="2">
        <f t="shared" si="109"/>
        <v>0</v>
      </c>
      <c r="AD261" s="2">
        <f t="shared" si="110"/>
        <v>0</v>
      </c>
      <c r="AE261" s="2">
        <f t="shared" si="111"/>
        <v>0</v>
      </c>
      <c r="AF261" s="2">
        <f t="shared" si="112"/>
        <v>0</v>
      </c>
      <c r="AG261" s="2">
        <f t="shared" si="113"/>
        <v>0</v>
      </c>
      <c r="AH261" s="2">
        <f t="shared" si="114"/>
        <v>0</v>
      </c>
      <c r="AI261" s="2">
        <f t="shared" si="115"/>
        <v>0</v>
      </c>
      <c r="AJ261" s="2">
        <f t="shared" si="116"/>
        <v>0</v>
      </c>
      <c r="AK261" s="2" t="s">
        <v>69</v>
      </c>
      <c r="AO261" s="2">
        <f t="shared" si="117"/>
        <v>0</v>
      </c>
      <c r="AP261" s="2">
        <f t="shared" si="118"/>
        <v>0</v>
      </c>
      <c r="AQ261" s="2">
        <f t="shared" si="119"/>
        <v>0</v>
      </c>
      <c r="AR261" s="2">
        <f t="shared" si="120"/>
        <v>0</v>
      </c>
      <c r="AS261" s="2">
        <f t="shared" si="121"/>
        <v>0</v>
      </c>
      <c r="AT261" s="2">
        <f t="shared" si="122"/>
        <v>0</v>
      </c>
    </row>
    <row r="262" spans="15:46" x14ac:dyDescent="0.25">
      <c r="O262" s="2">
        <f t="shared" si="99"/>
        <v>0</v>
      </c>
      <c r="P262" s="2">
        <f t="shared" si="100"/>
        <v>0</v>
      </c>
      <c r="Q262" s="2">
        <f t="shared" si="101"/>
        <v>0</v>
      </c>
      <c r="R262" s="2">
        <f t="shared" si="102"/>
        <v>0</v>
      </c>
      <c r="S262" s="2">
        <f t="shared" si="103"/>
        <v>0</v>
      </c>
      <c r="T262" s="2">
        <f t="shared" si="104"/>
        <v>0</v>
      </c>
      <c r="U262" s="2">
        <f t="shared" si="105"/>
        <v>0</v>
      </c>
      <c r="V262" s="2">
        <f t="shared" si="106"/>
        <v>0</v>
      </c>
      <c r="W262" s="2">
        <f t="shared" si="107"/>
        <v>0</v>
      </c>
      <c r="AB262" s="2">
        <f t="shared" si="108"/>
        <v>0</v>
      </c>
      <c r="AC262" s="2">
        <f t="shared" si="109"/>
        <v>0</v>
      </c>
      <c r="AD262" s="2">
        <f t="shared" si="110"/>
        <v>0</v>
      </c>
      <c r="AE262" s="2">
        <f t="shared" si="111"/>
        <v>0</v>
      </c>
      <c r="AF262" s="2">
        <f t="shared" si="112"/>
        <v>0</v>
      </c>
      <c r="AG262" s="2">
        <f t="shared" si="113"/>
        <v>0</v>
      </c>
      <c r="AH262" s="2">
        <f t="shared" si="114"/>
        <v>0</v>
      </c>
      <c r="AI262" s="2">
        <f t="shared" si="115"/>
        <v>0</v>
      </c>
      <c r="AJ262" s="2">
        <f t="shared" si="116"/>
        <v>0</v>
      </c>
      <c r="AK262" s="2" t="s">
        <v>69</v>
      </c>
      <c r="AO262" s="2">
        <f t="shared" si="117"/>
        <v>0</v>
      </c>
      <c r="AP262" s="2">
        <f t="shared" si="118"/>
        <v>0</v>
      </c>
      <c r="AQ262" s="2">
        <f t="shared" si="119"/>
        <v>0</v>
      </c>
      <c r="AR262" s="2">
        <f t="shared" si="120"/>
        <v>0</v>
      </c>
      <c r="AS262" s="2">
        <f t="shared" si="121"/>
        <v>0</v>
      </c>
      <c r="AT262" s="2">
        <f t="shared" si="122"/>
        <v>0</v>
      </c>
    </row>
    <row r="263" spans="15:46" x14ac:dyDescent="0.25">
      <c r="O263" s="2">
        <f t="shared" si="99"/>
        <v>0</v>
      </c>
      <c r="P263" s="2">
        <f t="shared" si="100"/>
        <v>0</v>
      </c>
      <c r="Q263" s="2">
        <f t="shared" si="101"/>
        <v>0</v>
      </c>
      <c r="R263" s="2">
        <f t="shared" si="102"/>
        <v>0</v>
      </c>
      <c r="S263" s="2">
        <f t="shared" si="103"/>
        <v>0</v>
      </c>
      <c r="T263" s="2">
        <f t="shared" si="104"/>
        <v>0</v>
      </c>
      <c r="U263" s="2">
        <f t="shared" si="105"/>
        <v>0</v>
      </c>
      <c r="V263" s="2">
        <f t="shared" si="106"/>
        <v>0</v>
      </c>
      <c r="W263" s="2">
        <f t="shared" si="107"/>
        <v>0</v>
      </c>
      <c r="AB263" s="2">
        <f t="shared" si="108"/>
        <v>0</v>
      </c>
      <c r="AC263" s="2">
        <f t="shared" si="109"/>
        <v>0</v>
      </c>
      <c r="AD263" s="2">
        <f t="shared" si="110"/>
        <v>0</v>
      </c>
      <c r="AE263" s="2">
        <f t="shared" si="111"/>
        <v>0</v>
      </c>
      <c r="AF263" s="2">
        <f t="shared" si="112"/>
        <v>0</v>
      </c>
      <c r="AG263" s="2">
        <f t="shared" si="113"/>
        <v>0</v>
      </c>
      <c r="AH263" s="2">
        <f t="shared" si="114"/>
        <v>0</v>
      </c>
      <c r="AI263" s="2">
        <f t="shared" si="115"/>
        <v>0</v>
      </c>
      <c r="AJ263" s="2">
        <f t="shared" si="116"/>
        <v>0</v>
      </c>
      <c r="AK263" s="2" t="s">
        <v>69</v>
      </c>
      <c r="AO263" s="2">
        <f t="shared" si="117"/>
        <v>0</v>
      </c>
      <c r="AP263" s="2">
        <f t="shared" si="118"/>
        <v>0</v>
      </c>
      <c r="AQ263" s="2">
        <f t="shared" si="119"/>
        <v>0</v>
      </c>
      <c r="AR263" s="2">
        <f t="shared" si="120"/>
        <v>0</v>
      </c>
      <c r="AS263" s="2">
        <f t="shared" si="121"/>
        <v>0</v>
      </c>
      <c r="AT263" s="2">
        <f t="shared" si="122"/>
        <v>0</v>
      </c>
    </row>
    <row r="264" spans="15:46" x14ac:dyDescent="0.25">
      <c r="O264" s="2">
        <f t="shared" si="99"/>
        <v>0</v>
      </c>
      <c r="P264" s="2">
        <f t="shared" si="100"/>
        <v>0</v>
      </c>
      <c r="Q264" s="2">
        <f t="shared" si="101"/>
        <v>0</v>
      </c>
      <c r="R264" s="2">
        <f t="shared" si="102"/>
        <v>0</v>
      </c>
      <c r="S264" s="2">
        <f t="shared" si="103"/>
        <v>0</v>
      </c>
      <c r="T264" s="2">
        <f t="shared" si="104"/>
        <v>0</v>
      </c>
      <c r="U264" s="2">
        <f t="shared" si="105"/>
        <v>0</v>
      </c>
      <c r="V264" s="2">
        <f t="shared" si="106"/>
        <v>0</v>
      </c>
      <c r="W264" s="2">
        <f t="shared" si="107"/>
        <v>0</v>
      </c>
      <c r="AB264" s="2">
        <f t="shared" si="108"/>
        <v>0</v>
      </c>
      <c r="AC264" s="2">
        <f t="shared" si="109"/>
        <v>0</v>
      </c>
      <c r="AD264" s="2">
        <f t="shared" si="110"/>
        <v>0</v>
      </c>
      <c r="AE264" s="2">
        <f t="shared" si="111"/>
        <v>0</v>
      </c>
      <c r="AF264" s="2">
        <f t="shared" si="112"/>
        <v>0</v>
      </c>
      <c r="AG264" s="2">
        <f t="shared" si="113"/>
        <v>0</v>
      </c>
      <c r="AH264" s="2">
        <f t="shared" si="114"/>
        <v>0</v>
      </c>
      <c r="AI264" s="2">
        <f t="shared" si="115"/>
        <v>0</v>
      </c>
      <c r="AJ264" s="2">
        <f t="shared" si="116"/>
        <v>0</v>
      </c>
      <c r="AK264" s="2" t="s">
        <v>69</v>
      </c>
      <c r="AO264" s="2">
        <f t="shared" si="117"/>
        <v>0</v>
      </c>
      <c r="AP264" s="2">
        <f t="shared" si="118"/>
        <v>0</v>
      </c>
      <c r="AQ264" s="2">
        <f t="shared" si="119"/>
        <v>0</v>
      </c>
      <c r="AR264" s="2">
        <f t="shared" si="120"/>
        <v>0</v>
      </c>
      <c r="AS264" s="2">
        <f t="shared" si="121"/>
        <v>0</v>
      </c>
      <c r="AT264" s="2">
        <f t="shared" si="122"/>
        <v>0</v>
      </c>
    </row>
    <row r="265" spans="15:46" x14ac:dyDescent="0.25">
      <c r="O265" s="2">
        <f t="shared" si="99"/>
        <v>0</v>
      </c>
      <c r="P265" s="2">
        <f t="shared" si="100"/>
        <v>0</v>
      </c>
      <c r="Q265" s="2">
        <f t="shared" si="101"/>
        <v>0</v>
      </c>
      <c r="R265" s="2">
        <f t="shared" si="102"/>
        <v>0</v>
      </c>
      <c r="S265" s="2">
        <f t="shared" si="103"/>
        <v>0</v>
      </c>
      <c r="T265" s="2">
        <f t="shared" si="104"/>
        <v>0</v>
      </c>
      <c r="U265" s="2">
        <f t="shared" si="105"/>
        <v>0</v>
      </c>
      <c r="V265" s="2">
        <f t="shared" si="106"/>
        <v>0</v>
      </c>
      <c r="W265" s="2">
        <f t="shared" si="107"/>
        <v>0</v>
      </c>
      <c r="AB265" s="2">
        <f t="shared" si="108"/>
        <v>0</v>
      </c>
      <c r="AC265" s="2">
        <f t="shared" si="109"/>
        <v>0</v>
      </c>
      <c r="AD265" s="2">
        <f t="shared" si="110"/>
        <v>0</v>
      </c>
      <c r="AE265" s="2">
        <f t="shared" si="111"/>
        <v>0</v>
      </c>
      <c r="AF265" s="2">
        <f t="shared" si="112"/>
        <v>0</v>
      </c>
      <c r="AG265" s="2">
        <f t="shared" si="113"/>
        <v>0</v>
      </c>
      <c r="AH265" s="2">
        <f t="shared" si="114"/>
        <v>0</v>
      </c>
      <c r="AI265" s="2">
        <f t="shared" si="115"/>
        <v>0</v>
      </c>
      <c r="AJ265" s="2">
        <f t="shared" si="116"/>
        <v>0</v>
      </c>
      <c r="AK265" s="2" t="s">
        <v>69</v>
      </c>
      <c r="AO265" s="2">
        <f t="shared" si="117"/>
        <v>0</v>
      </c>
      <c r="AP265" s="2">
        <f t="shared" si="118"/>
        <v>0</v>
      </c>
      <c r="AQ265" s="2">
        <f t="shared" si="119"/>
        <v>0</v>
      </c>
      <c r="AR265" s="2">
        <f t="shared" si="120"/>
        <v>0</v>
      </c>
      <c r="AS265" s="2">
        <f t="shared" si="121"/>
        <v>0</v>
      </c>
      <c r="AT265" s="2">
        <f t="shared" si="122"/>
        <v>0</v>
      </c>
    </row>
    <row r="266" spans="15:46" x14ac:dyDescent="0.25">
      <c r="O266" s="2">
        <f t="shared" si="99"/>
        <v>0</v>
      </c>
      <c r="P266" s="2">
        <f t="shared" si="100"/>
        <v>0</v>
      </c>
      <c r="Q266" s="2">
        <f t="shared" si="101"/>
        <v>0</v>
      </c>
      <c r="R266" s="2">
        <f t="shared" si="102"/>
        <v>0</v>
      </c>
      <c r="S266" s="2">
        <f t="shared" si="103"/>
        <v>0</v>
      </c>
      <c r="T266" s="2">
        <f t="shared" si="104"/>
        <v>0</v>
      </c>
      <c r="U266" s="2">
        <f t="shared" si="105"/>
        <v>0</v>
      </c>
      <c r="V266" s="2">
        <f t="shared" si="106"/>
        <v>0</v>
      </c>
      <c r="W266" s="2">
        <f t="shared" si="107"/>
        <v>0</v>
      </c>
      <c r="AB266" s="2">
        <f t="shared" si="108"/>
        <v>0</v>
      </c>
      <c r="AC266" s="2">
        <f t="shared" si="109"/>
        <v>0</v>
      </c>
      <c r="AD266" s="2">
        <f t="shared" si="110"/>
        <v>0</v>
      </c>
      <c r="AE266" s="2">
        <f t="shared" si="111"/>
        <v>0</v>
      </c>
      <c r="AF266" s="2">
        <f t="shared" si="112"/>
        <v>0</v>
      </c>
      <c r="AG266" s="2">
        <f t="shared" si="113"/>
        <v>0</v>
      </c>
      <c r="AH266" s="2">
        <f t="shared" si="114"/>
        <v>0</v>
      </c>
      <c r="AI266" s="2">
        <f t="shared" si="115"/>
        <v>0</v>
      </c>
      <c r="AJ266" s="2">
        <f t="shared" si="116"/>
        <v>0</v>
      </c>
      <c r="AK266" s="2" t="s">
        <v>69</v>
      </c>
      <c r="AO266" s="2">
        <f t="shared" si="117"/>
        <v>0</v>
      </c>
      <c r="AP266" s="2">
        <f t="shared" si="118"/>
        <v>0</v>
      </c>
      <c r="AQ266" s="2">
        <f t="shared" si="119"/>
        <v>0</v>
      </c>
      <c r="AR266" s="2">
        <f t="shared" si="120"/>
        <v>0</v>
      </c>
      <c r="AS266" s="2">
        <f t="shared" si="121"/>
        <v>0</v>
      </c>
      <c r="AT266" s="2">
        <f t="shared" si="122"/>
        <v>0</v>
      </c>
    </row>
    <row r="267" spans="15:46" x14ac:dyDescent="0.25">
      <c r="O267" s="2">
        <f t="shared" si="99"/>
        <v>0</v>
      </c>
      <c r="P267" s="2">
        <f t="shared" si="100"/>
        <v>0</v>
      </c>
      <c r="Q267" s="2">
        <f t="shared" si="101"/>
        <v>0</v>
      </c>
      <c r="R267" s="2">
        <f t="shared" si="102"/>
        <v>0</v>
      </c>
      <c r="S267" s="2">
        <f t="shared" si="103"/>
        <v>0</v>
      </c>
      <c r="T267" s="2">
        <f t="shared" si="104"/>
        <v>0</v>
      </c>
      <c r="U267" s="2">
        <f t="shared" si="105"/>
        <v>0</v>
      </c>
      <c r="V267" s="2">
        <f t="shared" si="106"/>
        <v>0</v>
      </c>
      <c r="W267" s="2">
        <f t="shared" si="107"/>
        <v>0</v>
      </c>
      <c r="AB267" s="2">
        <f t="shared" si="108"/>
        <v>0</v>
      </c>
      <c r="AC267" s="2">
        <f t="shared" si="109"/>
        <v>0</v>
      </c>
      <c r="AD267" s="2">
        <f t="shared" si="110"/>
        <v>0</v>
      </c>
      <c r="AE267" s="2">
        <f t="shared" si="111"/>
        <v>0</v>
      </c>
      <c r="AF267" s="2">
        <f t="shared" si="112"/>
        <v>0</v>
      </c>
      <c r="AG267" s="2">
        <f t="shared" si="113"/>
        <v>0</v>
      </c>
      <c r="AH267" s="2">
        <f t="shared" si="114"/>
        <v>0</v>
      </c>
      <c r="AI267" s="2">
        <f t="shared" si="115"/>
        <v>0</v>
      </c>
      <c r="AJ267" s="2">
        <f t="shared" si="116"/>
        <v>0</v>
      </c>
      <c r="AK267" s="2" t="s">
        <v>69</v>
      </c>
      <c r="AO267" s="2">
        <f t="shared" si="117"/>
        <v>0</v>
      </c>
      <c r="AP267" s="2">
        <f t="shared" si="118"/>
        <v>0</v>
      </c>
      <c r="AQ267" s="2">
        <f t="shared" si="119"/>
        <v>0</v>
      </c>
      <c r="AR267" s="2">
        <f t="shared" si="120"/>
        <v>0</v>
      </c>
      <c r="AS267" s="2">
        <f t="shared" si="121"/>
        <v>0</v>
      </c>
      <c r="AT267" s="2">
        <f t="shared" si="122"/>
        <v>0</v>
      </c>
    </row>
    <row r="268" spans="15:46" x14ac:dyDescent="0.25">
      <c r="O268" s="2">
        <f t="shared" si="99"/>
        <v>0</v>
      </c>
      <c r="P268" s="2">
        <f t="shared" si="100"/>
        <v>0</v>
      </c>
      <c r="Q268" s="2">
        <f t="shared" si="101"/>
        <v>0</v>
      </c>
      <c r="R268" s="2">
        <f t="shared" si="102"/>
        <v>0</v>
      </c>
      <c r="S268" s="2">
        <f t="shared" si="103"/>
        <v>0</v>
      </c>
      <c r="T268" s="2">
        <f t="shared" si="104"/>
        <v>0</v>
      </c>
      <c r="U268" s="2">
        <f t="shared" si="105"/>
        <v>0</v>
      </c>
      <c r="V268" s="2">
        <f t="shared" si="106"/>
        <v>0</v>
      </c>
      <c r="W268" s="2">
        <f t="shared" si="107"/>
        <v>0</v>
      </c>
      <c r="AB268" s="2">
        <f t="shared" si="108"/>
        <v>0</v>
      </c>
      <c r="AC268" s="2">
        <f t="shared" si="109"/>
        <v>0</v>
      </c>
      <c r="AD268" s="2">
        <f t="shared" si="110"/>
        <v>0</v>
      </c>
      <c r="AE268" s="2">
        <f t="shared" si="111"/>
        <v>0</v>
      </c>
      <c r="AF268" s="2">
        <f t="shared" si="112"/>
        <v>0</v>
      </c>
      <c r="AG268" s="2">
        <f t="shared" si="113"/>
        <v>0</v>
      </c>
      <c r="AH268" s="2">
        <f t="shared" si="114"/>
        <v>0</v>
      </c>
      <c r="AI268" s="2">
        <f t="shared" si="115"/>
        <v>0</v>
      </c>
      <c r="AJ268" s="2">
        <f t="shared" si="116"/>
        <v>0</v>
      </c>
      <c r="AK268" s="2" t="s">
        <v>69</v>
      </c>
      <c r="AO268" s="2">
        <f t="shared" si="117"/>
        <v>0</v>
      </c>
      <c r="AP268" s="2">
        <f t="shared" si="118"/>
        <v>0</v>
      </c>
      <c r="AQ268" s="2">
        <f t="shared" si="119"/>
        <v>0</v>
      </c>
      <c r="AR268" s="2">
        <f t="shared" si="120"/>
        <v>0</v>
      </c>
      <c r="AS268" s="2">
        <f t="shared" si="121"/>
        <v>0</v>
      </c>
      <c r="AT268" s="2">
        <f t="shared" si="122"/>
        <v>0</v>
      </c>
    </row>
    <row r="269" spans="15:46" x14ac:dyDescent="0.25">
      <c r="O269" s="2">
        <f t="shared" si="99"/>
        <v>0</v>
      </c>
      <c r="P269" s="2">
        <f t="shared" si="100"/>
        <v>0</v>
      </c>
      <c r="Q269" s="2">
        <f t="shared" si="101"/>
        <v>0</v>
      </c>
      <c r="R269" s="2">
        <f t="shared" si="102"/>
        <v>0</v>
      </c>
      <c r="S269" s="2">
        <f t="shared" si="103"/>
        <v>0</v>
      </c>
      <c r="T269" s="2">
        <f t="shared" si="104"/>
        <v>0</v>
      </c>
      <c r="U269" s="2">
        <f t="shared" si="105"/>
        <v>0</v>
      </c>
      <c r="V269" s="2">
        <f t="shared" si="106"/>
        <v>0</v>
      </c>
      <c r="W269" s="2">
        <f t="shared" si="107"/>
        <v>0</v>
      </c>
      <c r="AB269" s="2">
        <f t="shared" si="108"/>
        <v>0</v>
      </c>
      <c r="AC269" s="2">
        <f t="shared" si="109"/>
        <v>0</v>
      </c>
      <c r="AD269" s="2">
        <f t="shared" si="110"/>
        <v>0</v>
      </c>
      <c r="AE269" s="2">
        <f t="shared" si="111"/>
        <v>0</v>
      </c>
      <c r="AF269" s="2">
        <f t="shared" si="112"/>
        <v>0</v>
      </c>
      <c r="AG269" s="2">
        <f t="shared" si="113"/>
        <v>0</v>
      </c>
      <c r="AH269" s="2">
        <f t="shared" si="114"/>
        <v>0</v>
      </c>
      <c r="AI269" s="2">
        <f t="shared" si="115"/>
        <v>0</v>
      </c>
      <c r="AJ269" s="2">
        <f t="shared" si="116"/>
        <v>0</v>
      </c>
      <c r="AK269" s="2" t="s">
        <v>69</v>
      </c>
      <c r="AO269" s="2">
        <f t="shared" si="117"/>
        <v>0</v>
      </c>
      <c r="AP269" s="2">
        <f t="shared" si="118"/>
        <v>0</v>
      </c>
      <c r="AQ269" s="2">
        <f t="shared" si="119"/>
        <v>0</v>
      </c>
      <c r="AR269" s="2">
        <f t="shared" si="120"/>
        <v>0</v>
      </c>
      <c r="AS269" s="2">
        <f t="shared" si="121"/>
        <v>0</v>
      </c>
      <c r="AT269" s="2">
        <f t="shared" si="122"/>
        <v>0</v>
      </c>
    </row>
    <row r="270" spans="15:46" x14ac:dyDescent="0.25">
      <c r="O270" s="2">
        <f t="shared" si="99"/>
        <v>0</v>
      </c>
      <c r="P270" s="2">
        <f t="shared" si="100"/>
        <v>0</v>
      </c>
      <c r="Q270" s="2">
        <f t="shared" si="101"/>
        <v>0</v>
      </c>
      <c r="R270" s="2">
        <f t="shared" si="102"/>
        <v>0</v>
      </c>
      <c r="S270" s="2">
        <f t="shared" si="103"/>
        <v>0</v>
      </c>
      <c r="T270" s="2">
        <f t="shared" si="104"/>
        <v>0</v>
      </c>
      <c r="U270" s="2">
        <f t="shared" si="105"/>
        <v>0</v>
      </c>
      <c r="V270" s="2">
        <f t="shared" si="106"/>
        <v>0</v>
      </c>
      <c r="W270" s="2">
        <f t="shared" si="107"/>
        <v>0</v>
      </c>
      <c r="AB270" s="2">
        <f t="shared" si="108"/>
        <v>0</v>
      </c>
      <c r="AC270" s="2">
        <f t="shared" si="109"/>
        <v>0</v>
      </c>
      <c r="AD270" s="2">
        <f t="shared" si="110"/>
        <v>0</v>
      </c>
      <c r="AE270" s="2">
        <f t="shared" si="111"/>
        <v>0</v>
      </c>
      <c r="AF270" s="2">
        <f t="shared" si="112"/>
        <v>0</v>
      </c>
      <c r="AG270" s="2">
        <f t="shared" si="113"/>
        <v>0</v>
      </c>
      <c r="AH270" s="2">
        <f t="shared" si="114"/>
        <v>0</v>
      </c>
      <c r="AI270" s="2">
        <f t="shared" si="115"/>
        <v>0</v>
      </c>
      <c r="AJ270" s="2">
        <f t="shared" si="116"/>
        <v>0</v>
      </c>
      <c r="AK270" s="2" t="s">
        <v>69</v>
      </c>
      <c r="AO270" s="2">
        <f t="shared" si="117"/>
        <v>0</v>
      </c>
      <c r="AP270" s="2">
        <f t="shared" si="118"/>
        <v>0</v>
      </c>
      <c r="AQ270" s="2">
        <f t="shared" si="119"/>
        <v>0</v>
      </c>
      <c r="AR270" s="2">
        <f t="shared" si="120"/>
        <v>0</v>
      </c>
      <c r="AS270" s="2">
        <f t="shared" si="121"/>
        <v>0</v>
      </c>
      <c r="AT270" s="2">
        <f t="shared" si="122"/>
        <v>0</v>
      </c>
    </row>
    <row r="271" spans="15:46" x14ac:dyDescent="0.25">
      <c r="O271" s="2">
        <f t="shared" si="99"/>
        <v>0</v>
      </c>
      <c r="P271" s="2">
        <f t="shared" si="100"/>
        <v>0</v>
      </c>
      <c r="Q271" s="2">
        <f t="shared" si="101"/>
        <v>0</v>
      </c>
      <c r="R271" s="2">
        <f t="shared" si="102"/>
        <v>0</v>
      </c>
      <c r="S271" s="2">
        <f t="shared" si="103"/>
        <v>0</v>
      </c>
      <c r="T271" s="2">
        <f t="shared" si="104"/>
        <v>0</v>
      </c>
      <c r="U271" s="2">
        <f t="shared" si="105"/>
        <v>0</v>
      </c>
      <c r="V271" s="2">
        <f t="shared" si="106"/>
        <v>0</v>
      </c>
      <c r="W271" s="2">
        <f t="shared" si="107"/>
        <v>0</v>
      </c>
      <c r="AB271" s="2">
        <f t="shared" si="108"/>
        <v>0</v>
      </c>
      <c r="AC271" s="2">
        <f t="shared" si="109"/>
        <v>0</v>
      </c>
      <c r="AD271" s="2">
        <f t="shared" si="110"/>
        <v>0</v>
      </c>
      <c r="AE271" s="2">
        <f t="shared" si="111"/>
        <v>0</v>
      </c>
      <c r="AF271" s="2">
        <f t="shared" si="112"/>
        <v>0</v>
      </c>
      <c r="AG271" s="2">
        <f t="shared" si="113"/>
        <v>0</v>
      </c>
      <c r="AH271" s="2">
        <f t="shared" si="114"/>
        <v>0</v>
      </c>
      <c r="AI271" s="2">
        <f t="shared" si="115"/>
        <v>0</v>
      </c>
      <c r="AJ271" s="2">
        <f t="shared" si="116"/>
        <v>0</v>
      </c>
      <c r="AK271" s="2" t="s">
        <v>69</v>
      </c>
      <c r="AO271" s="2">
        <f t="shared" si="117"/>
        <v>0</v>
      </c>
      <c r="AP271" s="2">
        <f t="shared" si="118"/>
        <v>0</v>
      </c>
      <c r="AQ271" s="2">
        <f t="shared" si="119"/>
        <v>0</v>
      </c>
      <c r="AR271" s="2">
        <f t="shared" si="120"/>
        <v>0</v>
      </c>
      <c r="AS271" s="2">
        <f t="shared" si="121"/>
        <v>0</v>
      </c>
      <c r="AT271" s="2">
        <f t="shared" si="122"/>
        <v>0</v>
      </c>
    </row>
    <row r="272" spans="15:46" x14ac:dyDescent="0.25">
      <c r="O272" s="2">
        <f t="shared" si="99"/>
        <v>0</v>
      </c>
      <c r="P272" s="2">
        <f t="shared" si="100"/>
        <v>0</v>
      </c>
      <c r="Q272" s="2">
        <f t="shared" si="101"/>
        <v>0</v>
      </c>
      <c r="R272" s="2">
        <f t="shared" si="102"/>
        <v>0</v>
      </c>
      <c r="S272" s="2">
        <f t="shared" si="103"/>
        <v>0</v>
      </c>
      <c r="T272" s="2">
        <f t="shared" si="104"/>
        <v>0</v>
      </c>
      <c r="U272" s="2">
        <f t="shared" si="105"/>
        <v>0</v>
      </c>
      <c r="V272" s="2">
        <f t="shared" si="106"/>
        <v>0</v>
      </c>
      <c r="W272" s="2">
        <f t="shared" si="107"/>
        <v>0</v>
      </c>
      <c r="AB272" s="2">
        <f t="shared" si="108"/>
        <v>0</v>
      </c>
      <c r="AC272" s="2">
        <f t="shared" si="109"/>
        <v>0</v>
      </c>
      <c r="AD272" s="2">
        <f t="shared" si="110"/>
        <v>0</v>
      </c>
      <c r="AE272" s="2">
        <f t="shared" si="111"/>
        <v>0</v>
      </c>
      <c r="AF272" s="2">
        <f t="shared" si="112"/>
        <v>0</v>
      </c>
      <c r="AG272" s="2">
        <f t="shared" si="113"/>
        <v>0</v>
      </c>
      <c r="AH272" s="2">
        <f t="shared" si="114"/>
        <v>0</v>
      </c>
      <c r="AI272" s="2">
        <f t="shared" si="115"/>
        <v>0</v>
      </c>
      <c r="AJ272" s="2">
        <f t="shared" si="116"/>
        <v>0</v>
      </c>
      <c r="AK272" s="2" t="s">
        <v>69</v>
      </c>
      <c r="AO272" s="2">
        <f t="shared" si="117"/>
        <v>0</v>
      </c>
      <c r="AP272" s="2">
        <f t="shared" si="118"/>
        <v>0</v>
      </c>
      <c r="AQ272" s="2">
        <f t="shared" si="119"/>
        <v>0</v>
      </c>
      <c r="AR272" s="2">
        <f t="shared" si="120"/>
        <v>0</v>
      </c>
      <c r="AS272" s="2">
        <f t="shared" si="121"/>
        <v>0</v>
      </c>
      <c r="AT272" s="2">
        <f t="shared" si="122"/>
        <v>0</v>
      </c>
    </row>
    <row r="273" spans="15:46" x14ac:dyDescent="0.25">
      <c r="O273" s="2">
        <f t="shared" si="99"/>
        <v>0</v>
      </c>
      <c r="P273" s="2">
        <f t="shared" si="100"/>
        <v>0</v>
      </c>
      <c r="Q273" s="2">
        <f t="shared" si="101"/>
        <v>0</v>
      </c>
      <c r="R273" s="2">
        <f t="shared" si="102"/>
        <v>0</v>
      </c>
      <c r="S273" s="2">
        <f t="shared" si="103"/>
        <v>0</v>
      </c>
      <c r="T273" s="2">
        <f t="shared" si="104"/>
        <v>0</v>
      </c>
      <c r="U273" s="2">
        <f t="shared" si="105"/>
        <v>0</v>
      </c>
      <c r="V273" s="2">
        <f t="shared" si="106"/>
        <v>0</v>
      </c>
      <c r="W273" s="2">
        <f t="shared" si="107"/>
        <v>0</v>
      </c>
      <c r="AB273" s="2">
        <f t="shared" si="108"/>
        <v>0</v>
      </c>
      <c r="AC273" s="2">
        <f t="shared" si="109"/>
        <v>0</v>
      </c>
      <c r="AD273" s="2">
        <f t="shared" si="110"/>
        <v>0</v>
      </c>
      <c r="AE273" s="2">
        <f t="shared" si="111"/>
        <v>0</v>
      </c>
      <c r="AF273" s="2">
        <f t="shared" si="112"/>
        <v>0</v>
      </c>
      <c r="AG273" s="2">
        <f t="shared" si="113"/>
        <v>0</v>
      </c>
      <c r="AH273" s="2">
        <f t="shared" si="114"/>
        <v>0</v>
      </c>
      <c r="AI273" s="2">
        <f t="shared" si="115"/>
        <v>0</v>
      </c>
      <c r="AJ273" s="2">
        <f t="shared" si="116"/>
        <v>0</v>
      </c>
      <c r="AK273" s="2" t="s">
        <v>69</v>
      </c>
      <c r="AO273" s="2">
        <f t="shared" si="117"/>
        <v>0</v>
      </c>
      <c r="AP273" s="2">
        <f t="shared" si="118"/>
        <v>0</v>
      </c>
      <c r="AQ273" s="2">
        <f t="shared" si="119"/>
        <v>0</v>
      </c>
      <c r="AR273" s="2">
        <f t="shared" si="120"/>
        <v>0</v>
      </c>
      <c r="AS273" s="2">
        <f t="shared" si="121"/>
        <v>0</v>
      </c>
      <c r="AT273" s="2">
        <f t="shared" si="122"/>
        <v>0</v>
      </c>
    </row>
    <row r="274" spans="15:46" x14ac:dyDescent="0.25">
      <c r="O274" s="2">
        <f t="shared" si="99"/>
        <v>0</v>
      </c>
      <c r="P274" s="2">
        <f t="shared" si="100"/>
        <v>0</v>
      </c>
      <c r="Q274" s="2">
        <f t="shared" si="101"/>
        <v>0</v>
      </c>
      <c r="R274" s="2">
        <f t="shared" si="102"/>
        <v>0</v>
      </c>
      <c r="S274" s="2">
        <f t="shared" si="103"/>
        <v>0</v>
      </c>
      <c r="T274" s="2">
        <f t="shared" si="104"/>
        <v>0</v>
      </c>
      <c r="U274" s="2">
        <f t="shared" si="105"/>
        <v>0</v>
      </c>
      <c r="V274" s="2">
        <f t="shared" si="106"/>
        <v>0</v>
      </c>
      <c r="W274" s="2">
        <f t="shared" si="107"/>
        <v>0</v>
      </c>
      <c r="AB274" s="2">
        <f t="shared" si="108"/>
        <v>0</v>
      </c>
      <c r="AC274" s="2">
        <f t="shared" si="109"/>
        <v>0</v>
      </c>
      <c r="AD274" s="2">
        <f t="shared" si="110"/>
        <v>0</v>
      </c>
      <c r="AE274" s="2">
        <f t="shared" si="111"/>
        <v>0</v>
      </c>
      <c r="AF274" s="2">
        <f t="shared" si="112"/>
        <v>0</v>
      </c>
      <c r="AG274" s="2">
        <f t="shared" si="113"/>
        <v>0</v>
      </c>
      <c r="AH274" s="2">
        <f t="shared" si="114"/>
        <v>0</v>
      </c>
      <c r="AI274" s="2">
        <f t="shared" si="115"/>
        <v>0</v>
      </c>
      <c r="AJ274" s="2">
        <f t="shared" si="116"/>
        <v>0</v>
      </c>
      <c r="AK274" s="2" t="s">
        <v>69</v>
      </c>
      <c r="AO274" s="2">
        <f t="shared" si="117"/>
        <v>0</v>
      </c>
      <c r="AP274" s="2">
        <f t="shared" si="118"/>
        <v>0</v>
      </c>
      <c r="AQ274" s="2">
        <f t="shared" si="119"/>
        <v>0</v>
      </c>
      <c r="AR274" s="2">
        <f t="shared" si="120"/>
        <v>0</v>
      </c>
      <c r="AS274" s="2">
        <f t="shared" si="121"/>
        <v>0</v>
      </c>
      <c r="AT274" s="2">
        <f t="shared" si="122"/>
        <v>0</v>
      </c>
    </row>
    <row r="275" spans="15:46" x14ac:dyDescent="0.25">
      <c r="O275" s="2">
        <f t="shared" si="99"/>
        <v>0</v>
      </c>
      <c r="P275" s="2">
        <f t="shared" si="100"/>
        <v>0</v>
      </c>
      <c r="Q275" s="2">
        <f t="shared" si="101"/>
        <v>0</v>
      </c>
      <c r="R275" s="2">
        <f t="shared" si="102"/>
        <v>0</v>
      </c>
      <c r="S275" s="2">
        <f t="shared" si="103"/>
        <v>0</v>
      </c>
      <c r="T275" s="2">
        <f t="shared" si="104"/>
        <v>0</v>
      </c>
      <c r="U275" s="2">
        <f t="shared" si="105"/>
        <v>0</v>
      </c>
      <c r="V275" s="2">
        <f t="shared" si="106"/>
        <v>0</v>
      </c>
      <c r="W275" s="2">
        <f t="shared" si="107"/>
        <v>0</v>
      </c>
      <c r="AB275" s="2">
        <f t="shared" si="108"/>
        <v>0</v>
      </c>
      <c r="AC275" s="2">
        <f t="shared" si="109"/>
        <v>0</v>
      </c>
      <c r="AD275" s="2">
        <f t="shared" si="110"/>
        <v>0</v>
      </c>
      <c r="AE275" s="2">
        <f t="shared" si="111"/>
        <v>0</v>
      </c>
      <c r="AF275" s="2">
        <f t="shared" si="112"/>
        <v>0</v>
      </c>
      <c r="AG275" s="2">
        <f t="shared" si="113"/>
        <v>0</v>
      </c>
      <c r="AH275" s="2">
        <f t="shared" si="114"/>
        <v>0</v>
      </c>
      <c r="AI275" s="2">
        <f t="shared" si="115"/>
        <v>0</v>
      </c>
      <c r="AJ275" s="2">
        <f t="shared" si="116"/>
        <v>0</v>
      </c>
      <c r="AK275" s="2" t="s">
        <v>69</v>
      </c>
      <c r="AO275" s="2">
        <f t="shared" si="117"/>
        <v>0</v>
      </c>
      <c r="AP275" s="2">
        <f t="shared" si="118"/>
        <v>0</v>
      </c>
      <c r="AQ275" s="2">
        <f t="shared" si="119"/>
        <v>0</v>
      </c>
      <c r="AR275" s="2">
        <f t="shared" si="120"/>
        <v>0</v>
      </c>
      <c r="AS275" s="2">
        <f t="shared" si="121"/>
        <v>0</v>
      </c>
      <c r="AT275" s="2">
        <f t="shared" si="122"/>
        <v>0</v>
      </c>
    </row>
    <row r="276" spans="15:46" x14ac:dyDescent="0.25">
      <c r="O276" s="2">
        <f t="shared" si="99"/>
        <v>0</v>
      </c>
      <c r="P276" s="2">
        <f t="shared" si="100"/>
        <v>0</v>
      </c>
      <c r="Q276" s="2">
        <f t="shared" si="101"/>
        <v>0</v>
      </c>
      <c r="R276" s="2">
        <f t="shared" si="102"/>
        <v>0</v>
      </c>
      <c r="S276" s="2">
        <f t="shared" si="103"/>
        <v>0</v>
      </c>
      <c r="T276" s="2">
        <f t="shared" si="104"/>
        <v>0</v>
      </c>
      <c r="U276" s="2">
        <f t="shared" si="105"/>
        <v>0</v>
      </c>
      <c r="V276" s="2">
        <f t="shared" si="106"/>
        <v>0</v>
      </c>
      <c r="W276" s="2">
        <f t="shared" si="107"/>
        <v>0</v>
      </c>
      <c r="AB276" s="2">
        <f t="shared" si="108"/>
        <v>0</v>
      </c>
      <c r="AC276" s="2">
        <f t="shared" si="109"/>
        <v>0</v>
      </c>
      <c r="AD276" s="2">
        <f t="shared" si="110"/>
        <v>0</v>
      </c>
      <c r="AE276" s="2">
        <f t="shared" si="111"/>
        <v>0</v>
      </c>
      <c r="AF276" s="2">
        <f t="shared" si="112"/>
        <v>0</v>
      </c>
      <c r="AG276" s="2">
        <f t="shared" si="113"/>
        <v>0</v>
      </c>
      <c r="AH276" s="2">
        <f t="shared" si="114"/>
        <v>0</v>
      </c>
      <c r="AI276" s="2">
        <f t="shared" si="115"/>
        <v>0</v>
      </c>
      <c r="AJ276" s="2">
        <f t="shared" si="116"/>
        <v>0</v>
      </c>
      <c r="AK276" s="2" t="s">
        <v>69</v>
      </c>
      <c r="AO276" s="2">
        <f t="shared" si="117"/>
        <v>0</v>
      </c>
      <c r="AP276" s="2">
        <f t="shared" si="118"/>
        <v>0</v>
      </c>
      <c r="AQ276" s="2">
        <f t="shared" si="119"/>
        <v>0</v>
      </c>
      <c r="AR276" s="2">
        <f t="shared" si="120"/>
        <v>0</v>
      </c>
      <c r="AS276" s="2">
        <f t="shared" si="121"/>
        <v>0</v>
      </c>
      <c r="AT276" s="2">
        <f t="shared" si="122"/>
        <v>0</v>
      </c>
    </row>
    <row r="277" spans="15:46" x14ac:dyDescent="0.25">
      <c r="O277" s="2">
        <f t="shared" si="99"/>
        <v>0</v>
      </c>
      <c r="P277" s="2">
        <f t="shared" si="100"/>
        <v>0</v>
      </c>
      <c r="Q277" s="2">
        <f t="shared" si="101"/>
        <v>0</v>
      </c>
      <c r="R277" s="2">
        <f t="shared" si="102"/>
        <v>0</v>
      </c>
      <c r="S277" s="2">
        <f t="shared" si="103"/>
        <v>0</v>
      </c>
      <c r="T277" s="2">
        <f t="shared" si="104"/>
        <v>0</v>
      </c>
      <c r="U277" s="2">
        <f t="shared" si="105"/>
        <v>0</v>
      </c>
      <c r="V277" s="2">
        <f t="shared" si="106"/>
        <v>0</v>
      </c>
      <c r="W277" s="2">
        <f t="shared" si="107"/>
        <v>0</v>
      </c>
      <c r="AB277" s="2">
        <f t="shared" si="108"/>
        <v>0</v>
      </c>
      <c r="AC277" s="2">
        <f t="shared" si="109"/>
        <v>0</v>
      </c>
      <c r="AD277" s="2">
        <f t="shared" si="110"/>
        <v>0</v>
      </c>
      <c r="AE277" s="2">
        <f t="shared" si="111"/>
        <v>0</v>
      </c>
      <c r="AF277" s="2">
        <f t="shared" si="112"/>
        <v>0</v>
      </c>
      <c r="AG277" s="2">
        <f t="shared" si="113"/>
        <v>0</v>
      </c>
      <c r="AH277" s="2">
        <f t="shared" si="114"/>
        <v>0</v>
      </c>
      <c r="AI277" s="2">
        <f t="shared" si="115"/>
        <v>0</v>
      </c>
      <c r="AJ277" s="2">
        <f t="shared" si="116"/>
        <v>0</v>
      </c>
      <c r="AK277" s="2" t="s">
        <v>69</v>
      </c>
      <c r="AO277" s="2">
        <f t="shared" si="117"/>
        <v>0</v>
      </c>
      <c r="AP277" s="2">
        <f t="shared" si="118"/>
        <v>0</v>
      </c>
      <c r="AQ277" s="2">
        <f t="shared" si="119"/>
        <v>0</v>
      </c>
      <c r="AR277" s="2">
        <f t="shared" si="120"/>
        <v>0</v>
      </c>
      <c r="AS277" s="2">
        <f t="shared" si="121"/>
        <v>0</v>
      </c>
      <c r="AT277" s="2">
        <f t="shared" si="122"/>
        <v>0</v>
      </c>
    </row>
    <row r="278" spans="15:46" x14ac:dyDescent="0.25">
      <c r="O278" s="2">
        <f t="shared" si="99"/>
        <v>0</v>
      </c>
      <c r="P278" s="2">
        <f t="shared" si="100"/>
        <v>0</v>
      </c>
      <c r="Q278" s="2">
        <f t="shared" si="101"/>
        <v>0</v>
      </c>
      <c r="R278" s="2">
        <f t="shared" si="102"/>
        <v>0</v>
      </c>
      <c r="S278" s="2">
        <f t="shared" si="103"/>
        <v>0</v>
      </c>
      <c r="T278" s="2">
        <f t="shared" si="104"/>
        <v>0</v>
      </c>
      <c r="U278" s="2">
        <f t="shared" si="105"/>
        <v>0</v>
      </c>
      <c r="V278" s="2">
        <f t="shared" si="106"/>
        <v>0</v>
      </c>
      <c r="W278" s="2">
        <f t="shared" si="107"/>
        <v>0</v>
      </c>
      <c r="AB278" s="2">
        <f t="shared" si="108"/>
        <v>0</v>
      </c>
      <c r="AC278" s="2">
        <f t="shared" si="109"/>
        <v>0</v>
      </c>
      <c r="AD278" s="2">
        <f t="shared" si="110"/>
        <v>0</v>
      </c>
      <c r="AE278" s="2">
        <f t="shared" si="111"/>
        <v>0</v>
      </c>
      <c r="AF278" s="2">
        <f t="shared" si="112"/>
        <v>0</v>
      </c>
      <c r="AG278" s="2">
        <f t="shared" si="113"/>
        <v>0</v>
      </c>
      <c r="AH278" s="2">
        <f t="shared" si="114"/>
        <v>0</v>
      </c>
      <c r="AI278" s="2">
        <f t="shared" si="115"/>
        <v>0</v>
      </c>
      <c r="AJ278" s="2">
        <f t="shared" si="116"/>
        <v>0</v>
      </c>
      <c r="AK278" s="2" t="s">
        <v>69</v>
      </c>
      <c r="AO278" s="2">
        <f t="shared" si="117"/>
        <v>0</v>
      </c>
      <c r="AP278" s="2">
        <f t="shared" si="118"/>
        <v>0</v>
      </c>
      <c r="AQ278" s="2">
        <f t="shared" si="119"/>
        <v>0</v>
      </c>
      <c r="AR278" s="2">
        <f t="shared" si="120"/>
        <v>0</v>
      </c>
      <c r="AS278" s="2">
        <f t="shared" si="121"/>
        <v>0</v>
      </c>
      <c r="AT278" s="2">
        <f t="shared" si="122"/>
        <v>0</v>
      </c>
    </row>
    <row r="279" spans="15:46" x14ac:dyDescent="0.25">
      <c r="O279" s="2">
        <f t="shared" si="99"/>
        <v>0</v>
      </c>
      <c r="P279" s="2">
        <f t="shared" si="100"/>
        <v>0</v>
      </c>
      <c r="Q279" s="2">
        <f t="shared" si="101"/>
        <v>0</v>
      </c>
      <c r="R279" s="2">
        <f t="shared" si="102"/>
        <v>0</v>
      </c>
      <c r="S279" s="2">
        <f t="shared" si="103"/>
        <v>0</v>
      </c>
      <c r="T279" s="2">
        <f t="shared" si="104"/>
        <v>0</v>
      </c>
      <c r="U279" s="2">
        <f t="shared" si="105"/>
        <v>0</v>
      </c>
      <c r="V279" s="2">
        <f t="shared" si="106"/>
        <v>0</v>
      </c>
      <c r="W279" s="2">
        <f t="shared" si="107"/>
        <v>0</v>
      </c>
      <c r="AB279" s="2">
        <f t="shared" si="108"/>
        <v>0</v>
      </c>
      <c r="AC279" s="2">
        <f t="shared" si="109"/>
        <v>0</v>
      </c>
      <c r="AD279" s="2">
        <f t="shared" si="110"/>
        <v>0</v>
      </c>
      <c r="AE279" s="2">
        <f t="shared" si="111"/>
        <v>0</v>
      </c>
      <c r="AF279" s="2">
        <f t="shared" si="112"/>
        <v>0</v>
      </c>
      <c r="AG279" s="2">
        <f t="shared" si="113"/>
        <v>0</v>
      </c>
      <c r="AH279" s="2">
        <f t="shared" si="114"/>
        <v>0</v>
      </c>
      <c r="AI279" s="2">
        <f t="shared" si="115"/>
        <v>0</v>
      </c>
      <c r="AJ279" s="2">
        <f t="shared" si="116"/>
        <v>0</v>
      </c>
      <c r="AK279" s="2" t="s">
        <v>69</v>
      </c>
      <c r="AO279" s="2">
        <f t="shared" si="117"/>
        <v>0</v>
      </c>
      <c r="AP279" s="2">
        <f t="shared" si="118"/>
        <v>0</v>
      </c>
      <c r="AQ279" s="2">
        <f t="shared" si="119"/>
        <v>0</v>
      </c>
      <c r="AR279" s="2">
        <f t="shared" si="120"/>
        <v>0</v>
      </c>
      <c r="AS279" s="2">
        <f t="shared" si="121"/>
        <v>0</v>
      </c>
      <c r="AT279" s="2">
        <f t="shared" si="122"/>
        <v>0</v>
      </c>
    </row>
    <row r="280" spans="15:46" x14ac:dyDescent="0.25">
      <c r="O280" s="2">
        <f t="shared" si="99"/>
        <v>0</v>
      </c>
      <c r="P280" s="2">
        <f t="shared" si="100"/>
        <v>0</v>
      </c>
      <c r="Q280" s="2">
        <f t="shared" si="101"/>
        <v>0</v>
      </c>
      <c r="R280" s="2">
        <f t="shared" si="102"/>
        <v>0</v>
      </c>
      <c r="S280" s="2">
        <f t="shared" si="103"/>
        <v>0</v>
      </c>
      <c r="T280" s="2">
        <f t="shared" si="104"/>
        <v>0</v>
      </c>
      <c r="U280" s="2">
        <f t="shared" si="105"/>
        <v>0</v>
      </c>
      <c r="V280" s="2">
        <f t="shared" si="106"/>
        <v>0</v>
      </c>
      <c r="W280" s="2">
        <f t="shared" si="107"/>
        <v>0</v>
      </c>
      <c r="AB280" s="2">
        <f t="shared" si="108"/>
        <v>0</v>
      </c>
      <c r="AC280" s="2">
        <f t="shared" si="109"/>
        <v>0</v>
      </c>
      <c r="AD280" s="2">
        <f t="shared" si="110"/>
        <v>0</v>
      </c>
      <c r="AE280" s="2">
        <f t="shared" si="111"/>
        <v>0</v>
      </c>
      <c r="AF280" s="2">
        <f t="shared" si="112"/>
        <v>0</v>
      </c>
      <c r="AG280" s="2">
        <f t="shared" si="113"/>
        <v>0</v>
      </c>
      <c r="AH280" s="2">
        <f t="shared" si="114"/>
        <v>0</v>
      </c>
      <c r="AI280" s="2">
        <f t="shared" si="115"/>
        <v>0</v>
      </c>
      <c r="AJ280" s="2">
        <f t="shared" si="116"/>
        <v>0</v>
      </c>
      <c r="AK280" s="2" t="s">
        <v>69</v>
      </c>
      <c r="AO280" s="2">
        <f t="shared" si="117"/>
        <v>0</v>
      </c>
      <c r="AP280" s="2">
        <f t="shared" si="118"/>
        <v>0</v>
      </c>
      <c r="AQ280" s="2">
        <f t="shared" si="119"/>
        <v>0</v>
      </c>
      <c r="AR280" s="2">
        <f t="shared" si="120"/>
        <v>0</v>
      </c>
      <c r="AS280" s="2">
        <f t="shared" si="121"/>
        <v>0</v>
      </c>
      <c r="AT280" s="2">
        <f t="shared" si="122"/>
        <v>0</v>
      </c>
    </row>
    <row r="281" spans="15:46" x14ac:dyDescent="0.25">
      <c r="O281" s="2">
        <f t="shared" si="99"/>
        <v>0</v>
      </c>
      <c r="P281" s="2">
        <f t="shared" si="100"/>
        <v>0</v>
      </c>
      <c r="Q281" s="2">
        <f t="shared" si="101"/>
        <v>0</v>
      </c>
      <c r="R281" s="2">
        <f t="shared" si="102"/>
        <v>0</v>
      </c>
      <c r="S281" s="2">
        <f t="shared" si="103"/>
        <v>0</v>
      </c>
      <c r="T281" s="2">
        <f t="shared" si="104"/>
        <v>0</v>
      </c>
      <c r="U281" s="2">
        <f t="shared" si="105"/>
        <v>0</v>
      </c>
      <c r="V281" s="2">
        <f t="shared" si="106"/>
        <v>0</v>
      </c>
      <c r="W281" s="2">
        <f t="shared" si="107"/>
        <v>0</v>
      </c>
      <c r="AB281" s="2">
        <f t="shared" si="108"/>
        <v>0</v>
      </c>
      <c r="AC281" s="2">
        <f t="shared" si="109"/>
        <v>0</v>
      </c>
      <c r="AD281" s="2">
        <f t="shared" si="110"/>
        <v>0</v>
      </c>
      <c r="AE281" s="2">
        <f t="shared" si="111"/>
        <v>0</v>
      </c>
      <c r="AF281" s="2">
        <f t="shared" si="112"/>
        <v>0</v>
      </c>
      <c r="AG281" s="2">
        <f t="shared" si="113"/>
        <v>0</v>
      </c>
      <c r="AH281" s="2">
        <f t="shared" si="114"/>
        <v>0</v>
      </c>
      <c r="AI281" s="2">
        <f t="shared" si="115"/>
        <v>0</v>
      </c>
      <c r="AJ281" s="2">
        <f t="shared" si="116"/>
        <v>0</v>
      </c>
      <c r="AK281" s="2" t="s">
        <v>69</v>
      </c>
      <c r="AO281" s="2">
        <f t="shared" si="117"/>
        <v>0</v>
      </c>
      <c r="AP281" s="2">
        <f t="shared" si="118"/>
        <v>0</v>
      </c>
      <c r="AQ281" s="2">
        <f t="shared" si="119"/>
        <v>0</v>
      </c>
      <c r="AR281" s="2">
        <f t="shared" si="120"/>
        <v>0</v>
      </c>
      <c r="AS281" s="2">
        <f t="shared" si="121"/>
        <v>0</v>
      </c>
      <c r="AT281" s="2">
        <f t="shared" si="122"/>
        <v>0</v>
      </c>
    </row>
    <row r="282" spans="15:46" x14ac:dyDescent="0.25">
      <c r="O282" s="2">
        <f t="shared" si="99"/>
        <v>0</v>
      </c>
      <c r="P282" s="2">
        <f t="shared" si="100"/>
        <v>0</v>
      </c>
      <c r="Q282" s="2">
        <f t="shared" si="101"/>
        <v>0</v>
      </c>
      <c r="R282" s="2">
        <f t="shared" si="102"/>
        <v>0</v>
      </c>
      <c r="S282" s="2">
        <f t="shared" si="103"/>
        <v>0</v>
      </c>
      <c r="T282" s="2">
        <f t="shared" si="104"/>
        <v>0</v>
      </c>
      <c r="U282" s="2">
        <f t="shared" si="105"/>
        <v>0</v>
      </c>
      <c r="V282" s="2">
        <f t="shared" si="106"/>
        <v>0</v>
      </c>
      <c r="W282" s="2">
        <f t="shared" si="107"/>
        <v>0</v>
      </c>
      <c r="AB282" s="2">
        <f t="shared" si="108"/>
        <v>0</v>
      </c>
      <c r="AC282" s="2">
        <f t="shared" si="109"/>
        <v>0</v>
      </c>
      <c r="AD282" s="2">
        <f t="shared" si="110"/>
        <v>0</v>
      </c>
      <c r="AE282" s="2">
        <f t="shared" si="111"/>
        <v>0</v>
      </c>
      <c r="AF282" s="2">
        <f t="shared" si="112"/>
        <v>0</v>
      </c>
      <c r="AG282" s="2">
        <f t="shared" si="113"/>
        <v>0</v>
      </c>
      <c r="AH282" s="2">
        <f t="shared" si="114"/>
        <v>0</v>
      </c>
      <c r="AI282" s="2">
        <f t="shared" si="115"/>
        <v>0</v>
      </c>
      <c r="AJ282" s="2">
        <f t="shared" si="116"/>
        <v>0</v>
      </c>
      <c r="AK282" s="2" t="s">
        <v>69</v>
      </c>
      <c r="AO282" s="2">
        <f t="shared" si="117"/>
        <v>0</v>
      </c>
      <c r="AP282" s="2">
        <f t="shared" si="118"/>
        <v>0</v>
      </c>
      <c r="AQ282" s="2">
        <f t="shared" si="119"/>
        <v>0</v>
      </c>
      <c r="AR282" s="2">
        <f t="shared" si="120"/>
        <v>0</v>
      </c>
      <c r="AS282" s="2">
        <f t="shared" si="121"/>
        <v>0</v>
      </c>
      <c r="AT282" s="2">
        <f t="shared" si="122"/>
        <v>0</v>
      </c>
    </row>
    <row r="283" spans="15:46" x14ac:dyDescent="0.25">
      <c r="O283" s="2">
        <f t="shared" si="99"/>
        <v>0</v>
      </c>
      <c r="P283" s="2">
        <f t="shared" si="100"/>
        <v>0</v>
      </c>
      <c r="Q283" s="2">
        <f t="shared" si="101"/>
        <v>0</v>
      </c>
      <c r="R283" s="2">
        <f t="shared" si="102"/>
        <v>0</v>
      </c>
      <c r="S283" s="2">
        <f t="shared" si="103"/>
        <v>0</v>
      </c>
      <c r="T283" s="2">
        <f t="shared" si="104"/>
        <v>0</v>
      </c>
      <c r="U283" s="2">
        <f t="shared" si="105"/>
        <v>0</v>
      </c>
      <c r="V283" s="2">
        <f t="shared" si="106"/>
        <v>0</v>
      </c>
      <c r="W283" s="2">
        <f t="shared" si="107"/>
        <v>0</v>
      </c>
      <c r="AB283" s="2">
        <f t="shared" si="108"/>
        <v>0</v>
      </c>
      <c r="AC283" s="2">
        <f t="shared" si="109"/>
        <v>0</v>
      </c>
      <c r="AD283" s="2">
        <f t="shared" si="110"/>
        <v>0</v>
      </c>
      <c r="AE283" s="2">
        <f t="shared" si="111"/>
        <v>0</v>
      </c>
      <c r="AF283" s="2">
        <f t="shared" si="112"/>
        <v>0</v>
      </c>
      <c r="AG283" s="2">
        <f t="shared" si="113"/>
        <v>0</v>
      </c>
      <c r="AH283" s="2">
        <f t="shared" si="114"/>
        <v>0</v>
      </c>
      <c r="AI283" s="2">
        <f t="shared" si="115"/>
        <v>0</v>
      </c>
      <c r="AJ283" s="2">
        <f t="shared" si="116"/>
        <v>0</v>
      </c>
      <c r="AK283" s="2" t="s">
        <v>69</v>
      </c>
      <c r="AO283" s="2">
        <f t="shared" si="117"/>
        <v>0</v>
      </c>
      <c r="AP283" s="2">
        <f t="shared" si="118"/>
        <v>0</v>
      </c>
      <c r="AQ283" s="2">
        <f t="shared" si="119"/>
        <v>0</v>
      </c>
      <c r="AR283" s="2">
        <f t="shared" si="120"/>
        <v>0</v>
      </c>
      <c r="AS283" s="2">
        <f t="shared" si="121"/>
        <v>0</v>
      </c>
      <c r="AT283" s="2">
        <f t="shared" si="122"/>
        <v>0</v>
      </c>
    </row>
    <row r="284" spans="15:46" x14ac:dyDescent="0.25">
      <c r="O284" s="2">
        <f t="shared" si="99"/>
        <v>0</v>
      </c>
      <c r="P284" s="2">
        <f t="shared" si="100"/>
        <v>0</v>
      </c>
      <c r="Q284" s="2">
        <f t="shared" si="101"/>
        <v>0</v>
      </c>
      <c r="R284" s="2">
        <f t="shared" si="102"/>
        <v>0</v>
      </c>
      <c r="S284" s="2">
        <f t="shared" si="103"/>
        <v>0</v>
      </c>
      <c r="T284" s="2">
        <f t="shared" si="104"/>
        <v>0</v>
      </c>
      <c r="U284" s="2">
        <f t="shared" si="105"/>
        <v>0</v>
      </c>
      <c r="V284" s="2">
        <f t="shared" si="106"/>
        <v>0</v>
      </c>
      <c r="W284" s="2">
        <f t="shared" si="107"/>
        <v>0</v>
      </c>
      <c r="AB284" s="2">
        <f t="shared" si="108"/>
        <v>0</v>
      </c>
      <c r="AC284" s="2">
        <f t="shared" si="109"/>
        <v>0</v>
      </c>
      <c r="AD284" s="2">
        <f t="shared" si="110"/>
        <v>0</v>
      </c>
      <c r="AE284" s="2">
        <f t="shared" si="111"/>
        <v>0</v>
      </c>
      <c r="AF284" s="2">
        <f t="shared" si="112"/>
        <v>0</v>
      </c>
      <c r="AG284" s="2">
        <f t="shared" si="113"/>
        <v>0</v>
      </c>
      <c r="AH284" s="2">
        <f t="shared" si="114"/>
        <v>0</v>
      </c>
      <c r="AI284" s="2">
        <f t="shared" si="115"/>
        <v>0</v>
      </c>
      <c r="AJ284" s="2">
        <f t="shared" si="116"/>
        <v>0</v>
      </c>
      <c r="AK284" s="2" t="s">
        <v>69</v>
      </c>
      <c r="AO284" s="2">
        <f t="shared" si="117"/>
        <v>0</v>
      </c>
      <c r="AP284" s="2">
        <f t="shared" si="118"/>
        <v>0</v>
      </c>
      <c r="AQ284" s="2">
        <f t="shared" si="119"/>
        <v>0</v>
      </c>
      <c r="AR284" s="2">
        <f t="shared" si="120"/>
        <v>0</v>
      </c>
      <c r="AS284" s="2">
        <f t="shared" si="121"/>
        <v>0</v>
      </c>
      <c r="AT284" s="2">
        <f t="shared" si="122"/>
        <v>0</v>
      </c>
    </row>
    <row r="285" spans="15:46" x14ac:dyDescent="0.25">
      <c r="O285" s="2">
        <f t="shared" si="99"/>
        <v>0</v>
      </c>
      <c r="P285" s="2">
        <f t="shared" si="100"/>
        <v>0</v>
      </c>
      <c r="Q285" s="2">
        <f t="shared" si="101"/>
        <v>0</v>
      </c>
      <c r="R285" s="2">
        <f t="shared" si="102"/>
        <v>0</v>
      </c>
      <c r="S285" s="2">
        <f t="shared" si="103"/>
        <v>0</v>
      </c>
      <c r="T285" s="2">
        <f t="shared" si="104"/>
        <v>0</v>
      </c>
      <c r="U285" s="2">
        <f t="shared" si="105"/>
        <v>0</v>
      </c>
      <c r="V285" s="2">
        <f t="shared" si="106"/>
        <v>0</v>
      </c>
      <c r="W285" s="2">
        <f t="shared" si="107"/>
        <v>0</v>
      </c>
      <c r="AB285" s="2">
        <f t="shared" si="108"/>
        <v>0</v>
      </c>
      <c r="AC285" s="2">
        <f t="shared" si="109"/>
        <v>0</v>
      </c>
      <c r="AD285" s="2">
        <f t="shared" si="110"/>
        <v>0</v>
      </c>
      <c r="AE285" s="2">
        <f t="shared" si="111"/>
        <v>0</v>
      </c>
      <c r="AF285" s="2">
        <f t="shared" si="112"/>
        <v>0</v>
      </c>
      <c r="AG285" s="2">
        <f t="shared" si="113"/>
        <v>0</v>
      </c>
      <c r="AH285" s="2">
        <f t="shared" si="114"/>
        <v>0</v>
      </c>
      <c r="AI285" s="2">
        <f t="shared" si="115"/>
        <v>0</v>
      </c>
      <c r="AJ285" s="2">
        <f t="shared" si="116"/>
        <v>0</v>
      </c>
      <c r="AK285" s="2" t="s">
        <v>69</v>
      </c>
      <c r="AO285" s="2">
        <f t="shared" si="117"/>
        <v>0</v>
      </c>
      <c r="AP285" s="2">
        <f t="shared" si="118"/>
        <v>0</v>
      </c>
      <c r="AQ285" s="2">
        <f t="shared" si="119"/>
        <v>0</v>
      </c>
      <c r="AR285" s="2">
        <f t="shared" si="120"/>
        <v>0</v>
      </c>
      <c r="AS285" s="2">
        <f t="shared" si="121"/>
        <v>0</v>
      </c>
      <c r="AT285" s="2">
        <f t="shared" si="122"/>
        <v>0</v>
      </c>
    </row>
    <row r="286" spans="15:46" x14ac:dyDescent="0.25">
      <c r="O286" s="2">
        <f t="shared" si="99"/>
        <v>0</v>
      </c>
      <c r="P286" s="2">
        <f t="shared" si="100"/>
        <v>0</v>
      </c>
      <c r="Q286" s="2">
        <f t="shared" si="101"/>
        <v>0</v>
      </c>
      <c r="R286" s="2">
        <f t="shared" si="102"/>
        <v>0</v>
      </c>
      <c r="S286" s="2">
        <f t="shared" si="103"/>
        <v>0</v>
      </c>
      <c r="T286" s="2">
        <f t="shared" si="104"/>
        <v>0</v>
      </c>
      <c r="U286" s="2">
        <f t="shared" si="105"/>
        <v>0</v>
      </c>
      <c r="V286" s="2">
        <f t="shared" si="106"/>
        <v>0</v>
      </c>
      <c r="W286" s="2">
        <f t="shared" si="107"/>
        <v>0</v>
      </c>
      <c r="AB286" s="2">
        <f t="shared" si="108"/>
        <v>0</v>
      </c>
      <c r="AC286" s="2">
        <f t="shared" si="109"/>
        <v>0</v>
      </c>
      <c r="AD286" s="2">
        <f t="shared" si="110"/>
        <v>0</v>
      </c>
      <c r="AE286" s="2">
        <f t="shared" si="111"/>
        <v>0</v>
      </c>
      <c r="AF286" s="2">
        <f t="shared" si="112"/>
        <v>0</v>
      </c>
      <c r="AG286" s="2">
        <f t="shared" si="113"/>
        <v>0</v>
      </c>
      <c r="AH286" s="2">
        <f t="shared" si="114"/>
        <v>0</v>
      </c>
      <c r="AI286" s="2">
        <f t="shared" si="115"/>
        <v>0</v>
      </c>
      <c r="AJ286" s="2">
        <f t="shared" si="116"/>
        <v>0</v>
      </c>
      <c r="AK286" s="2" t="s">
        <v>69</v>
      </c>
      <c r="AO286" s="2">
        <f t="shared" si="117"/>
        <v>0</v>
      </c>
      <c r="AP286" s="2">
        <f t="shared" si="118"/>
        <v>0</v>
      </c>
      <c r="AQ286" s="2">
        <f t="shared" si="119"/>
        <v>0</v>
      </c>
      <c r="AR286" s="2">
        <f t="shared" si="120"/>
        <v>0</v>
      </c>
      <c r="AS286" s="2">
        <f t="shared" si="121"/>
        <v>0</v>
      </c>
      <c r="AT286" s="2">
        <f t="shared" si="122"/>
        <v>0</v>
      </c>
    </row>
    <row r="287" spans="15:46" x14ac:dyDescent="0.25">
      <c r="O287" s="2">
        <f t="shared" si="99"/>
        <v>0</v>
      </c>
      <c r="P287" s="2">
        <f t="shared" si="100"/>
        <v>0</v>
      </c>
      <c r="Q287" s="2">
        <f t="shared" si="101"/>
        <v>0</v>
      </c>
      <c r="R287" s="2">
        <f t="shared" si="102"/>
        <v>0</v>
      </c>
      <c r="S287" s="2">
        <f t="shared" si="103"/>
        <v>0</v>
      </c>
      <c r="T287" s="2">
        <f t="shared" si="104"/>
        <v>0</v>
      </c>
      <c r="U287" s="2">
        <f t="shared" si="105"/>
        <v>0</v>
      </c>
      <c r="V287" s="2">
        <f t="shared" si="106"/>
        <v>0</v>
      </c>
      <c r="W287" s="2">
        <f t="shared" si="107"/>
        <v>0</v>
      </c>
      <c r="AB287" s="2">
        <f t="shared" si="108"/>
        <v>0</v>
      </c>
      <c r="AC287" s="2">
        <f t="shared" si="109"/>
        <v>0</v>
      </c>
      <c r="AD287" s="2">
        <f t="shared" si="110"/>
        <v>0</v>
      </c>
      <c r="AE287" s="2">
        <f t="shared" si="111"/>
        <v>0</v>
      </c>
      <c r="AF287" s="2">
        <f t="shared" si="112"/>
        <v>0</v>
      </c>
      <c r="AG287" s="2">
        <f t="shared" si="113"/>
        <v>0</v>
      </c>
      <c r="AH287" s="2">
        <f t="shared" si="114"/>
        <v>0</v>
      </c>
      <c r="AI287" s="2">
        <f t="shared" si="115"/>
        <v>0</v>
      </c>
      <c r="AJ287" s="2">
        <f t="shared" si="116"/>
        <v>0</v>
      </c>
      <c r="AK287" s="2" t="s">
        <v>69</v>
      </c>
      <c r="AO287" s="2">
        <f t="shared" si="117"/>
        <v>0</v>
      </c>
      <c r="AP287" s="2">
        <f t="shared" si="118"/>
        <v>0</v>
      </c>
      <c r="AQ287" s="2">
        <f t="shared" si="119"/>
        <v>0</v>
      </c>
      <c r="AR287" s="2">
        <f t="shared" si="120"/>
        <v>0</v>
      </c>
      <c r="AS287" s="2">
        <f t="shared" si="121"/>
        <v>0</v>
      </c>
      <c r="AT287" s="2">
        <f t="shared" si="122"/>
        <v>0</v>
      </c>
    </row>
    <row r="288" spans="15:46" x14ac:dyDescent="0.25">
      <c r="O288" s="2">
        <f t="shared" si="99"/>
        <v>0</v>
      </c>
      <c r="P288" s="2">
        <f t="shared" si="100"/>
        <v>0</v>
      </c>
      <c r="Q288" s="2">
        <f t="shared" si="101"/>
        <v>0</v>
      </c>
      <c r="R288" s="2">
        <f t="shared" si="102"/>
        <v>0</v>
      </c>
      <c r="S288" s="2">
        <f t="shared" si="103"/>
        <v>0</v>
      </c>
      <c r="T288" s="2">
        <f t="shared" si="104"/>
        <v>0</v>
      </c>
      <c r="U288" s="2">
        <f t="shared" si="105"/>
        <v>0</v>
      </c>
      <c r="V288" s="2">
        <f t="shared" si="106"/>
        <v>0</v>
      </c>
      <c r="W288" s="2">
        <f t="shared" si="107"/>
        <v>0</v>
      </c>
      <c r="AB288" s="2">
        <f t="shared" si="108"/>
        <v>0</v>
      </c>
      <c r="AC288" s="2">
        <f t="shared" si="109"/>
        <v>0</v>
      </c>
      <c r="AD288" s="2">
        <f t="shared" si="110"/>
        <v>0</v>
      </c>
      <c r="AE288" s="2">
        <f t="shared" si="111"/>
        <v>0</v>
      </c>
      <c r="AF288" s="2">
        <f t="shared" si="112"/>
        <v>0</v>
      </c>
      <c r="AG288" s="2">
        <f t="shared" si="113"/>
        <v>0</v>
      </c>
      <c r="AH288" s="2">
        <f t="shared" si="114"/>
        <v>0</v>
      </c>
      <c r="AI288" s="2">
        <f t="shared" si="115"/>
        <v>0</v>
      </c>
      <c r="AJ288" s="2">
        <f t="shared" si="116"/>
        <v>0</v>
      </c>
      <c r="AK288" s="2" t="s">
        <v>69</v>
      </c>
      <c r="AO288" s="2">
        <f t="shared" si="117"/>
        <v>0</v>
      </c>
      <c r="AP288" s="2">
        <f t="shared" si="118"/>
        <v>0</v>
      </c>
      <c r="AQ288" s="2">
        <f t="shared" si="119"/>
        <v>0</v>
      </c>
      <c r="AR288" s="2">
        <f t="shared" si="120"/>
        <v>0</v>
      </c>
      <c r="AS288" s="2">
        <f t="shared" si="121"/>
        <v>0</v>
      </c>
      <c r="AT288" s="2">
        <f t="shared" si="122"/>
        <v>0</v>
      </c>
    </row>
    <row r="289" spans="15:46" x14ac:dyDescent="0.25">
      <c r="O289" s="2">
        <f t="shared" si="99"/>
        <v>0</v>
      </c>
      <c r="P289" s="2">
        <f t="shared" si="100"/>
        <v>0</v>
      </c>
      <c r="Q289" s="2">
        <f t="shared" si="101"/>
        <v>0</v>
      </c>
      <c r="R289" s="2">
        <f t="shared" si="102"/>
        <v>0</v>
      </c>
      <c r="S289" s="2">
        <f t="shared" si="103"/>
        <v>0</v>
      </c>
      <c r="T289" s="2">
        <f t="shared" si="104"/>
        <v>0</v>
      </c>
      <c r="U289" s="2">
        <f t="shared" si="105"/>
        <v>0</v>
      </c>
      <c r="V289" s="2">
        <f t="shared" si="106"/>
        <v>0</v>
      </c>
      <c r="W289" s="2">
        <f t="shared" si="107"/>
        <v>0</v>
      </c>
      <c r="AB289" s="2">
        <f t="shared" si="108"/>
        <v>0</v>
      </c>
      <c r="AC289" s="2">
        <f t="shared" si="109"/>
        <v>0</v>
      </c>
      <c r="AD289" s="2">
        <f t="shared" si="110"/>
        <v>0</v>
      </c>
      <c r="AE289" s="2">
        <f t="shared" si="111"/>
        <v>0</v>
      </c>
      <c r="AF289" s="2">
        <f t="shared" si="112"/>
        <v>0</v>
      </c>
      <c r="AG289" s="2">
        <f t="shared" si="113"/>
        <v>0</v>
      </c>
      <c r="AH289" s="2">
        <f t="shared" si="114"/>
        <v>0</v>
      </c>
      <c r="AI289" s="2">
        <f t="shared" si="115"/>
        <v>0</v>
      </c>
      <c r="AJ289" s="2">
        <f t="shared" si="116"/>
        <v>0</v>
      </c>
      <c r="AK289" s="2" t="s">
        <v>69</v>
      </c>
      <c r="AO289" s="2">
        <f t="shared" si="117"/>
        <v>0</v>
      </c>
      <c r="AP289" s="2">
        <f t="shared" si="118"/>
        <v>0</v>
      </c>
      <c r="AQ289" s="2">
        <f t="shared" si="119"/>
        <v>0</v>
      </c>
      <c r="AR289" s="2">
        <f t="shared" si="120"/>
        <v>0</v>
      </c>
      <c r="AS289" s="2">
        <f t="shared" si="121"/>
        <v>0</v>
      </c>
      <c r="AT289" s="2">
        <f t="shared" si="122"/>
        <v>0</v>
      </c>
    </row>
    <row r="290" spans="15:46" x14ac:dyDescent="0.25">
      <c r="O290" s="2">
        <f t="shared" si="99"/>
        <v>0</v>
      </c>
      <c r="P290" s="2">
        <f t="shared" si="100"/>
        <v>0</v>
      </c>
      <c r="Q290" s="2">
        <f t="shared" si="101"/>
        <v>0</v>
      </c>
      <c r="R290" s="2">
        <f t="shared" si="102"/>
        <v>0</v>
      </c>
      <c r="S290" s="2">
        <f t="shared" si="103"/>
        <v>0</v>
      </c>
      <c r="T290" s="2">
        <f t="shared" si="104"/>
        <v>0</v>
      </c>
      <c r="U290" s="2">
        <f t="shared" si="105"/>
        <v>0</v>
      </c>
      <c r="V290" s="2">
        <f t="shared" si="106"/>
        <v>0</v>
      </c>
      <c r="W290" s="2">
        <f t="shared" si="107"/>
        <v>0</v>
      </c>
      <c r="AB290" s="2">
        <f t="shared" si="108"/>
        <v>0</v>
      </c>
      <c r="AC290" s="2">
        <f t="shared" si="109"/>
        <v>0</v>
      </c>
      <c r="AD290" s="2">
        <f t="shared" si="110"/>
        <v>0</v>
      </c>
      <c r="AE290" s="2">
        <f t="shared" si="111"/>
        <v>0</v>
      </c>
      <c r="AF290" s="2">
        <f t="shared" si="112"/>
        <v>0</v>
      </c>
      <c r="AG290" s="2">
        <f t="shared" si="113"/>
        <v>0</v>
      </c>
      <c r="AH290" s="2">
        <f t="shared" si="114"/>
        <v>0</v>
      </c>
      <c r="AI290" s="2">
        <f t="shared" si="115"/>
        <v>0</v>
      </c>
      <c r="AJ290" s="2">
        <f t="shared" si="116"/>
        <v>0</v>
      </c>
      <c r="AK290" s="2" t="s">
        <v>69</v>
      </c>
      <c r="AO290" s="2">
        <f t="shared" si="117"/>
        <v>0</v>
      </c>
      <c r="AP290" s="2">
        <f t="shared" si="118"/>
        <v>0</v>
      </c>
      <c r="AQ290" s="2">
        <f t="shared" si="119"/>
        <v>0</v>
      </c>
      <c r="AR290" s="2">
        <f t="shared" si="120"/>
        <v>0</v>
      </c>
      <c r="AS290" s="2">
        <f t="shared" si="121"/>
        <v>0</v>
      </c>
      <c r="AT290" s="2">
        <f t="shared" si="122"/>
        <v>0</v>
      </c>
    </row>
    <row r="291" spans="15:46" x14ac:dyDescent="0.25">
      <c r="O291" s="2">
        <f t="shared" si="99"/>
        <v>0</v>
      </c>
      <c r="P291" s="2">
        <f t="shared" si="100"/>
        <v>0</v>
      </c>
      <c r="Q291" s="2">
        <f t="shared" si="101"/>
        <v>0</v>
      </c>
      <c r="R291" s="2">
        <f t="shared" si="102"/>
        <v>0</v>
      </c>
      <c r="S291" s="2">
        <f t="shared" si="103"/>
        <v>0</v>
      </c>
      <c r="T291" s="2">
        <f t="shared" si="104"/>
        <v>0</v>
      </c>
      <c r="U291" s="2">
        <f t="shared" si="105"/>
        <v>0</v>
      </c>
      <c r="V291" s="2">
        <f t="shared" si="106"/>
        <v>0</v>
      </c>
      <c r="W291" s="2">
        <f t="shared" si="107"/>
        <v>0</v>
      </c>
      <c r="AB291" s="2">
        <f t="shared" si="108"/>
        <v>0</v>
      </c>
      <c r="AC291" s="2">
        <f t="shared" si="109"/>
        <v>0</v>
      </c>
      <c r="AD291" s="2">
        <f t="shared" si="110"/>
        <v>0</v>
      </c>
      <c r="AE291" s="2">
        <f t="shared" si="111"/>
        <v>0</v>
      </c>
      <c r="AF291" s="2">
        <f t="shared" si="112"/>
        <v>0</v>
      </c>
      <c r="AG291" s="2">
        <f t="shared" si="113"/>
        <v>0</v>
      </c>
      <c r="AH291" s="2">
        <f t="shared" si="114"/>
        <v>0</v>
      </c>
      <c r="AI291" s="2">
        <f t="shared" si="115"/>
        <v>0</v>
      </c>
      <c r="AJ291" s="2">
        <f t="shared" si="116"/>
        <v>0</v>
      </c>
      <c r="AK291" s="2" t="s">
        <v>69</v>
      </c>
      <c r="AO291" s="2">
        <f t="shared" si="117"/>
        <v>0</v>
      </c>
      <c r="AP291" s="2">
        <f t="shared" si="118"/>
        <v>0</v>
      </c>
      <c r="AQ291" s="2">
        <f t="shared" si="119"/>
        <v>0</v>
      </c>
      <c r="AR291" s="2">
        <f t="shared" si="120"/>
        <v>0</v>
      </c>
      <c r="AS291" s="2">
        <f t="shared" si="121"/>
        <v>0</v>
      </c>
      <c r="AT291" s="2">
        <f t="shared" si="122"/>
        <v>0</v>
      </c>
    </row>
    <row r="292" spans="15:46" x14ac:dyDescent="0.25">
      <c r="O292" s="2">
        <f t="shared" si="99"/>
        <v>0</v>
      </c>
      <c r="P292" s="2">
        <f t="shared" si="100"/>
        <v>0</v>
      </c>
      <c r="Q292" s="2">
        <f t="shared" si="101"/>
        <v>0</v>
      </c>
      <c r="R292" s="2">
        <f t="shared" si="102"/>
        <v>0</v>
      </c>
      <c r="S292" s="2">
        <f t="shared" si="103"/>
        <v>0</v>
      </c>
      <c r="T292" s="2">
        <f t="shared" si="104"/>
        <v>0</v>
      </c>
      <c r="U292" s="2">
        <f t="shared" si="105"/>
        <v>0</v>
      </c>
      <c r="V292" s="2">
        <f t="shared" si="106"/>
        <v>0</v>
      </c>
      <c r="W292" s="2">
        <f t="shared" si="107"/>
        <v>0</v>
      </c>
      <c r="AB292" s="2">
        <f t="shared" si="108"/>
        <v>0</v>
      </c>
      <c r="AC292" s="2">
        <f t="shared" si="109"/>
        <v>0</v>
      </c>
      <c r="AD292" s="2">
        <f t="shared" si="110"/>
        <v>0</v>
      </c>
      <c r="AE292" s="2">
        <f t="shared" si="111"/>
        <v>0</v>
      </c>
      <c r="AF292" s="2">
        <f t="shared" si="112"/>
        <v>0</v>
      </c>
      <c r="AG292" s="2">
        <f t="shared" si="113"/>
        <v>0</v>
      </c>
      <c r="AH292" s="2">
        <f t="shared" si="114"/>
        <v>0</v>
      </c>
      <c r="AI292" s="2">
        <f t="shared" si="115"/>
        <v>0</v>
      </c>
      <c r="AJ292" s="2">
        <f t="shared" si="116"/>
        <v>0</v>
      </c>
      <c r="AK292" s="2" t="s">
        <v>69</v>
      </c>
      <c r="AO292" s="2">
        <f t="shared" si="117"/>
        <v>0</v>
      </c>
      <c r="AP292" s="2">
        <f t="shared" si="118"/>
        <v>0</v>
      </c>
      <c r="AQ292" s="2">
        <f t="shared" si="119"/>
        <v>0</v>
      </c>
      <c r="AR292" s="2">
        <f t="shared" si="120"/>
        <v>0</v>
      </c>
      <c r="AS292" s="2">
        <f t="shared" si="121"/>
        <v>0</v>
      </c>
      <c r="AT292" s="2">
        <f t="shared" si="122"/>
        <v>0</v>
      </c>
    </row>
    <row r="293" spans="15:46" x14ac:dyDescent="0.25">
      <c r="O293" s="2">
        <f t="shared" si="99"/>
        <v>0</v>
      </c>
      <c r="P293" s="2">
        <f t="shared" si="100"/>
        <v>0</v>
      </c>
      <c r="Q293" s="2">
        <f t="shared" si="101"/>
        <v>0</v>
      </c>
      <c r="R293" s="2">
        <f t="shared" si="102"/>
        <v>0</v>
      </c>
      <c r="S293" s="2">
        <f t="shared" si="103"/>
        <v>0</v>
      </c>
      <c r="T293" s="2">
        <f t="shared" si="104"/>
        <v>0</v>
      </c>
      <c r="U293" s="2">
        <f t="shared" si="105"/>
        <v>0</v>
      </c>
      <c r="V293" s="2">
        <f t="shared" si="106"/>
        <v>0</v>
      </c>
      <c r="W293" s="2">
        <f t="shared" si="107"/>
        <v>0</v>
      </c>
      <c r="AB293" s="2">
        <f t="shared" si="108"/>
        <v>0</v>
      </c>
      <c r="AC293" s="2">
        <f t="shared" si="109"/>
        <v>0</v>
      </c>
      <c r="AD293" s="2">
        <f t="shared" si="110"/>
        <v>0</v>
      </c>
      <c r="AE293" s="2">
        <f t="shared" si="111"/>
        <v>0</v>
      </c>
      <c r="AF293" s="2">
        <f t="shared" si="112"/>
        <v>0</v>
      </c>
      <c r="AG293" s="2">
        <f t="shared" si="113"/>
        <v>0</v>
      </c>
      <c r="AH293" s="2">
        <f t="shared" si="114"/>
        <v>0</v>
      </c>
      <c r="AI293" s="2">
        <f t="shared" si="115"/>
        <v>0</v>
      </c>
      <c r="AJ293" s="2">
        <f t="shared" si="116"/>
        <v>0</v>
      </c>
      <c r="AK293" s="2" t="s">
        <v>69</v>
      </c>
      <c r="AO293" s="2">
        <f t="shared" si="117"/>
        <v>0</v>
      </c>
      <c r="AP293" s="2">
        <f t="shared" si="118"/>
        <v>0</v>
      </c>
      <c r="AQ293" s="2">
        <f t="shared" si="119"/>
        <v>0</v>
      </c>
      <c r="AR293" s="2">
        <f t="shared" si="120"/>
        <v>0</v>
      </c>
      <c r="AS293" s="2">
        <f t="shared" si="121"/>
        <v>0</v>
      </c>
      <c r="AT293" s="2">
        <f t="shared" si="122"/>
        <v>0</v>
      </c>
    </row>
    <row r="294" spans="15:46" x14ac:dyDescent="0.25">
      <c r="O294" s="2">
        <f t="shared" si="99"/>
        <v>0</v>
      </c>
      <c r="P294" s="2">
        <f t="shared" si="100"/>
        <v>0</v>
      </c>
      <c r="Q294" s="2">
        <f t="shared" si="101"/>
        <v>0</v>
      </c>
      <c r="R294" s="2">
        <f t="shared" si="102"/>
        <v>0</v>
      </c>
      <c r="S294" s="2">
        <f t="shared" si="103"/>
        <v>0</v>
      </c>
      <c r="T294" s="2">
        <f t="shared" si="104"/>
        <v>0</v>
      </c>
      <c r="U294" s="2">
        <f t="shared" si="105"/>
        <v>0</v>
      </c>
      <c r="V294" s="2">
        <f t="shared" si="106"/>
        <v>0</v>
      </c>
      <c r="W294" s="2">
        <f t="shared" si="107"/>
        <v>0</v>
      </c>
      <c r="AB294" s="2">
        <f t="shared" si="108"/>
        <v>0</v>
      </c>
      <c r="AC294" s="2">
        <f t="shared" si="109"/>
        <v>0</v>
      </c>
      <c r="AD294" s="2">
        <f t="shared" si="110"/>
        <v>0</v>
      </c>
      <c r="AE294" s="2">
        <f t="shared" si="111"/>
        <v>0</v>
      </c>
      <c r="AF294" s="2">
        <f t="shared" si="112"/>
        <v>0</v>
      </c>
      <c r="AG294" s="2">
        <f t="shared" si="113"/>
        <v>0</v>
      </c>
      <c r="AH294" s="2">
        <f t="shared" si="114"/>
        <v>0</v>
      </c>
      <c r="AI294" s="2">
        <f t="shared" si="115"/>
        <v>0</v>
      </c>
      <c r="AJ294" s="2">
        <f t="shared" si="116"/>
        <v>0</v>
      </c>
      <c r="AK294" s="2" t="s">
        <v>69</v>
      </c>
      <c r="AO294" s="2">
        <f t="shared" si="117"/>
        <v>0</v>
      </c>
      <c r="AP294" s="2">
        <f t="shared" si="118"/>
        <v>0</v>
      </c>
      <c r="AQ294" s="2">
        <f t="shared" si="119"/>
        <v>0</v>
      </c>
      <c r="AR294" s="2">
        <f t="shared" si="120"/>
        <v>0</v>
      </c>
      <c r="AS294" s="2">
        <f t="shared" si="121"/>
        <v>0</v>
      </c>
      <c r="AT294" s="2">
        <f t="shared" si="122"/>
        <v>0</v>
      </c>
    </row>
    <row r="295" spans="15:46" x14ac:dyDescent="0.25">
      <c r="O295" s="2">
        <f t="shared" si="99"/>
        <v>0</v>
      </c>
      <c r="P295" s="2">
        <f t="shared" si="100"/>
        <v>0</v>
      </c>
      <c r="Q295" s="2">
        <f t="shared" si="101"/>
        <v>0</v>
      </c>
      <c r="R295" s="2">
        <f t="shared" si="102"/>
        <v>0</v>
      </c>
      <c r="S295" s="2">
        <f t="shared" si="103"/>
        <v>0</v>
      </c>
      <c r="T295" s="2">
        <f t="shared" si="104"/>
        <v>0</v>
      </c>
      <c r="U295" s="2">
        <f t="shared" si="105"/>
        <v>0</v>
      </c>
      <c r="V295" s="2">
        <f t="shared" si="106"/>
        <v>0</v>
      </c>
      <c r="W295" s="2">
        <f t="shared" si="107"/>
        <v>0</v>
      </c>
      <c r="AB295" s="2">
        <f t="shared" si="108"/>
        <v>0</v>
      </c>
      <c r="AC295" s="2">
        <f t="shared" si="109"/>
        <v>0</v>
      </c>
      <c r="AD295" s="2">
        <f t="shared" si="110"/>
        <v>0</v>
      </c>
      <c r="AE295" s="2">
        <f t="shared" si="111"/>
        <v>0</v>
      </c>
      <c r="AF295" s="2">
        <f t="shared" si="112"/>
        <v>0</v>
      </c>
      <c r="AG295" s="2">
        <f t="shared" si="113"/>
        <v>0</v>
      </c>
      <c r="AH295" s="2">
        <f t="shared" si="114"/>
        <v>0</v>
      </c>
      <c r="AI295" s="2">
        <f t="shared" si="115"/>
        <v>0</v>
      </c>
      <c r="AJ295" s="2">
        <f t="shared" si="116"/>
        <v>0</v>
      </c>
      <c r="AK295" s="2" t="s">
        <v>69</v>
      </c>
      <c r="AO295" s="2">
        <f t="shared" si="117"/>
        <v>0</v>
      </c>
      <c r="AP295" s="2">
        <f t="shared" si="118"/>
        <v>0</v>
      </c>
      <c r="AQ295" s="2">
        <f t="shared" si="119"/>
        <v>0</v>
      </c>
      <c r="AR295" s="2">
        <f t="shared" si="120"/>
        <v>0</v>
      </c>
      <c r="AS295" s="2">
        <f t="shared" si="121"/>
        <v>0</v>
      </c>
      <c r="AT295" s="2">
        <f t="shared" si="122"/>
        <v>0</v>
      </c>
    </row>
    <row r="296" spans="15:46" x14ac:dyDescent="0.25">
      <c r="O296" s="2">
        <f t="shared" si="99"/>
        <v>0</v>
      </c>
      <c r="P296" s="2">
        <f t="shared" si="100"/>
        <v>0</v>
      </c>
      <c r="Q296" s="2">
        <f t="shared" si="101"/>
        <v>0</v>
      </c>
      <c r="R296" s="2">
        <f t="shared" si="102"/>
        <v>0</v>
      </c>
      <c r="S296" s="2">
        <f t="shared" si="103"/>
        <v>0</v>
      </c>
      <c r="T296" s="2">
        <f t="shared" si="104"/>
        <v>0</v>
      </c>
      <c r="U296" s="2">
        <f t="shared" si="105"/>
        <v>0</v>
      </c>
      <c r="V296" s="2">
        <f t="shared" si="106"/>
        <v>0</v>
      </c>
      <c r="W296" s="2">
        <f t="shared" si="107"/>
        <v>0</v>
      </c>
      <c r="AB296" s="2">
        <f t="shared" si="108"/>
        <v>0</v>
      </c>
      <c r="AC296" s="2">
        <f t="shared" si="109"/>
        <v>0</v>
      </c>
      <c r="AD296" s="2">
        <f t="shared" si="110"/>
        <v>0</v>
      </c>
      <c r="AE296" s="2">
        <f t="shared" si="111"/>
        <v>0</v>
      </c>
      <c r="AF296" s="2">
        <f t="shared" si="112"/>
        <v>0</v>
      </c>
      <c r="AG296" s="2">
        <f t="shared" si="113"/>
        <v>0</v>
      </c>
      <c r="AH296" s="2">
        <f t="shared" si="114"/>
        <v>0</v>
      </c>
      <c r="AI296" s="2">
        <f t="shared" si="115"/>
        <v>0</v>
      </c>
      <c r="AJ296" s="2">
        <f t="shared" si="116"/>
        <v>0</v>
      </c>
      <c r="AK296" s="2" t="s">
        <v>69</v>
      </c>
      <c r="AO296" s="2">
        <f t="shared" si="117"/>
        <v>0</v>
      </c>
      <c r="AP296" s="2">
        <f t="shared" si="118"/>
        <v>0</v>
      </c>
      <c r="AQ296" s="2">
        <f t="shared" si="119"/>
        <v>0</v>
      </c>
      <c r="AR296" s="2">
        <f t="shared" si="120"/>
        <v>0</v>
      </c>
      <c r="AS296" s="2">
        <f t="shared" si="121"/>
        <v>0</v>
      </c>
      <c r="AT296" s="2">
        <f t="shared" si="122"/>
        <v>0</v>
      </c>
    </row>
    <row r="297" spans="15:46" x14ac:dyDescent="0.25">
      <c r="O297" s="2">
        <f t="shared" si="99"/>
        <v>0</v>
      </c>
      <c r="P297" s="2">
        <f t="shared" si="100"/>
        <v>0</v>
      </c>
      <c r="Q297" s="2">
        <f t="shared" si="101"/>
        <v>0</v>
      </c>
      <c r="R297" s="2">
        <f t="shared" si="102"/>
        <v>0</v>
      </c>
      <c r="S297" s="2">
        <f t="shared" si="103"/>
        <v>0</v>
      </c>
      <c r="T297" s="2">
        <f t="shared" si="104"/>
        <v>0</v>
      </c>
      <c r="U297" s="2">
        <f t="shared" si="105"/>
        <v>0</v>
      </c>
      <c r="V297" s="2">
        <f t="shared" si="106"/>
        <v>0</v>
      </c>
      <c r="W297" s="2">
        <f t="shared" si="107"/>
        <v>0</v>
      </c>
      <c r="AB297" s="2">
        <f t="shared" si="108"/>
        <v>0</v>
      </c>
      <c r="AC297" s="2">
        <f t="shared" si="109"/>
        <v>0</v>
      </c>
      <c r="AD297" s="2">
        <f t="shared" si="110"/>
        <v>0</v>
      </c>
      <c r="AE297" s="2">
        <f t="shared" si="111"/>
        <v>0</v>
      </c>
      <c r="AF297" s="2">
        <f t="shared" si="112"/>
        <v>0</v>
      </c>
      <c r="AG297" s="2">
        <f t="shared" si="113"/>
        <v>0</v>
      </c>
      <c r="AH297" s="2">
        <f t="shared" si="114"/>
        <v>0</v>
      </c>
      <c r="AI297" s="2">
        <f t="shared" si="115"/>
        <v>0</v>
      </c>
      <c r="AJ297" s="2">
        <f t="shared" si="116"/>
        <v>0</v>
      </c>
      <c r="AK297" s="2" t="s">
        <v>69</v>
      </c>
      <c r="AO297" s="2">
        <f t="shared" si="117"/>
        <v>0</v>
      </c>
      <c r="AP297" s="2">
        <f t="shared" si="118"/>
        <v>0</v>
      </c>
      <c r="AQ297" s="2">
        <f t="shared" si="119"/>
        <v>0</v>
      </c>
      <c r="AR297" s="2">
        <f t="shared" si="120"/>
        <v>0</v>
      </c>
      <c r="AS297" s="2">
        <f t="shared" si="121"/>
        <v>0</v>
      </c>
      <c r="AT297" s="2">
        <f t="shared" si="122"/>
        <v>0</v>
      </c>
    </row>
    <row r="298" spans="15:46" x14ac:dyDescent="0.25">
      <c r="O298" s="2">
        <f t="shared" si="99"/>
        <v>0</v>
      </c>
      <c r="P298" s="2">
        <f t="shared" si="100"/>
        <v>0</v>
      </c>
      <c r="Q298" s="2">
        <f t="shared" si="101"/>
        <v>0</v>
      </c>
      <c r="R298" s="2">
        <f t="shared" si="102"/>
        <v>0</v>
      </c>
      <c r="S298" s="2">
        <f t="shared" si="103"/>
        <v>0</v>
      </c>
      <c r="T298" s="2">
        <f t="shared" si="104"/>
        <v>0</v>
      </c>
      <c r="U298" s="2">
        <f t="shared" si="105"/>
        <v>0</v>
      </c>
      <c r="V298" s="2">
        <f t="shared" si="106"/>
        <v>0</v>
      </c>
      <c r="W298" s="2">
        <f t="shared" si="107"/>
        <v>0</v>
      </c>
      <c r="AB298" s="2">
        <f t="shared" si="108"/>
        <v>0</v>
      </c>
      <c r="AC298" s="2">
        <f t="shared" si="109"/>
        <v>0</v>
      </c>
      <c r="AD298" s="2">
        <f t="shared" si="110"/>
        <v>0</v>
      </c>
      <c r="AE298" s="2">
        <f t="shared" si="111"/>
        <v>0</v>
      </c>
      <c r="AF298" s="2">
        <f t="shared" si="112"/>
        <v>0</v>
      </c>
      <c r="AG298" s="2">
        <f t="shared" si="113"/>
        <v>0</v>
      </c>
      <c r="AH298" s="2">
        <f t="shared" si="114"/>
        <v>0</v>
      </c>
      <c r="AI298" s="2">
        <f t="shared" si="115"/>
        <v>0</v>
      </c>
      <c r="AJ298" s="2">
        <f t="shared" si="116"/>
        <v>0</v>
      </c>
      <c r="AK298" s="2" t="s">
        <v>69</v>
      </c>
      <c r="AO298" s="2">
        <f t="shared" si="117"/>
        <v>0</v>
      </c>
      <c r="AP298" s="2">
        <f t="shared" si="118"/>
        <v>0</v>
      </c>
      <c r="AQ298" s="2">
        <f t="shared" si="119"/>
        <v>0</v>
      </c>
      <c r="AR298" s="2">
        <f t="shared" si="120"/>
        <v>0</v>
      </c>
      <c r="AS298" s="2">
        <f t="shared" si="121"/>
        <v>0</v>
      </c>
      <c r="AT298" s="2">
        <f t="shared" si="122"/>
        <v>0</v>
      </c>
    </row>
    <row r="299" spans="15:46" x14ac:dyDescent="0.25">
      <c r="O299" s="2">
        <f t="shared" si="99"/>
        <v>0</v>
      </c>
      <c r="P299" s="2">
        <f t="shared" si="100"/>
        <v>0</v>
      </c>
      <c r="Q299" s="2">
        <f t="shared" si="101"/>
        <v>0</v>
      </c>
      <c r="R299" s="2">
        <f t="shared" si="102"/>
        <v>0</v>
      </c>
      <c r="S299" s="2">
        <f t="shared" si="103"/>
        <v>0</v>
      </c>
      <c r="T299" s="2">
        <f t="shared" si="104"/>
        <v>0</v>
      </c>
      <c r="U299" s="2">
        <f t="shared" si="105"/>
        <v>0</v>
      </c>
      <c r="V299" s="2">
        <f t="shared" si="106"/>
        <v>0</v>
      </c>
      <c r="W299" s="2">
        <f t="shared" si="107"/>
        <v>0</v>
      </c>
      <c r="AB299" s="2">
        <f t="shared" si="108"/>
        <v>0</v>
      </c>
      <c r="AC299" s="2">
        <f t="shared" si="109"/>
        <v>0</v>
      </c>
      <c r="AD299" s="2">
        <f t="shared" si="110"/>
        <v>0</v>
      </c>
      <c r="AE299" s="2">
        <f t="shared" si="111"/>
        <v>0</v>
      </c>
      <c r="AF299" s="2">
        <f t="shared" si="112"/>
        <v>0</v>
      </c>
      <c r="AG299" s="2">
        <f t="shared" si="113"/>
        <v>0</v>
      </c>
      <c r="AH299" s="2">
        <f t="shared" si="114"/>
        <v>0</v>
      </c>
      <c r="AI299" s="2">
        <f t="shared" si="115"/>
        <v>0</v>
      </c>
      <c r="AJ299" s="2">
        <f t="shared" si="116"/>
        <v>0</v>
      </c>
      <c r="AK299" s="2" t="s">
        <v>69</v>
      </c>
      <c r="AO299" s="2">
        <f t="shared" si="117"/>
        <v>0</v>
      </c>
      <c r="AP299" s="2">
        <f t="shared" si="118"/>
        <v>0</v>
      </c>
      <c r="AQ299" s="2">
        <f t="shared" si="119"/>
        <v>0</v>
      </c>
      <c r="AR299" s="2">
        <f t="shared" si="120"/>
        <v>0</v>
      </c>
      <c r="AS299" s="2">
        <f t="shared" si="121"/>
        <v>0</v>
      </c>
      <c r="AT299" s="2">
        <f t="shared" si="122"/>
        <v>0</v>
      </c>
    </row>
    <row r="300" spans="15:46" x14ac:dyDescent="0.25">
      <c r="O300" s="2">
        <f t="shared" si="99"/>
        <v>0</v>
      </c>
      <c r="P300" s="2">
        <f t="shared" si="100"/>
        <v>0</v>
      </c>
      <c r="Q300" s="2">
        <f t="shared" si="101"/>
        <v>0</v>
      </c>
      <c r="R300" s="2">
        <f t="shared" si="102"/>
        <v>0</v>
      </c>
      <c r="S300" s="2">
        <f t="shared" si="103"/>
        <v>0</v>
      </c>
      <c r="T300" s="2">
        <f t="shared" si="104"/>
        <v>0</v>
      </c>
      <c r="U300" s="2">
        <f t="shared" si="105"/>
        <v>0</v>
      </c>
      <c r="V300" s="2">
        <f t="shared" si="106"/>
        <v>0</v>
      </c>
      <c r="W300" s="2">
        <f t="shared" si="107"/>
        <v>0</v>
      </c>
      <c r="AB300" s="2">
        <f t="shared" si="108"/>
        <v>0</v>
      </c>
      <c r="AC300" s="2">
        <f t="shared" si="109"/>
        <v>0</v>
      </c>
      <c r="AD300" s="2">
        <f t="shared" si="110"/>
        <v>0</v>
      </c>
      <c r="AE300" s="2">
        <f t="shared" si="111"/>
        <v>0</v>
      </c>
      <c r="AF300" s="2">
        <f t="shared" si="112"/>
        <v>0</v>
      </c>
      <c r="AG300" s="2">
        <f t="shared" si="113"/>
        <v>0</v>
      </c>
      <c r="AH300" s="2">
        <f t="shared" si="114"/>
        <v>0</v>
      </c>
      <c r="AI300" s="2">
        <f t="shared" si="115"/>
        <v>0</v>
      </c>
      <c r="AJ300" s="2">
        <f t="shared" si="116"/>
        <v>0</v>
      </c>
      <c r="AK300" s="2" t="s">
        <v>69</v>
      </c>
      <c r="AO300" s="2">
        <f t="shared" si="117"/>
        <v>0</v>
      </c>
      <c r="AP300" s="2">
        <f t="shared" si="118"/>
        <v>0</v>
      </c>
      <c r="AQ300" s="2">
        <f t="shared" si="119"/>
        <v>0</v>
      </c>
      <c r="AR300" s="2">
        <f t="shared" si="120"/>
        <v>0</v>
      </c>
      <c r="AS300" s="2">
        <f t="shared" si="121"/>
        <v>0</v>
      </c>
      <c r="AT300" s="2">
        <f t="shared" si="122"/>
        <v>0</v>
      </c>
    </row>
    <row r="301" spans="15:46" x14ac:dyDescent="0.25">
      <c r="O301" s="2">
        <f t="shared" si="99"/>
        <v>0</v>
      </c>
      <c r="P301" s="2">
        <f t="shared" si="100"/>
        <v>0</v>
      </c>
      <c r="Q301" s="2">
        <f t="shared" si="101"/>
        <v>0</v>
      </c>
      <c r="R301" s="2">
        <f t="shared" si="102"/>
        <v>0</v>
      </c>
      <c r="S301" s="2">
        <f t="shared" si="103"/>
        <v>0</v>
      </c>
      <c r="T301" s="2">
        <f t="shared" si="104"/>
        <v>0</v>
      </c>
      <c r="U301" s="2">
        <f t="shared" si="105"/>
        <v>0</v>
      </c>
      <c r="V301" s="2">
        <f t="shared" si="106"/>
        <v>0</v>
      </c>
      <c r="W301" s="2">
        <f t="shared" si="107"/>
        <v>0</v>
      </c>
      <c r="AB301" s="2">
        <f t="shared" si="108"/>
        <v>0</v>
      </c>
      <c r="AC301" s="2">
        <f t="shared" si="109"/>
        <v>0</v>
      </c>
      <c r="AD301" s="2">
        <f t="shared" si="110"/>
        <v>0</v>
      </c>
      <c r="AE301" s="2">
        <f t="shared" si="111"/>
        <v>0</v>
      </c>
      <c r="AF301" s="2">
        <f t="shared" si="112"/>
        <v>0</v>
      </c>
      <c r="AG301" s="2">
        <f t="shared" si="113"/>
        <v>0</v>
      </c>
      <c r="AH301" s="2">
        <f t="shared" si="114"/>
        <v>0</v>
      </c>
      <c r="AI301" s="2">
        <f t="shared" si="115"/>
        <v>0</v>
      </c>
      <c r="AJ301" s="2">
        <f t="shared" si="116"/>
        <v>0</v>
      </c>
      <c r="AK301" s="2" t="s">
        <v>69</v>
      </c>
      <c r="AO301" s="2">
        <f t="shared" si="117"/>
        <v>0</v>
      </c>
      <c r="AP301" s="2">
        <f t="shared" si="118"/>
        <v>0</v>
      </c>
      <c r="AQ301" s="2">
        <f t="shared" si="119"/>
        <v>0</v>
      </c>
      <c r="AR301" s="2">
        <f t="shared" si="120"/>
        <v>0</v>
      </c>
      <c r="AS301" s="2">
        <f t="shared" si="121"/>
        <v>0</v>
      </c>
      <c r="AT301" s="2">
        <f t="shared" si="122"/>
        <v>0</v>
      </c>
    </row>
    <row r="302" spans="15:46" x14ac:dyDescent="0.25">
      <c r="O302" s="2">
        <f t="shared" si="99"/>
        <v>0</v>
      </c>
      <c r="P302" s="2">
        <f t="shared" si="100"/>
        <v>0</v>
      </c>
      <c r="Q302" s="2">
        <f t="shared" si="101"/>
        <v>0</v>
      </c>
      <c r="R302" s="2">
        <f t="shared" si="102"/>
        <v>0</v>
      </c>
      <c r="S302" s="2">
        <f t="shared" si="103"/>
        <v>0</v>
      </c>
      <c r="T302" s="2">
        <f t="shared" si="104"/>
        <v>0</v>
      </c>
      <c r="U302" s="2">
        <f t="shared" si="105"/>
        <v>0</v>
      </c>
      <c r="V302" s="2">
        <f t="shared" si="106"/>
        <v>0</v>
      </c>
      <c r="W302" s="2">
        <f t="shared" si="107"/>
        <v>0</v>
      </c>
      <c r="AB302" s="2">
        <f t="shared" si="108"/>
        <v>0</v>
      </c>
      <c r="AC302" s="2">
        <f t="shared" si="109"/>
        <v>0</v>
      </c>
      <c r="AD302" s="2">
        <f t="shared" si="110"/>
        <v>0</v>
      </c>
      <c r="AE302" s="2">
        <f t="shared" si="111"/>
        <v>0</v>
      </c>
      <c r="AF302" s="2">
        <f t="shared" si="112"/>
        <v>0</v>
      </c>
      <c r="AG302" s="2">
        <f t="shared" si="113"/>
        <v>0</v>
      </c>
      <c r="AH302" s="2">
        <f t="shared" si="114"/>
        <v>0</v>
      </c>
      <c r="AI302" s="2">
        <f t="shared" si="115"/>
        <v>0</v>
      </c>
      <c r="AJ302" s="2">
        <f t="shared" si="116"/>
        <v>0</v>
      </c>
      <c r="AK302" s="2" t="s">
        <v>69</v>
      </c>
      <c r="AO302" s="2">
        <f t="shared" si="117"/>
        <v>0</v>
      </c>
      <c r="AP302" s="2">
        <f t="shared" si="118"/>
        <v>0</v>
      </c>
      <c r="AQ302" s="2">
        <f t="shared" si="119"/>
        <v>0</v>
      </c>
      <c r="AR302" s="2">
        <f t="shared" si="120"/>
        <v>0</v>
      </c>
      <c r="AS302" s="2">
        <f t="shared" si="121"/>
        <v>0</v>
      </c>
      <c r="AT302" s="2">
        <f t="shared" si="122"/>
        <v>0</v>
      </c>
    </row>
    <row r="303" spans="15:46" x14ac:dyDescent="0.25">
      <c r="O303" s="2">
        <f t="shared" si="99"/>
        <v>0</v>
      </c>
      <c r="P303" s="2">
        <f t="shared" si="100"/>
        <v>0</v>
      </c>
      <c r="Q303" s="2">
        <f t="shared" si="101"/>
        <v>0</v>
      </c>
      <c r="R303" s="2">
        <f t="shared" si="102"/>
        <v>0</v>
      </c>
      <c r="S303" s="2">
        <f t="shared" si="103"/>
        <v>0</v>
      </c>
      <c r="T303" s="2">
        <f t="shared" si="104"/>
        <v>0</v>
      </c>
      <c r="U303" s="2">
        <f t="shared" si="105"/>
        <v>0</v>
      </c>
      <c r="V303" s="2">
        <f t="shared" si="106"/>
        <v>0</v>
      </c>
      <c r="W303" s="2">
        <f t="shared" si="107"/>
        <v>0</v>
      </c>
      <c r="AB303" s="2">
        <f t="shared" si="108"/>
        <v>0</v>
      </c>
      <c r="AC303" s="2">
        <f t="shared" si="109"/>
        <v>0</v>
      </c>
      <c r="AD303" s="2">
        <f t="shared" si="110"/>
        <v>0</v>
      </c>
      <c r="AE303" s="2">
        <f t="shared" si="111"/>
        <v>0</v>
      </c>
      <c r="AF303" s="2">
        <f t="shared" si="112"/>
        <v>0</v>
      </c>
      <c r="AG303" s="2">
        <f t="shared" si="113"/>
        <v>0</v>
      </c>
      <c r="AH303" s="2">
        <f t="shared" si="114"/>
        <v>0</v>
      </c>
      <c r="AI303" s="2">
        <f t="shared" si="115"/>
        <v>0</v>
      </c>
      <c r="AJ303" s="2">
        <f t="shared" si="116"/>
        <v>0</v>
      </c>
      <c r="AK303" s="2" t="s">
        <v>69</v>
      </c>
      <c r="AO303" s="2">
        <f t="shared" si="117"/>
        <v>0</v>
      </c>
      <c r="AP303" s="2">
        <f t="shared" si="118"/>
        <v>0</v>
      </c>
      <c r="AQ303" s="2">
        <f t="shared" si="119"/>
        <v>0</v>
      </c>
      <c r="AR303" s="2">
        <f t="shared" si="120"/>
        <v>0</v>
      </c>
      <c r="AS303" s="2">
        <f t="shared" si="121"/>
        <v>0</v>
      </c>
      <c r="AT303" s="2">
        <f t="shared" si="122"/>
        <v>0</v>
      </c>
    </row>
    <row r="304" spans="15:46" x14ac:dyDescent="0.25">
      <c r="O304" s="2">
        <f t="shared" si="99"/>
        <v>0</v>
      </c>
      <c r="P304" s="2">
        <f t="shared" si="100"/>
        <v>0</v>
      </c>
      <c r="Q304" s="2">
        <f t="shared" si="101"/>
        <v>0</v>
      </c>
      <c r="R304" s="2">
        <f t="shared" si="102"/>
        <v>0</v>
      </c>
      <c r="S304" s="2">
        <f t="shared" si="103"/>
        <v>0</v>
      </c>
      <c r="T304" s="2">
        <f t="shared" si="104"/>
        <v>0</v>
      </c>
      <c r="U304" s="2">
        <f t="shared" si="105"/>
        <v>0</v>
      </c>
      <c r="V304" s="2">
        <f t="shared" si="106"/>
        <v>0</v>
      </c>
      <c r="W304" s="2">
        <f t="shared" si="107"/>
        <v>0</v>
      </c>
      <c r="AB304" s="2">
        <f t="shared" si="108"/>
        <v>0</v>
      </c>
      <c r="AC304" s="2">
        <f t="shared" si="109"/>
        <v>0</v>
      </c>
      <c r="AD304" s="2">
        <f t="shared" si="110"/>
        <v>0</v>
      </c>
      <c r="AE304" s="2">
        <f t="shared" si="111"/>
        <v>0</v>
      </c>
      <c r="AF304" s="2">
        <f t="shared" si="112"/>
        <v>0</v>
      </c>
      <c r="AG304" s="2">
        <f t="shared" si="113"/>
        <v>0</v>
      </c>
      <c r="AH304" s="2">
        <f t="shared" si="114"/>
        <v>0</v>
      </c>
      <c r="AI304" s="2">
        <f t="shared" si="115"/>
        <v>0</v>
      </c>
      <c r="AJ304" s="2">
        <f t="shared" si="116"/>
        <v>0</v>
      </c>
      <c r="AK304" s="2" t="s">
        <v>69</v>
      </c>
      <c r="AO304" s="2">
        <f t="shared" si="117"/>
        <v>0</v>
      </c>
      <c r="AP304" s="2">
        <f t="shared" si="118"/>
        <v>0</v>
      </c>
      <c r="AQ304" s="2">
        <f t="shared" si="119"/>
        <v>0</v>
      </c>
      <c r="AR304" s="2">
        <f t="shared" si="120"/>
        <v>0</v>
      </c>
      <c r="AS304" s="2">
        <f t="shared" si="121"/>
        <v>0</v>
      </c>
      <c r="AT304" s="2">
        <f t="shared" si="122"/>
        <v>0</v>
      </c>
    </row>
    <row r="305" spans="15:46" x14ac:dyDescent="0.25">
      <c r="O305" s="2">
        <f t="shared" si="99"/>
        <v>0</v>
      </c>
      <c r="P305" s="2">
        <f t="shared" si="100"/>
        <v>0</v>
      </c>
      <c r="Q305" s="2">
        <f t="shared" si="101"/>
        <v>0</v>
      </c>
      <c r="R305" s="2">
        <f t="shared" si="102"/>
        <v>0</v>
      </c>
      <c r="S305" s="2">
        <f t="shared" si="103"/>
        <v>0</v>
      </c>
      <c r="T305" s="2">
        <f t="shared" si="104"/>
        <v>0</v>
      </c>
      <c r="U305" s="2">
        <f t="shared" si="105"/>
        <v>0</v>
      </c>
      <c r="V305" s="2">
        <f t="shared" si="106"/>
        <v>0</v>
      </c>
      <c r="W305" s="2">
        <f t="shared" si="107"/>
        <v>0</v>
      </c>
      <c r="AB305" s="2">
        <f t="shared" si="108"/>
        <v>0</v>
      </c>
      <c r="AC305" s="2">
        <f t="shared" si="109"/>
        <v>0</v>
      </c>
      <c r="AD305" s="2">
        <f t="shared" si="110"/>
        <v>0</v>
      </c>
      <c r="AE305" s="2">
        <f t="shared" si="111"/>
        <v>0</v>
      </c>
      <c r="AF305" s="2">
        <f t="shared" si="112"/>
        <v>0</v>
      </c>
      <c r="AG305" s="2">
        <f t="shared" si="113"/>
        <v>0</v>
      </c>
      <c r="AH305" s="2">
        <f t="shared" si="114"/>
        <v>0</v>
      </c>
      <c r="AI305" s="2">
        <f t="shared" si="115"/>
        <v>0</v>
      </c>
      <c r="AJ305" s="2">
        <f t="shared" si="116"/>
        <v>0</v>
      </c>
      <c r="AK305" s="2" t="s">
        <v>69</v>
      </c>
      <c r="AO305" s="2">
        <f t="shared" si="117"/>
        <v>0</v>
      </c>
      <c r="AP305" s="2">
        <f t="shared" si="118"/>
        <v>0</v>
      </c>
      <c r="AQ305" s="2">
        <f t="shared" si="119"/>
        <v>0</v>
      </c>
      <c r="AR305" s="2">
        <f t="shared" si="120"/>
        <v>0</v>
      </c>
      <c r="AS305" s="2">
        <f t="shared" si="121"/>
        <v>0</v>
      </c>
      <c r="AT305" s="2">
        <f t="shared" si="122"/>
        <v>0</v>
      </c>
    </row>
    <row r="306" spans="15:46" x14ac:dyDescent="0.25">
      <c r="O306" s="2">
        <f t="shared" si="99"/>
        <v>0</v>
      </c>
      <c r="P306" s="2">
        <f t="shared" si="100"/>
        <v>0</v>
      </c>
      <c r="Q306" s="2">
        <f t="shared" si="101"/>
        <v>0</v>
      </c>
      <c r="R306" s="2">
        <f t="shared" si="102"/>
        <v>0</v>
      </c>
      <c r="S306" s="2">
        <f t="shared" si="103"/>
        <v>0</v>
      </c>
      <c r="T306" s="2">
        <f t="shared" si="104"/>
        <v>0</v>
      </c>
      <c r="U306" s="2">
        <f t="shared" si="105"/>
        <v>0</v>
      </c>
      <c r="V306" s="2">
        <f t="shared" si="106"/>
        <v>0</v>
      </c>
      <c r="W306" s="2">
        <f t="shared" si="107"/>
        <v>0</v>
      </c>
      <c r="AB306" s="2">
        <f t="shared" si="108"/>
        <v>0</v>
      </c>
      <c r="AC306" s="2">
        <f t="shared" si="109"/>
        <v>0</v>
      </c>
      <c r="AD306" s="2">
        <f t="shared" si="110"/>
        <v>0</v>
      </c>
      <c r="AE306" s="2">
        <f t="shared" si="111"/>
        <v>0</v>
      </c>
      <c r="AF306" s="2">
        <f t="shared" si="112"/>
        <v>0</v>
      </c>
      <c r="AG306" s="2">
        <f t="shared" si="113"/>
        <v>0</v>
      </c>
      <c r="AH306" s="2">
        <f t="shared" si="114"/>
        <v>0</v>
      </c>
      <c r="AI306" s="2">
        <f t="shared" si="115"/>
        <v>0</v>
      </c>
      <c r="AJ306" s="2">
        <f t="shared" si="116"/>
        <v>0</v>
      </c>
      <c r="AK306" s="2" t="s">
        <v>69</v>
      </c>
      <c r="AO306" s="2">
        <f t="shared" si="117"/>
        <v>0</v>
      </c>
      <c r="AP306" s="2">
        <f t="shared" si="118"/>
        <v>0</v>
      </c>
      <c r="AQ306" s="2">
        <f t="shared" si="119"/>
        <v>0</v>
      </c>
      <c r="AR306" s="2">
        <f t="shared" si="120"/>
        <v>0</v>
      </c>
      <c r="AS306" s="2">
        <f t="shared" si="121"/>
        <v>0</v>
      </c>
      <c r="AT306" s="2">
        <f t="shared" si="122"/>
        <v>0</v>
      </c>
    </row>
    <row r="307" spans="15:46" x14ac:dyDescent="0.25">
      <c r="O307" s="2">
        <f t="shared" si="99"/>
        <v>0</v>
      </c>
      <c r="P307" s="2">
        <f t="shared" si="100"/>
        <v>0</v>
      </c>
      <c r="Q307" s="2">
        <f t="shared" si="101"/>
        <v>0</v>
      </c>
      <c r="R307" s="2">
        <f t="shared" si="102"/>
        <v>0</v>
      </c>
      <c r="S307" s="2">
        <f t="shared" si="103"/>
        <v>0</v>
      </c>
      <c r="T307" s="2">
        <f t="shared" si="104"/>
        <v>0</v>
      </c>
      <c r="U307" s="2">
        <f t="shared" si="105"/>
        <v>0</v>
      </c>
      <c r="V307" s="2">
        <f t="shared" si="106"/>
        <v>0</v>
      </c>
      <c r="W307" s="2">
        <f t="shared" si="107"/>
        <v>0</v>
      </c>
      <c r="AB307" s="2">
        <f t="shared" si="108"/>
        <v>0</v>
      </c>
      <c r="AC307" s="2">
        <f t="shared" si="109"/>
        <v>0</v>
      </c>
      <c r="AD307" s="2">
        <f t="shared" si="110"/>
        <v>0</v>
      </c>
      <c r="AE307" s="2">
        <f t="shared" si="111"/>
        <v>0</v>
      </c>
      <c r="AF307" s="2">
        <f t="shared" si="112"/>
        <v>0</v>
      </c>
      <c r="AG307" s="2">
        <f t="shared" si="113"/>
        <v>0</v>
      </c>
      <c r="AH307" s="2">
        <f t="shared" si="114"/>
        <v>0</v>
      </c>
      <c r="AI307" s="2">
        <f t="shared" si="115"/>
        <v>0</v>
      </c>
      <c r="AJ307" s="2">
        <f t="shared" si="116"/>
        <v>0</v>
      </c>
      <c r="AK307" s="2" t="s">
        <v>69</v>
      </c>
      <c r="AO307" s="2">
        <f t="shared" si="117"/>
        <v>0</v>
      </c>
      <c r="AP307" s="2">
        <f t="shared" si="118"/>
        <v>0</v>
      </c>
      <c r="AQ307" s="2">
        <f t="shared" si="119"/>
        <v>0</v>
      </c>
      <c r="AR307" s="2">
        <f t="shared" si="120"/>
        <v>0</v>
      </c>
      <c r="AS307" s="2">
        <f t="shared" si="121"/>
        <v>0</v>
      </c>
      <c r="AT307" s="2">
        <f t="shared" si="122"/>
        <v>0</v>
      </c>
    </row>
    <row r="308" spans="15:46" x14ac:dyDescent="0.25">
      <c r="O308" s="2">
        <f t="shared" si="99"/>
        <v>0</v>
      </c>
      <c r="P308" s="2">
        <f t="shared" si="100"/>
        <v>0</v>
      </c>
      <c r="Q308" s="2">
        <f t="shared" si="101"/>
        <v>0</v>
      </c>
      <c r="R308" s="2">
        <f t="shared" si="102"/>
        <v>0</v>
      </c>
      <c r="S308" s="2">
        <f t="shared" si="103"/>
        <v>0</v>
      </c>
      <c r="T308" s="2">
        <f t="shared" si="104"/>
        <v>0</v>
      </c>
      <c r="U308" s="2">
        <f t="shared" si="105"/>
        <v>0</v>
      </c>
      <c r="V308" s="2">
        <f t="shared" si="106"/>
        <v>0</v>
      </c>
      <c r="W308" s="2">
        <f t="shared" si="107"/>
        <v>0</v>
      </c>
      <c r="AB308" s="2">
        <f t="shared" si="108"/>
        <v>0</v>
      </c>
      <c r="AC308" s="2">
        <f t="shared" si="109"/>
        <v>0</v>
      </c>
      <c r="AD308" s="2">
        <f t="shared" si="110"/>
        <v>0</v>
      </c>
      <c r="AE308" s="2">
        <f t="shared" si="111"/>
        <v>0</v>
      </c>
      <c r="AF308" s="2">
        <f t="shared" si="112"/>
        <v>0</v>
      </c>
      <c r="AG308" s="2">
        <f t="shared" si="113"/>
        <v>0</v>
      </c>
      <c r="AH308" s="2">
        <f t="shared" si="114"/>
        <v>0</v>
      </c>
      <c r="AI308" s="2">
        <f t="shared" si="115"/>
        <v>0</v>
      </c>
      <c r="AJ308" s="2">
        <f t="shared" si="116"/>
        <v>0</v>
      </c>
      <c r="AK308" s="2" t="s">
        <v>69</v>
      </c>
      <c r="AO308" s="2">
        <f t="shared" si="117"/>
        <v>0</v>
      </c>
      <c r="AP308" s="2">
        <f t="shared" si="118"/>
        <v>0</v>
      </c>
      <c r="AQ308" s="2">
        <f t="shared" si="119"/>
        <v>0</v>
      </c>
      <c r="AR308" s="2">
        <f t="shared" si="120"/>
        <v>0</v>
      </c>
      <c r="AS308" s="2">
        <f t="shared" si="121"/>
        <v>0</v>
      </c>
      <c r="AT308" s="2">
        <f t="shared" si="122"/>
        <v>0</v>
      </c>
    </row>
    <row r="309" spans="15:46" x14ac:dyDescent="0.25">
      <c r="O309" s="2">
        <f t="shared" si="99"/>
        <v>0</v>
      </c>
      <c r="P309" s="2">
        <f t="shared" si="100"/>
        <v>0</v>
      </c>
      <c r="Q309" s="2">
        <f t="shared" si="101"/>
        <v>0</v>
      </c>
      <c r="R309" s="2">
        <f t="shared" si="102"/>
        <v>0</v>
      </c>
      <c r="S309" s="2">
        <f t="shared" si="103"/>
        <v>0</v>
      </c>
      <c r="T309" s="2">
        <f t="shared" si="104"/>
        <v>0</v>
      </c>
      <c r="U309" s="2">
        <f t="shared" si="105"/>
        <v>0</v>
      </c>
      <c r="V309" s="2">
        <f t="shared" si="106"/>
        <v>0</v>
      </c>
      <c r="W309" s="2">
        <f t="shared" si="107"/>
        <v>0</v>
      </c>
      <c r="AB309" s="2">
        <f t="shared" si="108"/>
        <v>0</v>
      </c>
      <c r="AC309" s="2">
        <f t="shared" si="109"/>
        <v>0</v>
      </c>
      <c r="AD309" s="2">
        <f t="shared" si="110"/>
        <v>0</v>
      </c>
      <c r="AE309" s="2">
        <f t="shared" si="111"/>
        <v>0</v>
      </c>
      <c r="AF309" s="2">
        <f t="shared" si="112"/>
        <v>0</v>
      </c>
      <c r="AG309" s="2">
        <f t="shared" si="113"/>
        <v>0</v>
      </c>
      <c r="AH309" s="2">
        <f t="shared" si="114"/>
        <v>0</v>
      </c>
      <c r="AI309" s="2">
        <f t="shared" si="115"/>
        <v>0</v>
      </c>
      <c r="AJ309" s="2">
        <f t="shared" si="116"/>
        <v>0</v>
      </c>
      <c r="AK309" s="2" t="s">
        <v>69</v>
      </c>
      <c r="AO309" s="2">
        <f t="shared" si="117"/>
        <v>0</v>
      </c>
      <c r="AP309" s="2">
        <f t="shared" si="118"/>
        <v>0</v>
      </c>
      <c r="AQ309" s="2">
        <f t="shared" si="119"/>
        <v>0</v>
      </c>
      <c r="AR309" s="2">
        <f t="shared" si="120"/>
        <v>0</v>
      </c>
      <c r="AS309" s="2">
        <f t="shared" si="121"/>
        <v>0</v>
      </c>
      <c r="AT309" s="2">
        <f t="shared" si="122"/>
        <v>0</v>
      </c>
    </row>
    <row r="310" spans="15:46" x14ac:dyDescent="0.25">
      <c r="O310" s="2">
        <f t="shared" si="99"/>
        <v>0</v>
      </c>
      <c r="P310" s="2">
        <f t="shared" si="100"/>
        <v>0</v>
      </c>
      <c r="Q310" s="2">
        <f t="shared" si="101"/>
        <v>0</v>
      </c>
      <c r="R310" s="2">
        <f t="shared" si="102"/>
        <v>0</v>
      </c>
      <c r="S310" s="2">
        <f t="shared" si="103"/>
        <v>0</v>
      </c>
      <c r="T310" s="2">
        <f t="shared" si="104"/>
        <v>0</v>
      </c>
      <c r="U310" s="2">
        <f t="shared" si="105"/>
        <v>0</v>
      </c>
      <c r="V310" s="2">
        <f t="shared" si="106"/>
        <v>0</v>
      </c>
      <c r="W310" s="2">
        <f t="shared" si="107"/>
        <v>0</v>
      </c>
      <c r="AB310" s="2">
        <f t="shared" si="108"/>
        <v>0</v>
      </c>
      <c r="AC310" s="2">
        <f t="shared" si="109"/>
        <v>0</v>
      </c>
      <c r="AD310" s="2">
        <f t="shared" si="110"/>
        <v>0</v>
      </c>
      <c r="AE310" s="2">
        <f t="shared" si="111"/>
        <v>0</v>
      </c>
      <c r="AF310" s="2">
        <f t="shared" si="112"/>
        <v>0</v>
      </c>
      <c r="AG310" s="2">
        <f t="shared" si="113"/>
        <v>0</v>
      </c>
      <c r="AH310" s="2">
        <f t="shared" si="114"/>
        <v>0</v>
      </c>
      <c r="AI310" s="2">
        <f t="shared" si="115"/>
        <v>0</v>
      </c>
      <c r="AJ310" s="2">
        <f t="shared" si="116"/>
        <v>0</v>
      </c>
      <c r="AK310" s="2" t="s">
        <v>69</v>
      </c>
      <c r="AO310" s="2">
        <f t="shared" si="117"/>
        <v>0</v>
      </c>
      <c r="AP310" s="2">
        <f t="shared" si="118"/>
        <v>0</v>
      </c>
      <c r="AQ310" s="2">
        <f t="shared" si="119"/>
        <v>0</v>
      </c>
      <c r="AR310" s="2">
        <f t="shared" si="120"/>
        <v>0</v>
      </c>
      <c r="AS310" s="2">
        <f t="shared" si="121"/>
        <v>0</v>
      </c>
      <c r="AT310" s="2">
        <f t="shared" si="122"/>
        <v>0</v>
      </c>
    </row>
    <row r="311" spans="15:46" x14ac:dyDescent="0.25">
      <c r="O311" s="2">
        <f t="shared" si="99"/>
        <v>0</v>
      </c>
      <c r="P311" s="2">
        <f t="shared" si="100"/>
        <v>0</v>
      </c>
      <c r="Q311" s="2">
        <f t="shared" si="101"/>
        <v>0</v>
      </c>
      <c r="R311" s="2">
        <f t="shared" si="102"/>
        <v>0</v>
      </c>
      <c r="S311" s="2">
        <f t="shared" si="103"/>
        <v>0</v>
      </c>
      <c r="T311" s="2">
        <f t="shared" si="104"/>
        <v>0</v>
      </c>
      <c r="U311" s="2">
        <f t="shared" si="105"/>
        <v>0</v>
      </c>
      <c r="V311" s="2">
        <f t="shared" si="106"/>
        <v>0</v>
      </c>
      <c r="W311" s="2">
        <f t="shared" si="107"/>
        <v>0</v>
      </c>
      <c r="AB311" s="2">
        <f t="shared" si="108"/>
        <v>0</v>
      </c>
      <c r="AC311" s="2">
        <f t="shared" si="109"/>
        <v>0</v>
      </c>
      <c r="AD311" s="2">
        <f t="shared" si="110"/>
        <v>0</v>
      </c>
      <c r="AE311" s="2">
        <f t="shared" si="111"/>
        <v>0</v>
      </c>
      <c r="AF311" s="2">
        <f t="shared" si="112"/>
        <v>0</v>
      </c>
      <c r="AG311" s="2">
        <f t="shared" si="113"/>
        <v>0</v>
      </c>
      <c r="AH311" s="2">
        <f t="shared" si="114"/>
        <v>0</v>
      </c>
      <c r="AI311" s="2">
        <f t="shared" si="115"/>
        <v>0</v>
      </c>
      <c r="AJ311" s="2">
        <f t="shared" si="116"/>
        <v>0</v>
      </c>
      <c r="AK311" s="2" t="s">
        <v>69</v>
      </c>
      <c r="AO311" s="2">
        <f t="shared" si="117"/>
        <v>0</v>
      </c>
      <c r="AP311" s="2">
        <f t="shared" si="118"/>
        <v>0</v>
      </c>
      <c r="AQ311" s="2">
        <f t="shared" si="119"/>
        <v>0</v>
      </c>
      <c r="AR311" s="2">
        <f t="shared" si="120"/>
        <v>0</v>
      </c>
      <c r="AS311" s="2">
        <f t="shared" si="121"/>
        <v>0</v>
      </c>
      <c r="AT311" s="2">
        <f t="shared" si="122"/>
        <v>0</v>
      </c>
    </row>
    <row r="312" spans="15:46" x14ac:dyDescent="0.25">
      <c r="O312" s="2">
        <f t="shared" si="99"/>
        <v>0</v>
      </c>
      <c r="P312" s="2">
        <f t="shared" si="100"/>
        <v>0</v>
      </c>
      <c r="Q312" s="2">
        <f t="shared" si="101"/>
        <v>0</v>
      </c>
      <c r="R312" s="2">
        <f t="shared" si="102"/>
        <v>0</v>
      </c>
      <c r="S312" s="2">
        <f t="shared" si="103"/>
        <v>0</v>
      </c>
      <c r="T312" s="2">
        <f t="shared" si="104"/>
        <v>0</v>
      </c>
      <c r="U312" s="2">
        <f t="shared" si="105"/>
        <v>0</v>
      </c>
      <c r="V312" s="2">
        <f t="shared" si="106"/>
        <v>0</v>
      </c>
      <c r="W312" s="2">
        <f t="shared" si="107"/>
        <v>0</v>
      </c>
      <c r="AB312" s="2">
        <f t="shared" si="108"/>
        <v>0</v>
      </c>
      <c r="AC312" s="2">
        <f t="shared" si="109"/>
        <v>0</v>
      </c>
      <c r="AD312" s="2">
        <f t="shared" si="110"/>
        <v>0</v>
      </c>
      <c r="AE312" s="2">
        <f t="shared" si="111"/>
        <v>0</v>
      </c>
      <c r="AF312" s="2">
        <f t="shared" si="112"/>
        <v>0</v>
      </c>
      <c r="AG312" s="2">
        <f t="shared" si="113"/>
        <v>0</v>
      </c>
      <c r="AH312" s="2">
        <f t="shared" si="114"/>
        <v>0</v>
      </c>
      <c r="AI312" s="2">
        <f t="shared" si="115"/>
        <v>0</v>
      </c>
      <c r="AJ312" s="2">
        <f t="shared" si="116"/>
        <v>0</v>
      </c>
      <c r="AK312" s="2" t="s">
        <v>69</v>
      </c>
      <c r="AO312" s="2">
        <f t="shared" si="117"/>
        <v>0</v>
      </c>
      <c r="AP312" s="2">
        <f t="shared" si="118"/>
        <v>0</v>
      </c>
      <c r="AQ312" s="2">
        <f t="shared" si="119"/>
        <v>0</v>
      </c>
      <c r="AR312" s="2">
        <f t="shared" si="120"/>
        <v>0</v>
      </c>
      <c r="AS312" s="2">
        <f t="shared" si="121"/>
        <v>0</v>
      </c>
      <c r="AT312" s="2">
        <f t="shared" si="122"/>
        <v>0</v>
      </c>
    </row>
    <row r="313" spans="15:46" x14ac:dyDescent="0.25">
      <c r="O313" s="2">
        <f t="shared" si="99"/>
        <v>0</v>
      </c>
      <c r="P313" s="2">
        <f t="shared" si="100"/>
        <v>0</v>
      </c>
      <c r="Q313" s="2">
        <f t="shared" si="101"/>
        <v>0</v>
      </c>
      <c r="R313" s="2">
        <f t="shared" si="102"/>
        <v>0</v>
      </c>
      <c r="S313" s="2">
        <f t="shared" si="103"/>
        <v>0</v>
      </c>
      <c r="T313" s="2">
        <f t="shared" si="104"/>
        <v>0</v>
      </c>
      <c r="U313" s="2">
        <f t="shared" si="105"/>
        <v>0</v>
      </c>
      <c r="V313" s="2">
        <f t="shared" si="106"/>
        <v>0</v>
      </c>
      <c r="W313" s="2">
        <f t="shared" si="107"/>
        <v>0</v>
      </c>
      <c r="AB313" s="2">
        <f t="shared" si="108"/>
        <v>0</v>
      </c>
      <c r="AC313" s="2">
        <f t="shared" si="109"/>
        <v>0</v>
      </c>
      <c r="AD313" s="2">
        <f t="shared" si="110"/>
        <v>0</v>
      </c>
      <c r="AE313" s="2">
        <f t="shared" si="111"/>
        <v>0</v>
      </c>
      <c r="AF313" s="2">
        <f t="shared" si="112"/>
        <v>0</v>
      </c>
      <c r="AG313" s="2">
        <f t="shared" si="113"/>
        <v>0</v>
      </c>
      <c r="AH313" s="2">
        <f t="shared" si="114"/>
        <v>0</v>
      </c>
      <c r="AI313" s="2">
        <f t="shared" si="115"/>
        <v>0</v>
      </c>
      <c r="AJ313" s="2">
        <f t="shared" si="116"/>
        <v>0</v>
      </c>
      <c r="AK313" s="2" t="s">
        <v>69</v>
      </c>
      <c r="AO313" s="2">
        <f t="shared" si="117"/>
        <v>0</v>
      </c>
      <c r="AP313" s="2">
        <f t="shared" si="118"/>
        <v>0</v>
      </c>
      <c r="AQ313" s="2">
        <f t="shared" si="119"/>
        <v>0</v>
      </c>
      <c r="AR313" s="2">
        <f t="shared" si="120"/>
        <v>0</v>
      </c>
      <c r="AS313" s="2">
        <f t="shared" si="121"/>
        <v>0</v>
      </c>
      <c r="AT313" s="2">
        <f t="shared" si="122"/>
        <v>0</v>
      </c>
    </row>
    <row r="314" spans="15:46" x14ac:dyDescent="0.25">
      <c r="O314" s="2">
        <f t="shared" si="99"/>
        <v>0</v>
      </c>
      <c r="P314" s="2">
        <f t="shared" si="100"/>
        <v>0</v>
      </c>
      <c r="Q314" s="2">
        <f t="shared" si="101"/>
        <v>0</v>
      </c>
      <c r="R314" s="2">
        <f t="shared" si="102"/>
        <v>0</v>
      </c>
      <c r="S314" s="2">
        <f t="shared" si="103"/>
        <v>0</v>
      </c>
      <c r="T314" s="2">
        <f t="shared" si="104"/>
        <v>0</v>
      </c>
      <c r="U314" s="2">
        <f t="shared" si="105"/>
        <v>0</v>
      </c>
      <c r="V314" s="2">
        <f t="shared" si="106"/>
        <v>0</v>
      </c>
      <c r="W314" s="2">
        <f t="shared" si="107"/>
        <v>0</v>
      </c>
      <c r="AB314" s="2">
        <f t="shared" si="108"/>
        <v>0</v>
      </c>
      <c r="AC314" s="2">
        <f t="shared" si="109"/>
        <v>0</v>
      </c>
      <c r="AD314" s="2">
        <f t="shared" si="110"/>
        <v>0</v>
      </c>
      <c r="AE314" s="2">
        <f t="shared" si="111"/>
        <v>0</v>
      </c>
      <c r="AF314" s="2">
        <f t="shared" si="112"/>
        <v>0</v>
      </c>
      <c r="AG314" s="2">
        <f t="shared" si="113"/>
        <v>0</v>
      </c>
      <c r="AH314" s="2">
        <f t="shared" si="114"/>
        <v>0</v>
      </c>
      <c r="AI314" s="2">
        <f t="shared" si="115"/>
        <v>0</v>
      </c>
      <c r="AJ314" s="2">
        <f t="shared" si="116"/>
        <v>0</v>
      </c>
      <c r="AK314" s="2" t="s">
        <v>69</v>
      </c>
      <c r="AO314" s="2">
        <f t="shared" si="117"/>
        <v>0</v>
      </c>
      <c r="AP314" s="2">
        <f t="shared" si="118"/>
        <v>0</v>
      </c>
      <c r="AQ314" s="2">
        <f t="shared" si="119"/>
        <v>0</v>
      </c>
      <c r="AR314" s="2">
        <f t="shared" si="120"/>
        <v>0</v>
      </c>
      <c r="AS314" s="2">
        <f t="shared" si="121"/>
        <v>0</v>
      </c>
      <c r="AT314" s="2">
        <f t="shared" si="122"/>
        <v>0</v>
      </c>
    </row>
    <row r="315" spans="15:46" x14ac:dyDescent="0.25">
      <c r="O315" s="2">
        <f t="shared" si="99"/>
        <v>0</v>
      </c>
      <c r="P315" s="2">
        <f t="shared" si="100"/>
        <v>0</v>
      </c>
      <c r="Q315" s="2">
        <f t="shared" si="101"/>
        <v>0</v>
      </c>
      <c r="R315" s="2">
        <f t="shared" si="102"/>
        <v>0</v>
      </c>
      <c r="S315" s="2">
        <f t="shared" si="103"/>
        <v>0</v>
      </c>
      <c r="T315" s="2">
        <f t="shared" si="104"/>
        <v>0</v>
      </c>
      <c r="U315" s="2">
        <f t="shared" si="105"/>
        <v>0</v>
      </c>
      <c r="V315" s="2">
        <f t="shared" si="106"/>
        <v>0</v>
      </c>
      <c r="W315" s="2">
        <f t="shared" si="107"/>
        <v>0</v>
      </c>
      <c r="AB315" s="2">
        <f t="shared" si="108"/>
        <v>0</v>
      </c>
      <c r="AC315" s="2">
        <f t="shared" si="109"/>
        <v>0</v>
      </c>
      <c r="AD315" s="2">
        <f t="shared" si="110"/>
        <v>0</v>
      </c>
      <c r="AE315" s="2">
        <f t="shared" si="111"/>
        <v>0</v>
      </c>
      <c r="AF315" s="2">
        <f t="shared" si="112"/>
        <v>0</v>
      </c>
      <c r="AG315" s="2">
        <f t="shared" si="113"/>
        <v>0</v>
      </c>
      <c r="AH315" s="2">
        <f t="shared" si="114"/>
        <v>0</v>
      </c>
      <c r="AI315" s="2">
        <f t="shared" si="115"/>
        <v>0</v>
      </c>
      <c r="AJ315" s="2">
        <f t="shared" si="116"/>
        <v>0</v>
      </c>
      <c r="AK315" s="2" t="s">
        <v>69</v>
      </c>
      <c r="AO315" s="2">
        <f t="shared" si="117"/>
        <v>0</v>
      </c>
      <c r="AP315" s="2">
        <f t="shared" si="118"/>
        <v>0</v>
      </c>
      <c r="AQ315" s="2">
        <f t="shared" si="119"/>
        <v>0</v>
      </c>
      <c r="AR315" s="2">
        <f t="shared" si="120"/>
        <v>0</v>
      </c>
      <c r="AS315" s="2">
        <f t="shared" si="121"/>
        <v>0</v>
      </c>
      <c r="AT315" s="2">
        <f t="shared" si="122"/>
        <v>0</v>
      </c>
    </row>
    <row r="316" spans="15:46" x14ac:dyDescent="0.25">
      <c r="O316" s="2">
        <f t="shared" si="99"/>
        <v>0</v>
      </c>
      <c r="P316" s="2">
        <f t="shared" si="100"/>
        <v>0</v>
      </c>
      <c r="Q316" s="2">
        <f t="shared" si="101"/>
        <v>0</v>
      </c>
      <c r="R316" s="2">
        <f t="shared" si="102"/>
        <v>0</v>
      </c>
      <c r="S316" s="2">
        <f t="shared" si="103"/>
        <v>0</v>
      </c>
      <c r="T316" s="2">
        <f t="shared" si="104"/>
        <v>0</v>
      </c>
      <c r="U316" s="2">
        <f t="shared" si="105"/>
        <v>0</v>
      </c>
      <c r="V316" s="2">
        <f t="shared" si="106"/>
        <v>0</v>
      </c>
      <c r="W316" s="2">
        <f t="shared" si="107"/>
        <v>0</v>
      </c>
      <c r="AB316" s="2">
        <f t="shared" si="108"/>
        <v>0</v>
      </c>
      <c r="AC316" s="2">
        <f t="shared" si="109"/>
        <v>0</v>
      </c>
      <c r="AD316" s="2">
        <f t="shared" si="110"/>
        <v>0</v>
      </c>
      <c r="AE316" s="2">
        <f t="shared" si="111"/>
        <v>0</v>
      </c>
      <c r="AF316" s="2">
        <f t="shared" si="112"/>
        <v>0</v>
      </c>
      <c r="AG316" s="2">
        <f t="shared" si="113"/>
        <v>0</v>
      </c>
      <c r="AH316" s="2">
        <f t="shared" si="114"/>
        <v>0</v>
      </c>
      <c r="AI316" s="2">
        <f t="shared" si="115"/>
        <v>0</v>
      </c>
      <c r="AJ316" s="2">
        <f t="shared" si="116"/>
        <v>0</v>
      </c>
      <c r="AK316" s="2" t="s">
        <v>69</v>
      </c>
      <c r="AO316" s="2">
        <f t="shared" si="117"/>
        <v>0</v>
      </c>
      <c r="AP316" s="2">
        <f t="shared" si="118"/>
        <v>0</v>
      </c>
      <c r="AQ316" s="2">
        <f t="shared" si="119"/>
        <v>0</v>
      </c>
      <c r="AR316" s="2">
        <f t="shared" si="120"/>
        <v>0</v>
      </c>
      <c r="AS316" s="2">
        <f t="shared" si="121"/>
        <v>0</v>
      </c>
      <c r="AT316" s="2">
        <f t="shared" si="122"/>
        <v>0</v>
      </c>
    </row>
    <row r="317" spans="15:46" x14ac:dyDescent="0.25">
      <c r="O317" s="2">
        <f t="shared" si="99"/>
        <v>0</v>
      </c>
      <c r="P317" s="2">
        <f t="shared" si="100"/>
        <v>0</v>
      </c>
      <c r="Q317" s="2">
        <f t="shared" si="101"/>
        <v>0</v>
      </c>
      <c r="R317" s="2">
        <f t="shared" si="102"/>
        <v>0</v>
      </c>
      <c r="S317" s="2">
        <f t="shared" si="103"/>
        <v>0</v>
      </c>
      <c r="T317" s="2">
        <f t="shared" si="104"/>
        <v>0</v>
      </c>
      <c r="U317" s="2">
        <f t="shared" si="105"/>
        <v>0</v>
      </c>
      <c r="V317" s="2">
        <f t="shared" si="106"/>
        <v>0</v>
      </c>
      <c r="W317" s="2">
        <f t="shared" si="107"/>
        <v>0</v>
      </c>
      <c r="AB317" s="2">
        <f t="shared" si="108"/>
        <v>0</v>
      </c>
      <c r="AC317" s="2">
        <f t="shared" si="109"/>
        <v>0</v>
      </c>
      <c r="AD317" s="2">
        <f t="shared" si="110"/>
        <v>0</v>
      </c>
      <c r="AE317" s="2">
        <f t="shared" si="111"/>
        <v>0</v>
      </c>
      <c r="AF317" s="2">
        <f t="shared" si="112"/>
        <v>0</v>
      </c>
      <c r="AG317" s="2">
        <f t="shared" si="113"/>
        <v>0</v>
      </c>
      <c r="AH317" s="2">
        <f t="shared" si="114"/>
        <v>0</v>
      </c>
      <c r="AI317" s="2">
        <f t="shared" si="115"/>
        <v>0</v>
      </c>
      <c r="AJ317" s="2">
        <f t="shared" si="116"/>
        <v>0</v>
      </c>
      <c r="AK317" s="2" t="s">
        <v>69</v>
      </c>
      <c r="AO317" s="2">
        <f t="shared" si="117"/>
        <v>0</v>
      </c>
      <c r="AP317" s="2">
        <f t="shared" si="118"/>
        <v>0</v>
      </c>
      <c r="AQ317" s="2">
        <f t="shared" si="119"/>
        <v>0</v>
      </c>
      <c r="AR317" s="2">
        <f t="shared" si="120"/>
        <v>0</v>
      </c>
      <c r="AS317" s="2">
        <f t="shared" si="121"/>
        <v>0</v>
      </c>
      <c r="AT317" s="2">
        <f t="shared" si="122"/>
        <v>0</v>
      </c>
    </row>
    <row r="318" spans="15:46" x14ac:dyDescent="0.25">
      <c r="O318" s="2">
        <f t="shared" si="99"/>
        <v>0</v>
      </c>
      <c r="P318" s="2">
        <f t="shared" si="100"/>
        <v>0</v>
      </c>
      <c r="Q318" s="2">
        <f t="shared" si="101"/>
        <v>0</v>
      </c>
      <c r="R318" s="2">
        <f t="shared" si="102"/>
        <v>0</v>
      </c>
      <c r="S318" s="2">
        <f t="shared" si="103"/>
        <v>0</v>
      </c>
      <c r="T318" s="2">
        <f t="shared" si="104"/>
        <v>0</v>
      </c>
      <c r="U318" s="2">
        <f t="shared" si="105"/>
        <v>0</v>
      </c>
      <c r="V318" s="2">
        <f t="shared" si="106"/>
        <v>0</v>
      </c>
      <c r="W318" s="2">
        <f t="shared" si="107"/>
        <v>0</v>
      </c>
      <c r="AB318" s="2">
        <f t="shared" si="108"/>
        <v>0</v>
      </c>
      <c r="AC318" s="2">
        <f t="shared" si="109"/>
        <v>0</v>
      </c>
      <c r="AD318" s="2">
        <f t="shared" si="110"/>
        <v>0</v>
      </c>
      <c r="AE318" s="2">
        <f t="shared" si="111"/>
        <v>0</v>
      </c>
      <c r="AF318" s="2">
        <f t="shared" si="112"/>
        <v>0</v>
      </c>
      <c r="AG318" s="2">
        <f t="shared" si="113"/>
        <v>0</v>
      </c>
      <c r="AH318" s="2">
        <f t="shared" si="114"/>
        <v>0</v>
      </c>
      <c r="AI318" s="2">
        <f t="shared" si="115"/>
        <v>0</v>
      </c>
      <c r="AJ318" s="2">
        <f t="shared" si="116"/>
        <v>0</v>
      </c>
      <c r="AK318" s="2" t="s">
        <v>69</v>
      </c>
      <c r="AO318" s="2">
        <f t="shared" si="117"/>
        <v>0</v>
      </c>
      <c r="AP318" s="2">
        <f t="shared" si="118"/>
        <v>0</v>
      </c>
      <c r="AQ318" s="2">
        <f t="shared" si="119"/>
        <v>0</v>
      </c>
      <c r="AR318" s="2">
        <f t="shared" si="120"/>
        <v>0</v>
      </c>
      <c r="AS318" s="2">
        <f t="shared" si="121"/>
        <v>0</v>
      </c>
      <c r="AT318" s="2">
        <f t="shared" si="122"/>
        <v>0</v>
      </c>
    </row>
    <row r="319" spans="15:46" x14ac:dyDescent="0.25">
      <c r="O319" s="2">
        <f t="shared" si="99"/>
        <v>0</v>
      </c>
      <c r="P319" s="2">
        <f t="shared" si="100"/>
        <v>0</v>
      </c>
      <c r="Q319" s="2">
        <f t="shared" si="101"/>
        <v>0</v>
      </c>
      <c r="R319" s="2">
        <f t="shared" si="102"/>
        <v>0</v>
      </c>
      <c r="S319" s="2">
        <f t="shared" si="103"/>
        <v>0</v>
      </c>
      <c r="T319" s="2">
        <f t="shared" si="104"/>
        <v>0</v>
      </c>
      <c r="U319" s="2">
        <f t="shared" si="105"/>
        <v>0</v>
      </c>
      <c r="V319" s="2">
        <f t="shared" si="106"/>
        <v>0</v>
      </c>
      <c r="W319" s="2">
        <f t="shared" si="107"/>
        <v>0</v>
      </c>
      <c r="AB319" s="2">
        <f t="shared" si="108"/>
        <v>0</v>
      </c>
      <c r="AC319" s="2">
        <f t="shared" si="109"/>
        <v>0</v>
      </c>
      <c r="AD319" s="2">
        <f t="shared" si="110"/>
        <v>0</v>
      </c>
      <c r="AE319" s="2">
        <f t="shared" si="111"/>
        <v>0</v>
      </c>
      <c r="AF319" s="2">
        <f t="shared" si="112"/>
        <v>0</v>
      </c>
      <c r="AG319" s="2">
        <f t="shared" si="113"/>
        <v>0</v>
      </c>
      <c r="AH319" s="2">
        <f t="shared" si="114"/>
        <v>0</v>
      </c>
      <c r="AI319" s="2">
        <f t="shared" si="115"/>
        <v>0</v>
      </c>
      <c r="AJ319" s="2">
        <f t="shared" si="116"/>
        <v>0</v>
      </c>
      <c r="AK319" s="2" t="s">
        <v>69</v>
      </c>
      <c r="AO319" s="2">
        <f t="shared" si="117"/>
        <v>0</v>
      </c>
      <c r="AP319" s="2">
        <f t="shared" si="118"/>
        <v>0</v>
      </c>
      <c r="AQ319" s="2">
        <f t="shared" si="119"/>
        <v>0</v>
      </c>
      <c r="AR319" s="2">
        <f t="shared" si="120"/>
        <v>0</v>
      </c>
      <c r="AS319" s="2">
        <f t="shared" si="121"/>
        <v>0</v>
      </c>
      <c r="AT319" s="2">
        <f t="shared" si="122"/>
        <v>0</v>
      </c>
    </row>
    <row r="320" spans="15:46" x14ac:dyDescent="0.25">
      <c r="O320" s="2">
        <f t="shared" si="99"/>
        <v>0</v>
      </c>
      <c r="P320" s="2">
        <f t="shared" si="100"/>
        <v>0</v>
      </c>
      <c r="Q320" s="2">
        <f t="shared" si="101"/>
        <v>0</v>
      </c>
      <c r="R320" s="2">
        <f t="shared" si="102"/>
        <v>0</v>
      </c>
      <c r="S320" s="2">
        <f t="shared" si="103"/>
        <v>0</v>
      </c>
      <c r="T320" s="2">
        <f t="shared" si="104"/>
        <v>0</v>
      </c>
      <c r="U320" s="2">
        <f t="shared" si="105"/>
        <v>0</v>
      </c>
      <c r="V320" s="2">
        <f t="shared" si="106"/>
        <v>0</v>
      </c>
      <c r="W320" s="2">
        <f t="shared" si="107"/>
        <v>0</v>
      </c>
      <c r="AB320" s="2">
        <f t="shared" si="108"/>
        <v>0</v>
      </c>
      <c r="AC320" s="2">
        <f t="shared" si="109"/>
        <v>0</v>
      </c>
      <c r="AD320" s="2">
        <f t="shared" si="110"/>
        <v>0</v>
      </c>
      <c r="AE320" s="2">
        <f t="shared" si="111"/>
        <v>0</v>
      </c>
      <c r="AF320" s="2">
        <f t="shared" si="112"/>
        <v>0</v>
      </c>
      <c r="AG320" s="2">
        <f t="shared" si="113"/>
        <v>0</v>
      </c>
      <c r="AH320" s="2">
        <f t="shared" si="114"/>
        <v>0</v>
      </c>
      <c r="AI320" s="2">
        <f t="shared" si="115"/>
        <v>0</v>
      </c>
      <c r="AJ320" s="2">
        <f t="shared" si="116"/>
        <v>0</v>
      </c>
      <c r="AK320" s="2" t="s">
        <v>69</v>
      </c>
      <c r="AO320" s="2">
        <f t="shared" si="117"/>
        <v>0</v>
      </c>
      <c r="AP320" s="2">
        <f t="shared" si="118"/>
        <v>0</v>
      </c>
      <c r="AQ320" s="2">
        <f t="shared" si="119"/>
        <v>0</v>
      </c>
      <c r="AR320" s="2">
        <f t="shared" si="120"/>
        <v>0</v>
      </c>
      <c r="AS320" s="2">
        <f t="shared" si="121"/>
        <v>0</v>
      </c>
      <c r="AT320" s="2">
        <f t="shared" si="122"/>
        <v>0</v>
      </c>
    </row>
    <row r="321" spans="15:46" x14ac:dyDescent="0.25">
      <c r="O321" s="2">
        <f t="shared" si="99"/>
        <v>0</v>
      </c>
      <c r="P321" s="2">
        <f t="shared" si="100"/>
        <v>0</v>
      </c>
      <c r="Q321" s="2">
        <f t="shared" si="101"/>
        <v>0</v>
      </c>
      <c r="R321" s="2">
        <f t="shared" si="102"/>
        <v>0</v>
      </c>
      <c r="S321" s="2">
        <f t="shared" si="103"/>
        <v>0</v>
      </c>
      <c r="T321" s="2">
        <f t="shared" si="104"/>
        <v>0</v>
      </c>
      <c r="U321" s="2">
        <f t="shared" si="105"/>
        <v>0</v>
      </c>
      <c r="V321" s="2">
        <f t="shared" si="106"/>
        <v>0</v>
      </c>
      <c r="W321" s="2">
        <f t="shared" si="107"/>
        <v>0</v>
      </c>
      <c r="AB321" s="2">
        <f t="shared" si="108"/>
        <v>0</v>
      </c>
      <c r="AC321" s="2">
        <f t="shared" si="109"/>
        <v>0</v>
      </c>
      <c r="AD321" s="2">
        <f t="shared" si="110"/>
        <v>0</v>
      </c>
      <c r="AE321" s="2">
        <f t="shared" si="111"/>
        <v>0</v>
      </c>
      <c r="AF321" s="2">
        <f t="shared" si="112"/>
        <v>0</v>
      </c>
      <c r="AG321" s="2">
        <f t="shared" si="113"/>
        <v>0</v>
      </c>
      <c r="AH321" s="2">
        <f t="shared" si="114"/>
        <v>0</v>
      </c>
      <c r="AI321" s="2">
        <f t="shared" si="115"/>
        <v>0</v>
      </c>
      <c r="AJ321" s="2">
        <f t="shared" si="116"/>
        <v>0</v>
      </c>
      <c r="AK321" s="2" t="s">
        <v>69</v>
      </c>
      <c r="AO321" s="2">
        <f t="shared" si="117"/>
        <v>0</v>
      </c>
      <c r="AP321" s="2">
        <f t="shared" si="118"/>
        <v>0</v>
      </c>
      <c r="AQ321" s="2">
        <f t="shared" si="119"/>
        <v>0</v>
      </c>
      <c r="AR321" s="2">
        <f t="shared" si="120"/>
        <v>0</v>
      </c>
      <c r="AS321" s="2">
        <f t="shared" si="121"/>
        <v>0</v>
      </c>
      <c r="AT321" s="2">
        <f t="shared" si="122"/>
        <v>0</v>
      </c>
    </row>
    <row r="322" spans="15:46" x14ac:dyDescent="0.25">
      <c r="O322" s="2">
        <f t="shared" si="99"/>
        <v>0</v>
      </c>
      <c r="P322" s="2">
        <f t="shared" si="100"/>
        <v>0</v>
      </c>
      <c r="Q322" s="2">
        <f t="shared" si="101"/>
        <v>0</v>
      </c>
      <c r="R322" s="2">
        <f t="shared" si="102"/>
        <v>0</v>
      </c>
      <c r="S322" s="2">
        <f t="shared" si="103"/>
        <v>0</v>
      </c>
      <c r="T322" s="2">
        <f t="shared" si="104"/>
        <v>0</v>
      </c>
      <c r="U322" s="2">
        <f t="shared" si="105"/>
        <v>0</v>
      </c>
      <c r="V322" s="2">
        <f t="shared" si="106"/>
        <v>0</v>
      </c>
      <c r="W322" s="2">
        <f t="shared" si="107"/>
        <v>0</v>
      </c>
      <c r="AB322" s="2">
        <f t="shared" si="108"/>
        <v>0</v>
      </c>
      <c r="AC322" s="2">
        <f t="shared" si="109"/>
        <v>0</v>
      </c>
      <c r="AD322" s="2">
        <f t="shared" si="110"/>
        <v>0</v>
      </c>
      <c r="AE322" s="2">
        <f t="shared" si="111"/>
        <v>0</v>
      </c>
      <c r="AF322" s="2">
        <f t="shared" si="112"/>
        <v>0</v>
      </c>
      <c r="AG322" s="2">
        <f t="shared" si="113"/>
        <v>0</v>
      </c>
      <c r="AH322" s="2">
        <f t="shared" si="114"/>
        <v>0</v>
      </c>
      <c r="AI322" s="2">
        <f t="shared" si="115"/>
        <v>0</v>
      </c>
      <c r="AJ322" s="2">
        <f t="shared" si="116"/>
        <v>0</v>
      </c>
      <c r="AK322" s="2" t="s">
        <v>69</v>
      </c>
      <c r="AO322" s="2">
        <f t="shared" si="117"/>
        <v>0</v>
      </c>
      <c r="AP322" s="2">
        <f t="shared" si="118"/>
        <v>0</v>
      </c>
      <c r="AQ322" s="2">
        <f t="shared" si="119"/>
        <v>0</v>
      </c>
      <c r="AR322" s="2">
        <f t="shared" si="120"/>
        <v>0</v>
      </c>
      <c r="AS322" s="2">
        <f t="shared" si="121"/>
        <v>0</v>
      </c>
      <c r="AT322" s="2">
        <f t="shared" si="122"/>
        <v>0</v>
      </c>
    </row>
    <row r="323" spans="15:46" x14ac:dyDescent="0.25">
      <c r="O323" s="2">
        <f t="shared" si="99"/>
        <v>0</v>
      </c>
      <c r="P323" s="2">
        <f t="shared" si="100"/>
        <v>0</v>
      </c>
      <c r="Q323" s="2">
        <f t="shared" si="101"/>
        <v>0</v>
      </c>
      <c r="R323" s="2">
        <f t="shared" si="102"/>
        <v>0</v>
      </c>
      <c r="S323" s="2">
        <f t="shared" si="103"/>
        <v>0</v>
      </c>
      <c r="T323" s="2">
        <f t="shared" si="104"/>
        <v>0</v>
      </c>
      <c r="U323" s="2">
        <f t="shared" si="105"/>
        <v>0</v>
      </c>
      <c r="V323" s="2">
        <f t="shared" si="106"/>
        <v>0</v>
      </c>
      <c r="W323" s="2">
        <f t="shared" si="107"/>
        <v>0</v>
      </c>
      <c r="AB323" s="2">
        <f t="shared" si="108"/>
        <v>0</v>
      </c>
      <c r="AC323" s="2">
        <f t="shared" si="109"/>
        <v>0</v>
      </c>
      <c r="AD323" s="2">
        <f t="shared" si="110"/>
        <v>0</v>
      </c>
      <c r="AE323" s="2">
        <f t="shared" si="111"/>
        <v>0</v>
      </c>
      <c r="AF323" s="2">
        <f t="shared" si="112"/>
        <v>0</v>
      </c>
      <c r="AG323" s="2">
        <f t="shared" si="113"/>
        <v>0</v>
      </c>
      <c r="AH323" s="2">
        <f t="shared" si="114"/>
        <v>0</v>
      </c>
      <c r="AI323" s="2">
        <f t="shared" si="115"/>
        <v>0</v>
      </c>
      <c r="AJ323" s="2">
        <f t="shared" si="116"/>
        <v>0</v>
      </c>
      <c r="AK323" s="2" t="s">
        <v>69</v>
      </c>
      <c r="AO323" s="2">
        <f t="shared" si="117"/>
        <v>0</v>
      </c>
      <c r="AP323" s="2">
        <f t="shared" si="118"/>
        <v>0</v>
      </c>
      <c r="AQ323" s="2">
        <f t="shared" si="119"/>
        <v>0</v>
      </c>
      <c r="AR323" s="2">
        <f t="shared" si="120"/>
        <v>0</v>
      </c>
      <c r="AS323" s="2">
        <f t="shared" si="121"/>
        <v>0</v>
      </c>
      <c r="AT323" s="2">
        <f t="shared" si="122"/>
        <v>0</v>
      </c>
    </row>
    <row r="324" spans="15:46" x14ac:dyDescent="0.25">
      <c r="O324" s="2">
        <f t="shared" ref="O324:O387" si="123">F324</f>
        <v>0</v>
      </c>
      <c r="P324" s="2">
        <f t="shared" ref="P324:P387" si="124">G324</f>
        <v>0</v>
      </c>
      <c r="Q324" s="2">
        <f t="shared" ref="Q324:Q387" si="125">H324</f>
        <v>0</v>
      </c>
      <c r="R324" s="2">
        <f t="shared" ref="R324:R387" si="126">I324</f>
        <v>0</v>
      </c>
      <c r="S324" s="2">
        <f t="shared" ref="S324:S387" si="127">J324</f>
        <v>0</v>
      </c>
      <c r="T324" s="2">
        <f t="shared" ref="T324:T387" si="128">K324</f>
        <v>0</v>
      </c>
      <c r="U324" s="2">
        <f t="shared" ref="U324:U387" si="129">L324</f>
        <v>0</v>
      </c>
      <c r="V324" s="2">
        <f t="shared" ref="V324:V387" si="130">M324</f>
        <v>0</v>
      </c>
      <c r="W324" s="2">
        <f t="shared" ref="W324:W387" si="131">N324</f>
        <v>0</v>
      </c>
      <c r="AB324" s="2">
        <f t="shared" ref="AB324:AB387" si="132">F324</f>
        <v>0</v>
      </c>
      <c r="AC324" s="2">
        <f t="shared" ref="AC324:AC387" si="133">G324</f>
        <v>0</v>
      </c>
      <c r="AD324" s="2">
        <f t="shared" ref="AD324:AD387" si="134">H324</f>
        <v>0</v>
      </c>
      <c r="AE324" s="2">
        <f t="shared" ref="AE324:AE387" si="135">I324</f>
        <v>0</v>
      </c>
      <c r="AF324" s="2">
        <f t="shared" ref="AF324:AF387" si="136">J324</f>
        <v>0</v>
      </c>
      <c r="AG324" s="2">
        <f t="shared" ref="AG324:AG387" si="137">K324</f>
        <v>0</v>
      </c>
      <c r="AH324" s="2">
        <f t="shared" ref="AH324:AH387" si="138">L324</f>
        <v>0</v>
      </c>
      <c r="AI324" s="2">
        <f t="shared" ref="AI324:AI387" si="139">M324</f>
        <v>0</v>
      </c>
      <c r="AJ324" s="2">
        <f t="shared" ref="AJ324:AJ387" si="140">N324</f>
        <v>0</v>
      </c>
      <c r="AK324" s="2" t="s">
        <v>69</v>
      </c>
      <c r="AO324" s="2">
        <f t="shared" ref="AO324:AO387" si="141">F324</f>
        <v>0</v>
      </c>
      <c r="AP324" s="2">
        <f t="shared" ref="AP324:AP387" si="142">G324</f>
        <v>0</v>
      </c>
      <c r="AQ324" s="2">
        <f t="shared" ref="AQ324:AQ387" si="143">H324</f>
        <v>0</v>
      </c>
      <c r="AR324" s="2">
        <f t="shared" ref="AR324:AR387" si="144">I324</f>
        <v>0</v>
      </c>
      <c r="AS324" s="2">
        <f t="shared" ref="AS324:AS387" si="145">J324</f>
        <v>0</v>
      </c>
      <c r="AT324" s="2">
        <f t="shared" ref="AT324:AT387" si="146">K324</f>
        <v>0</v>
      </c>
    </row>
    <row r="325" spans="15:46" x14ac:dyDescent="0.25">
      <c r="O325" s="2">
        <f t="shared" si="123"/>
        <v>0</v>
      </c>
      <c r="P325" s="2">
        <f t="shared" si="124"/>
        <v>0</v>
      </c>
      <c r="Q325" s="2">
        <f t="shared" si="125"/>
        <v>0</v>
      </c>
      <c r="R325" s="2">
        <f t="shared" si="126"/>
        <v>0</v>
      </c>
      <c r="S325" s="2">
        <f t="shared" si="127"/>
        <v>0</v>
      </c>
      <c r="T325" s="2">
        <f t="shared" si="128"/>
        <v>0</v>
      </c>
      <c r="U325" s="2">
        <f t="shared" si="129"/>
        <v>0</v>
      </c>
      <c r="V325" s="2">
        <f t="shared" si="130"/>
        <v>0</v>
      </c>
      <c r="W325" s="2">
        <f t="shared" si="131"/>
        <v>0</v>
      </c>
      <c r="AB325" s="2">
        <f t="shared" si="132"/>
        <v>0</v>
      </c>
      <c r="AC325" s="2">
        <f t="shared" si="133"/>
        <v>0</v>
      </c>
      <c r="AD325" s="2">
        <f t="shared" si="134"/>
        <v>0</v>
      </c>
      <c r="AE325" s="2">
        <f t="shared" si="135"/>
        <v>0</v>
      </c>
      <c r="AF325" s="2">
        <f t="shared" si="136"/>
        <v>0</v>
      </c>
      <c r="AG325" s="2">
        <f t="shared" si="137"/>
        <v>0</v>
      </c>
      <c r="AH325" s="2">
        <f t="shared" si="138"/>
        <v>0</v>
      </c>
      <c r="AI325" s="2">
        <f t="shared" si="139"/>
        <v>0</v>
      </c>
      <c r="AJ325" s="2">
        <f t="shared" si="140"/>
        <v>0</v>
      </c>
      <c r="AK325" s="2" t="s">
        <v>69</v>
      </c>
      <c r="AO325" s="2">
        <f t="shared" si="141"/>
        <v>0</v>
      </c>
      <c r="AP325" s="2">
        <f t="shared" si="142"/>
        <v>0</v>
      </c>
      <c r="AQ325" s="2">
        <f t="shared" si="143"/>
        <v>0</v>
      </c>
      <c r="AR325" s="2">
        <f t="shared" si="144"/>
        <v>0</v>
      </c>
      <c r="AS325" s="2">
        <f t="shared" si="145"/>
        <v>0</v>
      </c>
      <c r="AT325" s="2">
        <f t="shared" si="146"/>
        <v>0</v>
      </c>
    </row>
    <row r="326" spans="15:46" x14ac:dyDescent="0.25">
      <c r="O326" s="2">
        <f t="shared" si="123"/>
        <v>0</v>
      </c>
      <c r="P326" s="2">
        <f t="shared" si="124"/>
        <v>0</v>
      </c>
      <c r="Q326" s="2">
        <f t="shared" si="125"/>
        <v>0</v>
      </c>
      <c r="R326" s="2">
        <f t="shared" si="126"/>
        <v>0</v>
      </c>
      <c r="S326" s="2">
        <f t="shared" si="127"/>
        <v>0</v>
      </c>
      <c r="T326" s="2">
        <f t="shared" si="128"/>
        <v>0</v>
      </c>
      <c r="U326" s="2">
        <f t="shared" si="129"/>
        <v>0</v>
      </c>
      <c r="V326" s="2">
        <f t="shared" si="130"/>
        <v>0</v>
      </c>
      <c r="W326" s="2">
        <f t="shared" si="131"/>
        <v>0</v>
      </c>
      <c r="AB326" s="2">
        <f t="shared" si="132"/>
        <v>0</v>
      </c>
      <c r="AC326" s="2">
        <f t="shared" si="133"/>
        <v>0</v>
      </c>
      <c r="AD326" s="2">
        <f t="shared" si="134"/>
        <v>0</v>
      </c>
      <c r="AE326" s="2">
        <f t="shared" si="135"/>
        <v>0</v>
      </c>
      <c r="AF326" s="2">
        <f t="shared" si="136"/>
        <v>0</v>
      </c>
      <c r="AG326" s="2">
        <f t="shared" si="137"/>
        <v>0</v>
      </c>
      <c r="AH326" s="2">
        <f t="shared" si="138"/>
        <v>0</v>
      </c>
      <c r="AI326" s="2">
        <f t="shared" si="139"/>
        <v>0</v>
      </c>
      <c r="AJ326" s="2">
        <f t="shared" si="140"/>
        <v>0</v>
      </c>
      <c r="AK326" s="2" t="s">
        <v>69</v>
      </c>
      <c r="AO326" s="2">
        <f t="shared" si="141"/>
        <v>0</v>
      </c>
      <c r="AP326" s="2">
        <f t="shared" si="142"/>
        <v>0</v>
      </c>
      <c r="AQ326" s="2">
        <f t="shared" si="143"/>
        <v>0</v>
      </c>
      <c r="AR326" s="2">
        <f t="shared" si="144"/>
        <v>0</v>
      </c>
      <c r="AS326" s="2">
        <f t="shared" si="145"/>
        <v>0</v>
      </c>
      <c r="AT326" s="2">
        <f t="shared" si="146"/>
        <v>0</v>
      </c>
    </row>
    <row r="327" spans="15:46" x14ac:dyDescent="0.25">
      <c r="O327" s="2">
        <f t="shared" si="123"/>
        <v>0</v>
      </c>
      <c r="P327" s="2">
        <f t="shared" si="124"/>
        <v>0</v>
      </c>
      <c r="Q327" s="2">
        <f t="shared" si="125"/>
        <v>0</v>
      </c>
      <c r="R327" s="2">
        <f t="shared" si="126"/>
        <v>0</v>
      </c>
      <c r="S327" s="2">
        <f t="shared" si="127"/>
        <v>0</v>
      </c>
      <c r="T327" s="2">
        <f t="shared" si="128"/>
        <v>0</v>
      </c>
      <c r="U327" s="2">
        <f t="shared" si="129"/>
        <v>0</v>
      </c>
      <c r="V327" s="2">
        <f t="shared" si="130"/>
        <v>0</v>
      </c>
      <c r="W327" s="2">
        <f t="shared" si="131"/>
        <v>0</v>
      </c>
      <c r="AB327" s="2">
        <f t="shared" si="132"/>
        <v>0</v>
      </c>
      <c r="AC327" s="2">
        <f t="shared" si="133"/>
        <v>0</v>
      </c>
      <c r="AD327" s="2">
        <f t="shared" si="134"/>
        <v>0</v>
      </c>
      <c r="AE327" s="2">
        <f t="shared" si="135"/>
        <v>0</v>
      </c>
      <c r="AF327" s="2">
        <f t="shared" si="136"/>
        <v>0</v>
      </c>
      <c r="AG327" s="2">
        <f t="shared" si="137"/>
        <v>0</v>
      </c>
      <c r="AH327" s="2">
        <f t="shared" si="138"/>
        <v>0</v>
      </c>
      <c r="AI327" s="2">
        <f t="shared" si="139"/>
        <v>0</v>
      </c>
      <c r="AJ327" s="2">
        <f t="shared" si="140"/>
        <v>0</v>
      </c>
      <c r="AK327" s="2" t="s">
        <v>69</v>
      </c>
      <c r="AO327" s="2">
        <f t="shared" si="141"/>
        <v>0</v>
      </c>
      <c r="AP327" s="2">
        <f t="shared" si="142"/>
        <v>0</v>
      </c>
      <c r="AQ327" s="2">
        <f t="shared" si="143"/>
        <v>0</v>
      </c>
      <c r="AR327" s="2">
        <f t="shared" si="144"/>
        <v>0</v>
      </c>
      <c r="AS327" s="2">
        <f t="shared" si="145"/>
        <v>0</v>
      </c>
      <c r="AT327" s="2">
        <f t="shared" si="146"/>
        <v>0</v>
      </c>
    </row>
    <row r="328" spans="15:46" x14ac:dyDescent="0.25">
      <c r="O328" s="2">
        <f t="shared" si="123"/>
        <v>0</v>
      </c>
      <c r="P328" s="2">
        <f t="shared" si="124"/>
        <v>0</v>
      </c>
      <c r="Q328" s="2">
        <f t="shared" si="125"/>
        <v>0</v>
      </c>
      <c r="R328" s="2">
        <f t="shared" si="126"/>
        <v>0</v>
      </c>
      <c r="S328" s="2">
        <f t="shared" si="127"/>
        <v>0</v>
      </c>
      <c r="T328" s="2">
        <f t="shared" si="128"/>
        <v>0</v>
      </c>
      <c r="U328" s="2">
        <f t="shared" si="129"/>
        <v>0</v>
      </c>
      <c r="V328" s="2">
        <f t="shared" si="130"/>
        <v>0</v>
      </c>
      <c r="W328" s="2">
        <f t="shared" si="131"/>
        <v>0</v>
      </c>
      <c r="AB328" s="2">
        <f t="shared" si="132"/>
        <v>0</v>
      </c>
      <c r="AC328" s="2">
        <f t="shared" si="133"/>
        <v>0</v>
      </c>
      <c r="AD328" s="2">
        <f t="shared" si="134"/>
        <v>0</v>
      </c>
      <c r="AE328" s="2">
        <f t="shared" si="135"/>
        <v>0</v>
      </c>
      <c r="AF328" s="2">
        <f t="shared" si="136"/>
        <v>0</v>
      </c>
      <c r="AG328" s="2">
        <f t="shared" si="137"/>
        <v>0</v>
      </c>
      <c r="AH328" s="2">
        <f t="shared" si="138"/>
        <v>0</v>
      </c>
      <c r="AI328" s="2">
        <f t="shared" si="139"/>
        <v>0</v>
      </c>
      <c r="AJ328" s="2">
        <f t="shared" si="140"/>
        <v>0</v>
      </c>
      <c r="AK328" s="2" t="s">
        <v>69</v>
      </c>
      <c r="AO328" s="2">
        <f t="shared" si="141"/>
        <v>0</v>
      </c>
      <c r="AP328" s="2">
        <f t="shared" si="142"/>
        <v>0</v>
      </c>
      <c r="AQ328" s="2">
        <f t="shared" si="143"/>
        <v>0</v>
      </c>
      <c r="AR328" s="2">
        <f t="shared" si="144"/>
        <v>0</v>
      </c>
      <c r="AS328" s="2">
        <f t="shared" si="145"/>
        <v>0</v>
      </c>
      <c r="AT328" s="2">
        <f t="shared" si="146"/>
        <v>0</v>
      </c>
    </row>
    <row r="329" spans="15:46" x14ac:dyDescent="0.25">
      <c r="O329" s="2">
        <f t="shared" si="123"/>
        <v>0</v>
      </c>
      <c r="P329" s="2">
        <f t="shared" si="124"/>
        <v>0</v>
      </c>
      <c r="Q329" s="2">
        <f t="shared" si="125"/>
        <v>0</v>
      </c>
      <c r="R329" s="2">
        <f t="shared" si="126"/>
        <v>0</v>
      </c>
      <c r="S329" s="2">
        <f t="shared" si="127"/>
        <v>0</v>
      </c>
      <c r="T329" s="2">
        <f t="shared" si="128"/>
        <v>0</v>
      </c>
      <c r="U329" s="2">
        <f t="shared" si="129"/>
        <v>0</v>
      </c>
      <c r="V329" s="2">
        <f t="shared" si="130"/>
        <v>0</v>
      </c>
      <c r="W329" s="2">
        <f t="shared" si="131"/>
        <v>0</v>
      </c>
      <c r="AB329" s="2">
        <f t="shared" si="132"/>
        <v>0</v>
      </c>
      <c r="AC329" s="2">
        <f t="shared" si="133"/>
        <v>0</v>
      </c>
      <c r="AD329" s="2">
        <f t="shared" si="134"/>
        <v>0</v>
      </c>
      <c r="AE329" s="2">
        <f t="shared" si="135"/>
        <v>0</v>
      </c>
      <c r="AF329" s="2">
        <f t="shared" si="136"/>
        <v>0</v>
      </c>
      <c r="AG329" s="2">
        <f t="shared" si="137"/>
        <v>0</v>
      </c>
      <c r="AH329" s="2">
        <f t="shared" si="138"/>
        <v>0</v>
      </c>
      <c r="AI329" s="2">
        <f t="shared" si="139"/>
        <v>0</v>
      </c>
      <c r="AJ329" s="2">
        <f t="shared" si="140"/>
        <v>0</v>
      </c>
      <c r="AK329" s="2" t="s">
        <v>69</v>
      </c>
      <c r="AO329" s="2">
        <f t="shared" si="141"/>
        <v>0</v>
      </c>
      <c r="AP329" s="2">
        <f t="shared" si="142"/>
        <v>0</v>
      </c>
      <c r="AQ329" s="2">
        <f t="shared" si="143"/>
        <v>0</v>
      </c>
      <c r="AR329" s="2">
        <f t="shared" si="144"/>
        <v>0</v>
      </c>
      <c r="AS329" s="2">
        <f t="shared" si="145"/>
        <v>0</v>
      </c>
      <c r="AT329" s="2">
        <f t="shared" si="146"/>
        <v>0</v>
      </c>
    </row>
    <row r="330" spans="15:46" x14ac:dyDescent="0.25">
      <c r="O330" s="2">
        <f t="shared" si="123"/>
        <v>0</v>
      </c>
      <c r="P330" s="2">
        <f t="shared" si="124"/>
        <v>0</v>
      </c>
      <c r="Q330" s="2">
        <f t="shared" si="125"/>
        <v>0</v>
      </c>
      <c r="R330" s="2">
        <f t="shared" si="126"/>
        <v>0</v>
      </c>
      <c r="S330" s="2">
        <f t="shared" si="127"/>
        <v>0</v>
      </c>
      <c r="T330" s="2">
        <f t="shared" si="128"/>
        <v>0</v>
      </c>
      <c r="U330" s="2">
        <f t="shared" si="129"/>
        <v>0</v>
      </c>
      <c r="V330" s="2">
        <f t="shared" si="130"/>
        <v>0</v>
      </c>
      <c r="W330" s="2">
        <f t="shared" si="131"/>
        <v>0</v>
      </c>
      <c r="AB330" s="2">
        <f t="shared" si="132"/>
        <v>0</v>
      </c>
      <c r="AC330" s="2">
        <f t="shared" si="133"/>
        <v>0</v>
      </c>
      <c r="AD330" s="2">
        <f t="shared" si="134"/>
        <v>0</v>
      </c>
      <c r="AE330" s="2">
        <f t="shared" si="135"/>
        <v>0</v>
      </c>
      <c r="AF330" s="2">
        <f t="shared" si="136"/>
        <v>0</v>
      </c>
      <c r="AG330" s="2">
        <f t="shared" si="137"/>
        <v>0</v>
      </c>
      <c r="AH330" s="2">
        <f t="shared" si="138"/>
        <v>0</v>
      </c>
      <c r="AI330" s="2">
        <f t="shared" si="139"/>
        <v>0</v>
      </c>
      <c r="AJ330" s="2">
        <f t="shared" si="140"/>
        <v>0</v>
      </c>
      <c r="AK330" s="2" t="s">
        <v>69</v>
      </c>
      <c r="AO330" s="2">
        <f t="shared" si="141"/>
        <v>0</v>
      </c>
      <c r="AP330" s="2">
        <f t="shared" si="142"/>
        <v>0</v>
      </c>
      <c r="AQ330" s="2">
        <f t="shared" si="143"/>
        <v>0</v>
      </c>
      <c r="AR330" s="2">
        <f t="shared" si="144"/>
        <v>0</v>
      </c>
      <c r="AS330" s="2">
        <f t="shared" si="145"/>
        <v>0</v>
      </c>
      <c r="AT330" s="2">
        <f t="shared" si="146"/>
        <v>0</v>
      </c>
    </row>
    <row r="331" spans="15:46" x14ac:dyDescent="0.25">
      <c r="O331" s="2">
        <f t="shared" si="123"/>
        <v>0</v>
      </c>
      <c r="P331" s="2">
        <f t="shared" si="124"/>
        <v>0</v>
      </c>
      <c r="Q331" s="2">
        <f t="shared" si="125"/>
        <v>0</v>
      </c>
      <c r="R331" s="2">
        <f t="shared" si="126"/>
        <v>0</v>
      </c>
      <c r="S331" s="2">
        <f t="shared" si="127"/>
        <v>0</v>
      </c>
      <c r="T331" s="2">
        <f t="shared" si="128"/>
        <v>0</v>
      </c>
      <c r="U331" s="2">
        <f t="shared" si="129"/>
        <v>0</v>
      </c>
      <c r="V331" s="2">
        <f t="shared" si="130"/>
        <v>0</v>
      </c>
      <c r="W331" s="2">
        <f t="shared" si="131"/>
        <v>0</v>
      </c>
      <c r="AB331" s="2">
        <f t="shared" si="132"/>
        <v>0</v>
      </c>
      <c r="AC331" s="2">
        <f t="shared" si="133"/>
        <v>0</v>
      </c>
      <c r="AD331" s="2">
        <f t="shared" si="134"/>
        <v>0</v>
      </c>
      <c r="AE331" s="2">
        <f t="shared" si="135"/>
        <v>0</v>
      </c>
      <c r="AF331" s="2">
        <f t="shared" si="136"/>
        <v>0</v>
      </c>
      <c r="AG331" s="2">
        <f t="shared" si="137"/>
        <v>0</v>
      </c>
      <c r="AH331" s="2">
        <f t="shared" si="138"/>
        <v>0</v>
      </c>
      <c r="AI331" s="2">
        <f t="shared" si="139"/>
        <v>0</v>
      </c>
      <c r="AJ331" s="2">
        <f t="shared" si="140"/>
        <v>0</v>
      </c>
      <c r="AK331" s="2" t="s">
        <v>69</v>
      </c>
      <c r="AO331" s="2">
        <f t="shared" si="141"/>
        <v>0</v>
      </c>
      <c r="AP331" s="2">
        <f t="shared" si="142"/>
        <v>0</v>
      </c>
      <c r="AQ331" s="2">
        <f t="shared" si="143"/>
        <v>0</v>
      </c>
      <c r="AR331" s="2">
        <f t="shared" si="144"/>
        <v>0</v>
      </c>
      <c r="AS331" s="2">
        <f t="shared" si="145"/>
        <v>0</v>
      </c>
      <c r="AT331" s="2">
        <f t="shared" si="146"/>
        <v>0</v>
      </c>
    </row>
    <row r="332" spans="15:46" x14ac:dyDescent="0.25">
      <c r="O332" s="2">
        <f t="shared" si="123"/>
        <v>0</v>
      </c>
      <c r="P332" s="2">
        <f t="shared" si="124"/>
        <v>0</v>
      </c>
      <c r="Q332" s="2">
        <f t="shared" si="125"/>
        <v>0</v>
      </c>
      <c r="R332" s="2">
        <f t="shared" si="126"/>
        <v>0</v>
      </c>
      <c r="S332" s="2">
        <f t="shared" si="127"/>
        <v>0</v>
      </c>
      <c r="T332" s="2">
        <f t="shared" si="128"/>
        <v>0</v>
      </c>
      <c r="U332" s="2">
        <f t="shared" si="129"/>
        <v>0</v>
      </c>
      <c r="V332" s="2">
        <f t="shared" si="130"/>
        <v>0</v>
      </c>
      <c r="W332" s="2">
        <f t="shared" si="131"/>
        <v>0</v>
      </c>
      <c r="AB332" s="2">
        <f t="shared" si="132"/>
        <v>0</v>
      </c>
      <c r="AC332" s="2">
        <f t="shared" si="133"/>
        <v>0</v>
      </c>
      <c r="AD332" s="2">
        <f t="shared" si="134"/>
        <v>0</v>
      </c>
      <c r="AE332" s="2">
        <f t="shared" si="135"/>
        <v>0</v>
      </c>
      <c r="AF332" s="2">
        <f t="shared" si="136"/>
        <v>0</v>
      </c>
      <c r="AG332" s="2">
        <f t="shared" si="137"/>
        <v>0</v>
      </c>
      <c r="AH332" s="2">
        <f t="shared" si="138"/>
        <v>0</v>
      </c>
      <c r="AI332" s="2">
        <f t="shared" si="139"/>
        <v>0</v>
      </c>
      <c r="AJ332" s="2">
        <f t="shared" si="140"/>
        <v>0</v>
      </c>
      <c r="AK332" s="2" t="s">
        <v>69</v>
      </c>
      <c r="AO332" s="2">
        <f t="shared" si="141"/>
        <v>0</v>
      </c>
      <c r="AP332" s="2">
        <f t="shared" si="142"/>
        <v>0</v>
      </c>
      <c r="AQ332" s="2">
        <f t="shared" si="143"/>
        <v>0</v>
      </c>
      <c r="AR332" s="2">
        <f t="shared" si="144"/>
        <v>0</v>
      </c>
      <c r="AS332" s="2">
        <f t="shared" si="145"/>
        <v>0</v>
      </c>
      <c r="AT332" s="2">
        <f t="shared" si="146"/>
        <v>0</v>
      </c>
    </row>
    <row r="333" spans="15:46" x14ac:dyDescent="0.25">
      <c r="O333" s="2">
        <f t="shared" si="123"/>
        <v>0</v>
      </c>
      <c r="P333" s="2">
        <f t="shared" si="124"/>
        <v>0</v>
      </c>
      <c r="Q333" s="2">
        <f t="shared" si="125"/>
        <v>0</v>
      </c>
      <c r="R333" s="2">
        <f t="shared" si="126"/>
        <v>0</v>
      </c>
      <c r="S333" s="2">
        <f t="shared" si="127"/>
        <v>0</v>
      </c>
      <c r="T333" s="2">
        <f t="shared" si="128"/>
        <v>0</v>
      </c>
      <c r="U333" s="2">
        <f t="shared" si="129"/>
        <v>0</v>
      </c>
      <c r="V333" s="2">
        <f t="shared" si="130"/>
        <v>0</v>
      </c>
      <c r="W333" s="2">
        <f t="shared" si="131"/>
        <v>0</v>
      </c>
      <c r="AB333" s="2">
        <f t="shared" si="132"/>
        <v>0</v>
      </c>
      <c r="AC333" s="2">
        <f t="shared" si="133"/>
        <v>0</v>
      </c>
      <c r="AD333" s="2">
        <f t="shared" si="134"/>
        <v>0</v>
      </c>
      <c r="AE333" s="2">
        <f t="shared" si="135"/>
        <v>0</v>
      </c>
      <c r="AF333" s="2">
        <f t="shared" si="136"/>
        <v>0</v>
      </c>
      <c r="AG333" s="2">
        <f t="shared" si="137"/>
        <v>0</v>
      </c>
      <c r="AH333" s="2">
        <f t="shared" si="138"/>
        <v>0</v>
      </c>
      <c r="AI333" s="2">
        <f t="shared" si="139"/>
        <v>0</v>
      </c>
      <c r="AJ333" s="2">
        <f t="shared" si="140"/>
        <v>0</v>
      </c>
      <c r="AK333" s="2" t="s">
        <v>69</v>
      </c>
      <c r="AO333" s="2">
        <f t="shared" si="141"/>
        <v>0</v>
      </c>
      <c r="AP333" s="2">
        <f t="shared" si="142"/>
        <v>0</v>
      </c>
      <c r="AQ333" s="2">
        <f t="shared" si="143"/>
        <v>0</v>
      </c>
      <c r="AR333" s="2">
        <f t="shared" si="144"/>
        <v>0</v>
      </c>
      <c r="AS333" s="2">
        <f t="shared" si="145"/>
        <v>0</v>
      </c>
      <c r="AT333" s="2">
        <f t="shared" si="146"/>
        <v>0</v>
      </c>
    </row>
    <row r="334" spans="15:46" x14ac:dyDescent="0.25">
      <c r="O334" s="2">
        <f t="shared" si="123"/>
        <v>0</v>
      </c>
      <c r="P334" s="2">
        <f t="shared" si="124"/>
        <v>0</v>
      </c>
      <c r="Q334" s="2">
        <f t="shared" si="125"/>
        <v>0</v>
      </c>
      <c r="R334" s="2">
        <f t="shared" si="126"/>
        <v>0</v>
      </c>
      <c r="S334" s="2">
        <f t="shared" si="127"/>
        <v>0</v>
      </c>
      <c r="T334" s="2">
        <f t="shared" si="128"/>
        <v>0</v>
      </c>
      <c r="U334" s="2">
        <f t="shared" si="129"/>
        <v>0</v>
      </c>
      <c r="V334" s="2">
        <f t="shared" si="130"/>
        <v>0</v>
      </c>
      <c r="W334" s="2">
        <f t="shared" si="131"/>
        <v>0</v>
      </c>
      <c r="AB334" s="2">
        <f t="shared" si="132"/>
        <v>0</v>
      </c>
      <c r="AC334" s="2">
        <f t="shared" si="133"/>
        <v>0</v>
      </c>
      <c r="AD334" s="2">
        <f t="shared" si="134"/>
        <v>0</v>
      </c>
      <c r="AE334" s="2">
        <f t="shared" si="135"/>
        <v>0</v>
      </c>
      <c r="AF334" s="2">
        <f t="shared" si="136"/>
        <v>0</v>
      </c>
      <c r="AG334" s="2">
        <f t="shared" si="137"/>
        <v>0</v>
      </c>
      <c r="AH334" s="2">
        <f t="shared" si="138"/>
        <v>0</v>
      </c>
      <c r="AI334" s="2">
        <f t="shared" si="139"/>
        <v>0</v>
      </c>
      <c r="AJ334" s="2">
        <f t="shared" si="140"/>
        <v>0</v>
      </c>
      <c r="AK334" s="2" t="s">
        <v>69</v>
      </c>
      <c r="AO334" s="2">
        <f t="shared" si="141"/>
        <v>0</v>
      </c>
      <c r="AP334" s="2">
        <f t="shared" si="142"/>
        <v>0</v>
      </c>
      <c r="AQ334" s="2">
        <f t="shared" si="143"/>
        <v>0</v>
      </c>
      <c r="AR334" s="2">
        <f t="shared" si="144"/>
        <v>0</v>
      </c>
      <c r="AS334" s="2">
        <f t="shared" si="145"/>
        <v>0</v>
      </c>
      <c r="AT334" s="2">
        <f t="shared" si="146"/>
        <v>0</v>
      </c>
    </row>
    <row r="335" spans="15:46" x14ac:dyDescent="0.25">
      <c r="O335" s="2">
        <f t="shared" si="123"/>
        <v>0</v>
      </c>
      <c r="P335" s="2">
        <f t="shared" si="124"/>
        <v>0</v>
      </c>
      <c r="Q335" s="2">
        <f t="shared" si="125"/>
        <v>0</v>
      </c>
      <c r="R335" s="2">
        <f t="shared" si="126"/>
        <v>0</v>
      </c>
      <c r="S335" s="2">
        <f t="shared" si="127"/>
        <v>0</v>
      </c>
      <c r="T335" s="2">
        <f t="shared" si="128"/>
        <v>0</v>
      </c>
      <c r="U335" s="2">
        <f t="shared" si="129"/>
        <v>0</v>
      </c>
      <c r="V335" s="2">
        <f t="shared" si="130"/>
        <v>0</v>
      </c>
      <c r="W335" s="2">
        <f t="shared" si="131"/>
        <v>0</v>
      </c>
      <c r="AB335" s="2">
        <f t="shared" si="132"/>
        <v>0</v>
      </c>
      <c r="AC335" s="2">
        <f t="shared" si="133"/>
        <v>0</v>
      </c>
      <c r="AD335" s="2">
        <f t="shared" si="134"/>
        <v>0</v>
      </c>
      <c r="AE335" s="2">
        <f t="shared" si="135"/>
        <v>0</v>
      </c>
      <c r="AF335" s="2">
        <f t="shared" si="136"/>
        <v>0</v>
      </c>
      <c r="AG335" s="2">
        <f t="shared" si="137"/>
        <v>0</v>
      </c>
      <c r="AH335" s="2">
        <f t="shared" si="138"/>
        <v>0</v>
      </c>
      <c r="AI335" s="2">
        <f t="shared" si="139"/>
        <v>0</v>
      </c>
      <c r="AJ335" s="2">
        <f t="shared" si="140"/>
        <v>0</v>
      </c>
      <c r="AK335" s="2" t="s">
        <v>69</v>
      </c>
      <c r="AO335" s="2">
        <f t="shared" si="141"/>
        <v>0</v>
      </c>
      <c r="AP335" s="2">
        <f t="shared" si="142"/>
        <v>0</v>
      </c>
      <c r="AQ335" s="2">
        <f t="shared" si="143"/>
        <v>0</v>
      </c>
      <c r="AR335" s="2">
        <f t="shared" si="144"/>
        <v>0</v>
      </c>
      <c r="AS335" s="2">
        <f t="shared" si="145"/>
        <v>0</v>
      </c>
      <c r="AT335" s="2">
        <f t="shared" si="146"/>
        <v>0</v>
      </c>
    </row>
    <row r="336" spans="15:46" x14ac:dyDescent="0.25">
      <c r="O336" s="2">
        <f t="shared" si="123"/>
        <v>0</v>
      </c>
      <c r="P336" s="2">
        <f t="shared" si="124"/>
        <v>0</v>
      </c>
      <c r="Q336" s="2">
        <f t="shared" si="125"/>
        <v>0</v>
      </c>
      <c r="R336" s="2">
        <f t="shared" si="126"/>
        <v>0</v>
      </c>
      <c r="S336" s="2">
        <f t="shared" si="127"/>
        <v>0</v>
      </c>
      <c r="T336" s="2">
        <f t="shared" si="128"/>
        <v>0</v>
      </c>
      <c r="U336" s="2">
        <f t="shared" si="129"/>
        <v>0</v>
      </c>
      <c r="V336" s="2">
        <f t="shared" si="130"/>
        <v>0</v>
      </c>
      <c r="W336" s="2">
        <f t="shared" si="131"/>
        <v>0</v>
      </c>
      <c r="AB336" s="2">
        <f t="shared" si="132"/>
        <v>0</v>
      </c>
      <c r="AC336" s="2">
        <f t="shared" si="133"/>
        <v>0</v>
      </c>
      <c r="AD336" s="2">
        <f t="shared" si="134"/>
        <v>0</v>
      </c>
      <c r="AE336" s="2">
        <f t="shared" si="135"/>
        <v>0</v>
      </c>
      <c r="AF336" s="2">
        <f t="shared" si="136"/>
        <v>0</v>
      </c>
      <c r="AG336" s="2">
        <f t="shared" si="137"/>
        <v>0</v>
      </c>
      <c r="AH336" s="2">
        <f t="shared" si="138"/>
        <v>0</v>
      </c>
      <c r="AI336" s="2">
        <f t="shared" si="139"/>
        <v>0</v>
      </c>
      <c r="AJ336" s="2">
        <f t="shared" si="140"/>
        <v>0</v>
      </c>
      <c r="AK336" s="2" t="s">
        <v>69</v>
      </c>
      <c r="AO336" s="2">
        <f t="shared" si="141"/>
        <v>0</v>
      </c>
      <c r="AP336" s="2">
        <f t="shared" si="142"/>
        <v>0</v>
      </c>
      <c r="AQ336" s="2">
        <f t="shared" si="143"/>
        <v>0</v>
      </c>
      <c r="AR336" s="2">
        <f t="shared" si="144"/>
        <v>0</v>
      </c>
      <c r="AS336" s="2">
        <f t="shared" si="145"/>
        <v>0</v>
      </c>
      <c r="AT336" s="2">
        <f t="shared" si="146"/>
        <v>0</v>
      </c>
    </row>
    <row r="337" spans="15:46" x14ac:dyDescent="0.25">
      <c r="O337" s="2">
        <f t="shared" si="123"/>
        <v>0</v>
      </c>
      <c r="P337" s="2">
        <f t="shared" si="124"/>
        <v>0</v>
      </c>
      <c r="Q337" s="2">
        <f t="shared" si="125"/>
        <v>0</v>
      </c>
      <c r="R337" s="2">
        <f t="shared" si="126"/>
        <v>0</v>
      </c>
      <c r="S337" s="2">
        <f t="shared" si="127"/>
        <v>0</v>
      </c>
      <c r="T337" s="2">
        <f t="shared" si="128"/>
        <v>0</v>
      </c>
      <c r="U337" s="2">
        <f t="shared" si="129"/>
        <v>0</v>
      </c>
      <c r="V337" s="2">
        <f t="shared" si="130"/>
        <v>0</v>
      </c>
      <c r="W337" s="2">
        <f t="shared" si="131"/>
        <v>0</v>
      </c>
      <c r="AB337" s="2">
        <f t="shared" si="132"/>
        <v>0</v>
      </c>
      <c r="AC337" s="2">
        <f t="shared" si="133"/>
        <v>0</v>
      </c>
      <c r="AD337" s="2">
        <f t="shared" si="134"/>
        <v>0</v>
      </c>
      <c r="AE337" s="2">
        <f t="shared" si="135"/>
        <v>0</v>
      </c>
      <c r="AF337" s="2">
        <f t="shared" si="136"/>
        <v>0</v>
      </c>
      <c r="AG337" s="2">
        <f t="shared" si="137"/>
        <v>0</v>
      </c>
      <c r="AH337" s="2">
        <f t="shared" si="138"/>
        <v>0</v>
      </c>
      <c r="AI337" s="2">
        <f t="shared" si="139"/>
        <v>0</v>
      </c>
      <c r="AJ337" s="2">
        <f t="shared" si="140"/>
        <v>0</v>
      </c>
      <c r="AK337" s="2" t="s">
        <v>69</v>
      </c>
      <c r="AO337" s="2">
        <f t="shared" si="141"/>
        <v>0</v>
      </c>
      <c r="AP337" s="2">
        <f t="shared" si="142"/>
        <v>0</v>
      </c>
      <c r="AQ337" s="2">
        <f t="shared" si="143"/>
        <v>0</v>
      </c>
      <c r="AR337" s="2">
        <f t="shared" si="144"/>
        <v>0</v>
      </c>
      <c r="AS337" s="2">
        <f t="shared" si="145"/>
        <v>0</v>
      </c>
      <c r="AT337" s="2">
        <f t="shared" si="146"/>
        <v>0</v>
      </c>
    </row>
    <row r="338" spans="15:46" x14ac:dyDescent="0.25">
      <c r="O338" s="2">
        <f t="shared" si="123"/>
        <v>0</v>
      </c>
      <c r="P338" s="2">
        <f t="shared" si="124"/>
        <v>0</v>
      </c>
      <c r="Q338" s="2">
        <f t="shared" si="125"/>
        <v>0</v>
      </c>
      <c r="R338" s="2">
        <f t="shared" si="126"/>
        <v>0</v>
      </c>
      <c r="S338" s="2">
        <f t="shared" si="127"/>
        <v>0</v>
      </c>
      <c r="T338" s="2">
        <f t="shared" si="128"/>
        <v>0</v>
      </c>
      <c r="U338" s="2">
        <f t="shared" si="129"/>
        <v>0</v>
      </c>
      <c r="V338" s="2">
        <f t="shared" si="130"/>
        <v>0</v>
      </c>
      <c r="W338" s="2">
        <f t="shared" si="131"/>
        <v>0</v>
      </c>
      <c r="AB338" s="2">
        <f t="shared" si="132"/>
        <v>0</v>
      </c>
      <c r="AC338" s="2">
        <f t="shared" si="133"/>
        <v>0</v>
      </c>
      <c r="AD338" s="2">
        <f t="shared" si="134"/>
        <v>0</v>
      </c>
      <c r="AE338" s="2">
        <f t="shared" si="135"/>
        <v>0</v>
      </c>
      <c r="AF338" s="2">
        <f t="shared" si="136"/>
        <v>0</v>
      </c>
      <c r="AG338" s="2">
        <f t="shared" si="137"/>
        <v>0</v>
      </c>
      <c r="AH338" s="2">
        <f t="shared" si="138"/>
        <v>0</v>
      </c>
      <c r="AI338" s="2">
        <f t="shared" si="139"/>
        <v>0</v>
      </c>
      <c r="AJ338" s="2">
        <f t="shared" si="140"/>
        <v>0</v>
      </c>
      <c r="AK338" s="2" t="s">
        <v>69</v>
      </c>
      <c r="AO338" s="2">
        <f t="shared" si="141"/>
        <v>0</v>
      </c>
      <c r="AP338" s="2">
        <f t="shared" si="142"/>
        <v>0</v>
      </c>
      <c r="AQ338" s="2">
        <f t="shared" si="143"/>
        <v>0</v>
      </c>
      <c r="AR338" s="2">
        <f t="shared" si="144"/>
        <v>0</v>
      </c>
      <c r="AS338" s="2">
        <f t="shared" si="145"/>
        <v>0</v>
      </c>
      <c r="AT338" s="2">
        <f t="shared" si="146"/>
        <v>0</v>
      </c>
    </row>
    <row r="339" spans="15:46" x14ac:dyDescent="0.25">
      <c r="O339" s="2">
        <f t="shared" si="123"/>
        <v>0</v>
      </c>
      <c r="P339" s="2">
        <f t="shared" si="124"/>
        <v>0</v>
      </c>
      <c r="Q339" s="2">
        <f t="shared" si="125"/>
        <v>0</v>
      </c>
      <c r="R339" s="2">
        <f t="shared" si="126"/>
        <v>0</v>
      </c>
      <c r="S339" s="2">
        <f t="shared" si="127"/>
        <v>0</v>
      </c>
      <c r="T339" s="2">
        <f t="shared" si="128"/>
        <v>0</v>
      </c>
      <c r="U339" s="2">
        <f t="shared" si="129"/>
        <v>0</v>
      </c>
      <c r="V339" s="2">
        <f t="shared" si="130"/>
        <v>0</v>
      </c>
      <c r="W339" s="2">
        <f t="shared" si="131"/>
        <v>0</v>
      </c>
      <c r="AB339" s="2">
        <f t="shared" si="132"/>
        <v>0</v>
      </c>
      <c r="AC339" s="2">
        <f t="shared" si="133"/>
        <v>0</v>
      </c>
      <c r="AD339" s="2">
        <f t="shared" si="134"/>
        <v>0</v>
      </c>
      <c r="AE339" s="2">
        <f t="shared" si="135"/>
        <v>0</v>
      </c>
      <c r="AF339" s="2">
        <f t="shared" si="136"/>
        <v>0</v>
      </c>
      <c r="AG339" s="2">
        <f t="shared" si="137"/>
        <v>0</v>
      </c>
      <c r="AH339" s="2">
        <f t="shared" si="138"/>
        <v>0</v>
      </c>
      <c r="AI339" s="2">
        <f t="shared" si="139"/>
        <v>0</v>
      </c>
      <c r="AJ339" s="2">
        <f t="shared" si="140"/>
        <v>0</v>
      </c>
      <c r="AK339" s="2" t="s">
        <v>69</v>
      </c>
      <c r="AO339" s="2">
        <f t="shared" si="141"/>
        <v>0</v>
      </c>
      <c r="AP339" s="2">
        <f t="shared" si="142"/>
        <v>0</v>
      </c>
      <c r="AQ339" s="2">
        <f t="shared" si="143"/>
        <v>0</v>
      </c>
      <c r="AR339" s="2">
        <f t="shared" si="144"/>
        <v>0</v>
      </c>
      <c r="AS339" s="2">
        <f t="shared" si="145"/>
        <v>0</v>
      </c>
      <c r="AT339" s="2">
        <f t="shared" si="146"/>
        <v>0</v>
      </c>
    </row>
    <row r="340" spans="15:46" x14ac:dyDescent="0.25">
      <c r="O340" s="2">
        <f t="shared" si="123"/>
        <v>0</v>
      </c>
      <c r="P340" s="2">
        <f t="shared" si="124"/>
        <v>0</v>
      </c>
      <c r="Q340" s="2">
        <f t="shared" si="125"/>
        <v>0</v>
      </c>
      <c r="R340" s="2">
        <f t="shared" si="126"/>
        <v>0</v>
      </c>
      <c r="S340" s="2">
        <f t="shared" si="127"/>
        <v>0</v>
      </c>
      <c r="T340" s="2">
        <f t="shared" si="128"/>
        <v>0</v>
      </c>
      <c r="U340" s="2">
        <f t="shared" si="129"/>
        <v>0</v>
      </c>
      <c r="V340" s="2">
        <f t="shared" si="130"/>
        <v>0</v>
      </c>
      <c r="W340" s="2">
        <f t="shared" si="131"/>
        <v>0</v>
      </c>
      <c r="AB340" s="2">
        <f t="shared" si="132"/>
        <v>0</v>
      </c>
      <c r="AC340" s="2">
        <f t="shared" si="133"/>
        <v>0</v>
      </c>
      <c r="AD340" s="2">
        <f t="shared" si="134"/>
        <v>0</v>
      </c>
      <c r="AE340" s="2">
        <f t="shared" si="135"/>
        <v>0</v>
      </c>
      <c r="AF340" s="2">
        <f t="shared" si="136"/>
        <v>0</v>
      </c>
      <c r="AG340" s="2">
        <f t="shared" si="137"/>
        <v>0</v>
      </c>
      <c r="AH340" s="2">
        <f t="shared" si="138"/>
        <v>0</v>
      </c>
      <c r="AI340" s="2">
        <f t="shared" si="139"/>
        <v>0</v>
      </c>
      <c r="AJ340" s="2">
        <f t="shared" si="140"/>
        <v>0</v>
      </c>
      <c r="AK340" s="2" t="s">
        <v>69</v>
      </c>
      <c r="AO340" s="2">
        <f t="shared" si="141"/>
        <v>0</v>
      </c>
      <c r="AP340" s="2">
        <f t="shared" si="142"/>
        <v>0</v>
      </c>
      <c r="AQ340" s="2">
        <f t="shared" si="143"/>
        <v>0</v>
      </c>
      <c r="AR340" s="2">
        <f t="shared" si="144"/>
        <v>0</v>
      </c>
      <c r="AS340" s="2">
        <f t="shared" si="145"/>
        <v>0</v>
      </c>
      <c r="AT340" s="2">
        <f t="shared" si="146"/>
        <v>0</v>
      </c>
    </row>
    <row r="341" spans="15:46" x14ac:dyDescent="0.25">
      <c r="O341" s="2">
        <f t="shared" si="123"/>
        <v>0</v>
      </c>
      <c r="P341" s="2">
        <f t="shared" si="124"/>
        <v>0</v>
      </c>
      <c r="Q341" s="2">
        <f t="shared" si="125"/>
        <v>0</v>
      </c>
      <c r="R341" s="2">
        <f t="shared" si="126"/>
        <v>0</v>
      </c>
      <c r="S341" s="2">
        <f t="shared" si="127"/>
        <v>0</v>
      </c>
      <c r="T341" s="2">
        <f t="shared" si="128"/>
        <v>0</v>
      </c>
      <c r="U341" s="2">
        <f t="shared" si="129"/>
        <v>0</v>
      </c>
      <c r="V341" s="2">
        <f t="shared" si="130"/>
        <v>0</v>
      </c>
      <c r="W341" s="2">
        <f t="shared" si="131"/>
        <v>0</v>
      </c>
      <c r="AB341" s="2">
        <f t="shared" si="132"/>
        <v>0</v>
      </c>
      <c r="AC341" s="2">
        <f t="shared" si="133"/>
        <v>0</v>
      </c>
      <c r="AD341" s="2">
        <f t="shared" si="134"/>
        <v>0</v>
      </c>
      <c r="AE341" s="2">
        <f t="shared" si="135"/>
        <v>0</v>
      </c>
      <c r="AF341" s="2">
        <f t="shared" si="136"/>
        <v>0</v>
      </c>
      <c r="AG341" s="2">
        <f t="shared" si="137"/>
        <v>0</v>
      </c>
      <c r="AH341" s="2">
        <f t="shared" si="138"/>
        <v>0</v>
      </c>
      <c r="AI341" s="2">
        <f t="shared" si="139"/>
        <v>0</v>
      </c>
      <c r="AJ341" s="2">
        <f t="shared" si="140"/>
        <v>0</v>
      </c>
      <c r="AK341" s="2" t="s">
        <v>69</v>
      </c>
      <c r="AO341" s="2">
        <f t="shared" si="141"/>
        <v>0</v>
      </c>
      <c r="AP341" s="2">
        <f t="shared" si="142"/>
        <v>0</v>
      </c>
      <c r="AQ341" s="2">
        <f t="shared" si="143"/>
        <v>0</v>
      </c>
      <c r="AR341" s="2">
        <f t="shared" si="144"/>
        <v>0</v>
      </c>
      <c r="AS341" s="2">
        <f t="shared" si="145"/>
        <v>0</v>
      </c>
      <c r="AT341" s="2">
        <f t="shared" si="146"/>
        <v>0</v>
      </c>
    </row>
    <row r="342" spans="15:46" x14ac:dyDescent="0.25">
      <c r="O342" s="2">
        <f t="shared" si="123"/>
        <v>0</v>
      </c>
      <c r="P342" s="2">
        <f t="shared" si="124"/>
        <v>0</v>
      </c>
      <c r="Q342" s="2">
        <f t="shared" si="125"/>
        <v>0</v>
      </c>
      <c r="R342" s="2">
        <f t="shared" si="126"/>
        <v>0</v>
      </c>
      <c r="S342" s="2">
        <f t="shared" si="127"/>
        <v>0</v>
      </c>
      <c r="T342" s="2">
        <f t="shared" si="128"/>
        <v>0</v>
      </c>
      <c r="U342" s="2">
        <f t="shared" si="129"/>
        <v>0</v>
      </c>
      <c r="V342" s="2">
        <f t="shared" si="130"/>
        <v>0</v>
      </c>
      <c r="W342" s="2">
        <f t="shared" si="131"/>
        <v>0</v>
      </c>
      <c r="AB342" s="2">
        <f t="shared" si="132"/>
        <v>0</v>
      </c>
      <c r="AC342" s="2">
        <f t="shared" si="133"/>
        <v>0</v>
      </c>
      <c r="AD342" s="2">
        <f t="shared" si="134"/>
        <v>0</v>
      </c>
      <c r="AE342" s="2">
        <f t="shared" si="135"/>
        <v>0</v>
      </c>
      <c r="AF342" s="2">
        <f t="shared" si="136"/>
        <v>0</v>
      </c>
      <c r="AG342" s="2">
        <f t="shared" si="137"/>
        <v>0</v>
      </c>
      <c r="AH342" s="2">
        <f t="shared" si="138"/>
        <v>0</v>
      </c>
      <c r="AI342" s="2">
        <f t="shared" si="139"/>
        <v>0</v>
      </c>
      <c r="AJ342" s="2">
        <f t="shared" si="140"/>
        <v>0</v>
      </c>
      <c r="AK342" s="2" t="s">
        <v>69</v>
      </c>
      <c r="AO342" s="2">
        <f t="shared" si="141"/>
        <v>0</v>
      </c>
      <c r="AP342" s="2">
        <f t="shared" si="142"/>
        <v>0</v>
      </c>
      <c r="AQ342" s="2">
        <f t="shared" si="143"/>
        <v>0</v>
      </c>
      <c r="AR342" s="2">
        <f t="shared" si="144"/>
        <v>0</v>
      </c>
      <c r="AS342" s="2">
        <f t="shared" si="145"/>
        <v>0</v>
      </c>
      <c r="AT342" s="2">
        <f t="shared" si="146"/>
        <v>0</v>
      </c>
    </row>
    <row r="343" spans="15:46" x14ac:dyDescent="0.25">
      <c r="O343" s="2">
        <f t="shared" si="123"/>
        <v>0</v>
      </c>
      <c r="P343" s="2">
        <f t="shared" si="124"/>
        <v>0</v>
      </c>
      <c r="Q343" s="2">
        <f t="shared" si="125"/>
        <v>0</v>
      </c>
      <c r="R343" s="2">
        <f t="shared" si="126"/>
        <v>0</v>
      </c>
      <c r="S343" s="2">
        <f t="shared" si="127"/>
        <v>0</v>
      </c>
      <c r="T343" s="2">
        <f t="shared" si="128"/>
        <v>0</v>
      </c>
      <c r="U343" s="2">
        <f t="shared" si="129"/>
        <v>0</v>
      </c>
      <c r="V343" s="2">
        <f t="shared" si="130"/>
        <v>0</v>
      </c>
      <c r="W343" s="2">
        <f t="shared" si="131"/>
        <v>0</v>
      </c>
      <c r="AB343" s="2">
        <f t="shared" si="132"/>
        <v>0</v>
      </c>
      <c r="AC343" s="2">
        <f t="shared" si="133"/>
        <v>0</v>
      </c>
      <c r="AD343" s="2">
        <f t="shared" si="134"/>
        <v>0</v>
      </c>
      <c r="AE343" s="2">
        <f t="shared" si="135"/>
        <v>0</v>
      </c>
      <c r="AF343" s="2">
        <f t="shared" si="136"/>
        <v>0</v>
      </c>
      <c r="AG343" s="2">
        <f t="shared" si="137"/>
        <v>0</v>
      </c>
      <c r="AH343" s="2">
        <f t="shared" si="138"/>
        <v>0</v>
      </c>
      <c r="AI343" s="2">
        <f t="shared" si="139"/>
        <v>0</v>
      </c>
      <c r="AJ343" s="2">
        <f t="shared" si="140"/>
        <v>0</v>
      </c>
      <c r="AK343" s="2" t="s">
        <v>69</v>
      </c>
      <c r="AO343" s="2">
        <f t="shared" si="141"/>
        <v>0</v>
      </c>
      <c r="AP343" s="2">
        <f t="shared" si="142"/>
        <v>0</v>
      </c>
      <c r="AQ343" s="2">
        <f t="shared" si="143"/>
        <v>0</v>
      </c>
      <c r="AR343" s="2">
        <f t="shared" si="144"/>
        <v>0</v>
      </c>
      <c r="AS343" s="2">
        <f t="shared" si="145"/>
        <v>0</v>
      </c>
      <c r="AT343" s="2">
        <f t="shared" si="146"/>
        <v>0</v>
      </c>
    </row>
    <row r="344" spans="15:46" x14ac:dyDescent="0.25">
      <c r="O344" s="2">
        <f t="shared" si="123"/>
        <v>0</v>
      </c>
      <c r="P344" s="2">
        <f t="shared" si="124"/>
        <v>0</v>
      </c>
      <c r="Q344" s="2">
        <f t="shared" si="125"/>
        <v>0</v>
      </c>
      <c r="R344" s="2">
        <f t="shared" si="126"/>
        <v>0</v>
      </c>
      <c r="S344" s="2">
        <f t="shared" si="127"/>
        <v>0</v>
      </c>
      <c r="T344" s="2">
        <f t="shared" si="128"/>
        <v>0</v>
      </c>
      <c r="U344" s="2">
        <f t="shared" si="129"/>
        <v>0</v>
      </c>
      <c r="V344" s="2">
        <f t="shared" si="130"/>
        <v>0</v>
      </c>
      <c r="W344" s="2">
        <f t="shared" si="131"/>
        <v>0</v>
      </c>
      <c r="AB344" s="2">
        <f t="shared" si="132"/>
        <v>0</v>
      </c>
      <c r="AC344" s="2">
        <f t="shared" si="133"/>
        <v>0</v>
      </c>
      <c r="AD344" s="2">
        <f t="shared" si="134"/>
        <v>0</v>
      </c>
      <c r="AE344" s="2">
        <f t="shared" si="135"/>
        <v>0</v>
      </c>
      <c r="AF344" s="2">
        <f t="shared" si="136"/>
        <v>0</v>
      </c>
      <c r="AG344" s="2">
        <f t="shared" si="137"/>
        <v>0</v>
      </c>
      <c r="AH344" s="2">
        <f t="shared" si="138"/>
        <v>0</v>
      </c>
      <c r="AI344" s="2">
        <f t="shared" si="139"/>
        <v>0</v>
      </c>
      <c r="AJ344" s="2">
        <f t="shared" si="140"/>
        <v>0</v>
      </c>
      <c r="AK344" s="2" t="s">
        <v>69</v>
      </c>
      <c r="AO344" s="2">
        <f t="shared" si="141"/>
        <v>0</v>
      </c>
      <c r="AP344" s="2">
        <f t="shared" si="142"/>
        <v>0</v>
      </c>
      <c r="AQ344" s="2">
        <f t="shared" si="143"/>
        <v>0</v>
      </c>
      <c r="AR344" s="2">
        <f t="shared" si="144"/>
        <v>0</v>
      </c>
      <c r="AS344" s="2">
        <f t="shared" si="145"/>
        <v>0</v>
      </c>
      <c r="AT344" s="2">
        <f t="shared" si="146"/>
        <v>0</v>
      </c>
    </row>
    <row r="345" spans="15:46" x14ac:dyDescent="0.25">
      <c r="O345" s="2">
        <f t="shared" si="123"/>
        <v>0</v>
      </c>
      <c r="P345" s="2">
        <f t="shared" si="124"/>
        <v>0</v>
      </c>
      <c r="Q345" s="2">
        <f t="shared" si="125"/>
        <v>0</v>
      </c>
      <c r="R345" s="2">
        <f t="shared" si="126"/>
        <v>0</v>
      </c>
      <c r="S345" s="2">
        <f t="shared" si="127"/>
        <v>0</v>
      </c>
      <c r="T345" s="2">
        <f t="shared" si="128"/>
        <v>0</v>
      </c>
      <c r="U345" s="2">
        <f t="shared" si="129"/>
        <v>0</v>
      </c>
      <c r="V345" s="2">
        <f t="shared" si="130"/>
        <v>0</v>
      </c>
      <c r="W345" s="2">
        <f t="shared" si="131"/>
        <v>0</v>
      </c>
      <c r="AB345" s="2">
        <f t="shared" si="132"/>
        <v>0</v>
      </c>
      <c r="AC345" s="2">
        <f t="shared" si="133"/>
        <v>0</v>
      </c>
      <c r="AD345" s="2">
        <f t="shared" si="134"/>
        <v>0</v>
      </c>
      <c r="AE345" s="2">
        <f t="shared" si="135"/>
        <v>0</v>
      </c>
      <c r="AF345" s="2">
        <f t="shared" si="136"/>
        <v>0</v>
      </c>
      <c r="AG345" s="2">
        <f t="shared" si="137"/>
        <v>0</v>
      </c>
      <c r="AH345" s="2">
        <f t="shared" si="138"/>
        <v>0</v>
      </c>
      <c r="AI345" s="2">
        <f t="shared" si="139"/>
        <v>0</v>
      </c>
      <c r="AJ345" s="2">
        <f t="shared" si="140"/>
        <v>0</v>
      </c>
      <c r="AK345" s="2" t="s">
        <v>69</v>
      </c>
      <c r="AO345" s="2">
        <f t="shared" si="141"/>
        <v>0</v>
      </c>
      <c r="AP345" s="2">
        <f t="shared" si="142"/>
        <v>0</v>
      </c>
      <c r="AQ345" s="2">
        <f t="shared" si="143"/>
        <v>0</v>
      </c>
      <c r="AR345" s="2">
        <f t="shared" si="144"/>
        <v>0</v>
      </c>
      <c r="AS345" s="2">
        <f t="shared" si="145"/>
        <v>0</v>
      </c>
      <c r="AT345" s="2">
        <f t="shared" si="146"/>
        <v>0</v>
      </c>
    </row>
    <row r="346" spans="15:46" x14ac:dyDescent="0.25">
      <c r="O346" s="2">
        <f t="shared" si="123"/>
        <v>0</v>
      </c>
      <c r="P346" s="2">
        <f t="shared" si="124"/>
        <v>0</v>
      </c>
      <c r="Q346" s="2">
        <f t="shared" si="125"/>
        <v>0</v>
      </c>
      <c r="R346" s="2">
        <f t="shared" si="126"/>
        <v>0</v>
      </c>
      <c r="S346" s="2">
        <f t="shared" si="127"/>
        <v>0</v>
      </c>
      <c r="T346" s="2">
        <f t="shared" si="128"/>
        <v>0</v>
      </c>
      <c r="U346" s="2">
        <f t="shared" si="129"/>
        <v>0</v>
      </c>
      <c r="V346" s="2">
        <f t="shared" si="130"/>
        <v>0</v>
      </c>
      <c r="W346" s="2">
        <f t="shared" si="131"/>
        <v>0</v>
      </c>
      <c r="AB346" s="2">
        <f t="shared" si="132"/>
        <v>0</v>
      </c>
      <c r="AC346" s="2">
        <f t="shared" si="133"/>
        <v>0</v>
      </c>
      <c r="AD346" s="2">
        <f t="shared" si="134"/>
        <v>0</v>
      </c>
      <c r="AE346" s="2">
        <f t="shared" si="135"/>
        <v>0</v>
      </c>
      <c r="AF346" s="2">
        <f t="shared" si="136"/>
        <v>0</v>
      </c>
      <c r="AG346" s="2">
        <f t="shared" si="137"/>
        <v>0</v>
      </c>
      <c r="AH346" s="2">
        <f t="shared" si="138"/>
        <v>0</v>
      </c>
      <c r="AI346" s="2">
        <f t="shared" si="139"/>
        <v>0</v>
      </c>
      <c r="AJ346" s="2">
        <f t="shared" si="140"/>
        <v>0</v>
      </c>
      <c r="AK346" s="2" t="s">
        <v>69</v>
      </c>
      <c r="AO346" s="2">
        <f t="shared" si="141"/>
        <v>0</v>
      </c>
      <c r="AP346" s="2">
        <f t="shared" si="142"/>
        <v>0</v>
      </c>
      <c r="AQ346" s="2">
        <f t="shared" si="143"/>
        <v>0</v>
      </c>
      <c r="AR346" s="2">
        <f t="shared" si="144"/>
        <v>0</v>
      </c>
      <c r="AS346" s="2">
        <f t="shared" si="145"/>
        <v>0</v>
      </c>
      <c r="AT346" s="2">
        <f t="shared" si="146"/>
        <v>0</v>
      </c>
    </row>
    <row r="347" spans="15:46" x14ac:dyDescent="0.25">
      <c r="O347" s="2">
        <f t="shared" si="123"/>
        <v>0</v>
      </c>
      <c r="P347" s="2">
        <f t="shared" si="124"/>
        <v>0</v>
      </c>
      <c r="Q347" s="2">
        <f t="shared" si="125"/>
        <v>0</v>
      </c>
      <c r="R347" s="2">
        <f t="shared" si="126"/>
        <v>0</v>
      </c>
      <c r="S347" s="2">
        <f t="shared" si="127"/>
        <v>0</v>
      </c>
      <c r="T347" s="2">
        <f t="shared" si="128"/>
        <v>0</v>
      </c>
      <c r="U347" s="2">
        <f t="shared" si="129"/>
        <v>0</v>
      </c>
      <c r="V347" s="2">
        <f t="shared" si="130"/>
        <v>0</v>
      </c>
      <c r="W347" s="2">
        <f t="shared" si="131"/>
        <v>0</v>
      </c>
      <c r="AB347" s="2">
        <f t="shared" si="132"/>
        <v>0</v>
      </c>
      <c r="AC347" s="2">
        <f t="shared" si="133"/>
        <v>0</v>
      </c>
      <c r="AD347" s="2">
        <f t="shared" si="134"/>
        <v>0</v>
      </c>
      <c r="AE347" s="2">
        <f t="shared" si="135"/>
        <v>0</v>
      </c>
      <c r="AF347" s="2">
        <f t="shared" si="136"/>
        <v>0</v>
      </c>
      <c r="AG347" s="2">
        <f t="shared" si="137"/>
        <v>0</v>
      </c>
      <c r="AH347" s="2">
        <f t="shared" si="138"/>
        <v>0</v>
      </c>
      <c r="AI347" s="2">
        <f t="shared" si="139"/>
        <v>0</v>
      </c>
      <c r="AJ347" s="2">
        <f t="shared" si="140"/>
        <v>0</v>
      </c>
      <c r="AK347" s="2" t="s">
        <v>69</v>
      </c>
      <c r="AO347" s="2">
        <f t="shared" si="141"/>
        <v>0</v>
      </c>
      <c r="AP347" s="2">
        <f t="shared" si="142"/>
        <v>0</v>
      </c>
      <c r="AQ347" s="2">
        <f t="shared" si="143"/>
        <v>0</v>
      </c>
      <c r="AR347" s="2">
        <f t="shared" si="144"/>
        <v>0</v>
      </c>
      <c r="AS347" s="2">
        <f t="shared" si="145"/>
        <v>0</v>
      </c>
      <c r="AT347" s="2">
        <f t="shared" si="146"/>
        <v>0</v>
      </c>
    </row>
    <row r="348" spans="15:46" x14ac:dyDescent="0.25">
      <c r="O348" s="2">
        <f t="shared" si="123"/>
        <v>0</v>
      </c>
      <c r="P348" s="2">
        <f t="shared" si="124"/>
        <v>0</v>
      </c>
      <c r="Q348" s="2">
        <f t="shared" si="125"/>
        <v>0</v>
      </c>
      <c r="R348" s="2">
        <f t="shared" si="126"/>
        <v>0</v>
      </c>
      <c r="S348" s="2">
        <f t="shared" si="127"/>
        <v>0</v>
      </c>
      <c r="T348" s="2">
        <f t="shared" si="128"/>
        <v>0</v>
      </c>
      <c r="U348" s="2">
        <f t="shared" si="129"/>
        <v>0</v>
      </c>
      <c r="V348" s="2">
        <f t="shared" si="130"/>
        <v>0</v>
      </c>
      <c r="W348" s="2">
        <f t="shared" si="131"/>
        <v>0</v>
      </c>
      <c r="AB348" s="2">
        <f t="shared" si="132"/>
        <v>0</v>
      </c>
      <c r="AC348" s="2">
        <f t="shared" si="133"/>
        <v>0</v>
      </c>
      <c r="AD348" s="2">
        <f t="shared" si="134"/>
        <v>0</v>
      </c>
      <c r="AE348" s="2">
        <f t="shared" si="135"/>
        <v>0</v>
      </c>
      <c r="AF348" s="2">
        <f t="shared" si="136"/>
        <v>0</v>
      </c>
      <c r="AG348" s="2">
        <f t="shared" si="137"/>
        <v>0</v>
      </c>
      <c r="AH348" s="2">
        <f t="shared" si="138"/>
        <v>0</v>
      </c>
      <c r="AI348" s="2">
        <f t="shared" si="139"/>
        <v>0</v>
      </c>
      <c r="AJ348" s="2">
        <f t="shared" si="140"/>
        <v>0</v>
      </c>
      <c r="AK348" s="2" t="s">
        <v>69</v>
      </c>
      <c r="AO348" s="2">
        <f t="shared" si="141"/>
        <v>0</v>
      </c>
      <c r="AP348" s="2">
        <f t="shared" si="142"/>
        <v>0</v>
      </c>
      <c r="AQ348" s="2">
        <f t="shared" si="143"/>
        <v>0</v>
      </c>
      <c r="AR348" s="2">
        <f t="shared" si="144"/>
        <v>0</v>
      </c>
      <c r="AS348" s="2">
        <f t="shared" si="145"/>
        <v>0</v>
      </c>
      <c r="AT348" s="2">
        <f t="shared" si="146"/>
        <v>0</v>
      </c>
    </row>
    <row r="349" spans="15:46" x14ac:dyDescent="0.25">
      <c r="O349" s="2">
        <f t="shared" si="123"/>
        <v>0</v>
      </c>
      <c r="P349" s="2">
        <f t="shared" si="124"/>
        <v>0</v>
      </c>
      <c r="Q349" s="2">
        <f t="shared" si="125"/>
        <v>0</v>
      </c>
      <c r="R349" s="2">
        <f t="shared" si="126"/>
        <v>0</v>
      </c>
      <c r="S349" s="2">
        <f t="shared" si="127"/>
        <v>0</v>
      </c>
      <c r="T349" s="2">
        <f t="shared" si="128"/>
        <v>0</v>
      </c>
      <c r="U349" s="2">
        <f t="shared" si="129"/>
        <v>0</v>
      </c>
      <c r="V349" s="2">
        <f t="shared" si="130"/>
        <v>0</v>
      </c>
      <c r="W349" s="2">
        <f t="shared" si="131"/>
        <v>0</v>
      </c>
      <c r="AB349" s="2">
        <f t="shared" si="132"/>
        <v>0</v>
      </c>
      <c r="AC349" s="2">
        <f t="shared" si="133"/>
        <v>0</v>
      </c>
      <c r="AD349" s="2">
        <f t="shared" si="134"/>
        <v>0</v>
      </c>
      <c r="AE349" s="2">
        <f t="shared" si="135"/>
        <v>0</v>
      </c>
      <c r="AF349" s="2">
        <f t="shared" si="136"/>
        <v>0</v>
      </c>
      <c r="AG349" s="2">
        <f t="shared" si="137"/>
        <v>0</v>
      </c>
      <c r="AH349" s="2">
        <f t="shared" si="138"/>
        <v>0</v>
      </c>
      <c r="AI349" s="2">
        <f t="shared" si="139"/>
        <v>0</v>
      </c>
      <c r="AJ349" s="2">
        <f t="shared" si="140"/>
        <v>0</v>
      </c>
      <c r="AK349" s="2" t="s">
        <v>69</v>
      </c>
      <c r="AO349" s="2">
        <f t="shared" si="141"/>
        <v>0</v>
      </c>
      <c r="AP349" s="2">
        <f t="shared" si="142"/>
        <v>0</v>
      </c>
      <c r="AQ349" s="2">
        <f t="shared" si="143"/>
        <v>0</v>
      </c>
      <c r="AR349" s="2">
        <f t="shared" si="144"/>
        <v>0</v>
      </c>
      <c r="AS349" s="2">
        <f t="shared" si="145"/>
        <v>0</v>
      </c>
      <c r="AT349" s="2">
        <f t="shared" si="146"/>
        <v>0</v>
      </c>
    </row>
    <row r="350" spans="15:46" x14ac:dyDescent="0.25">
      <c r="O350" s="2">
        <f t="shared" si="123"/>
        <v>0</v>
      </c>
      <c r="P350" s="2">
        <f t="shared" si="124"/>
        <v>0</v>
      </c>
      <c r="Q350" s="2">
        <f t="shared" si="125"/>
        <v>0</v>
      </c>
      <c r="R350" s="2">
        <f t="shared" si="126"/>
        <v>0</v>
      </c>
      <c r="S350" s="2">
        <f t="shared" si="127"/>
        <v>0</v>
      </c>
      <c r="T350" s="2">
        <f t="shared" si="128"/>
        <v>0</v>
      </c>
      <c r="U350" s="2">
        <f t="shared" si="129"/>
        <v>0</v>
      </c>
      <c r="V350" s="2">
        <f t="shared" si="130"/>
        <v>0</v>
      </c>
      <c r="W350" s="2">
        <f t="shared" si="131"/>
        <v>0</v>
      </c>
      <c r="AB350" s="2">
        <f t="shared" si="132"/>
        <v>0</v>
      </c>
      <c r="AC350" s="2">
        <f t="shared" si="133"/>
        <v>0</v>
      </c>
      <c r="AD350" s="2">
        <f t="shared" si="134"/>
        <v>0</v>
      </c>
      <c r="AE350" s="2">
        <f t="shared" si="135"/>
        <v>0</v>
      </c>
      <c r="AF350" s="2">
        <f t="shared" si="136"/>
        <v>0</v>
      </c>
      <c r="AG350" s="2">
        <f t="shared" si="137"/>
        <v>0</v>
      </c>
      <c r="AH350" s="2">
        <f t="shared" si="138"/>
        <v>0</v>
      </c>
      <c r="AI350" s="2">
        <f t="shared" si="139"/>
        <v>0</v>
      </c>
      <c r="AJ350" s="2">
        <f t="shared" si="140"/>
        <v>0</v>
      </c>
      <c r="AK350" s="2" t="s">
        <v>69</v>
      </c>
      <c r="AO350" s="2">
        <f t="shared" si="141"/>
        <v>0</v>
      </c>
      <c r="AP350" s="2">
        <f t="shared" si="142"/>
        <v>0</v>
      </c>
      <c r="AQ350" s="2">
        <f t="shared" si="143"/>
        <v>0</v>
      </c>
      <c r="AR350" s="2">
        <f t="shared" si="144"/>
        <v>0</v>
      </c>
      <c r="AS350" s="2">
        <f t="shared" si="145"/>
        <v>0</v>
      </c>
      <c r="AT350" s="2">
        <f t="shared" si="146"/>
        <v>0</v>
      </c>
    </row>
    <row r="351" spans="15:46" x14ac:dyDescent="0.25">
      <c r="O351" s="2">
        <f t="shared" si="123"/>
        <v>0</v>
      </c>
      <c r="P351" s="2">
        <f t="shared" si="124"/>
        <v>0</v>
      </c>
      <c r="Q351" s="2">
        <f t="shared" si="125"/>
        <v>0</v>
      </c>
      <c r="R351" s="2">
        <f t="shared" si="126"/>
        <v>0</v>
      </c>
      <c r="S351" s="2">
        <f t="shared" si="127"/>
        <v>0</v>
      </c>
      <c r="T351" s="2">
        <f t="shared" si="128"/>
        <v>0</v>
      </c>
      <c r="U351" s="2">
        <f t="shared" si="129"/>
        <v>0</v>
      </c>
      <c r="V351" s="2">
        <f t="shared" si="130"/>
        <v>0</v>
      </c>
      <c r="W351" s="2">
        <f t="shared" si="131"/>
        <v>0</v>
      </c>
      <c r="AB351" s="2">
        <f t="shared" si="132"/>
        <v>0</v>
      </c>
      <c r="AC351" s="2">
        <f t="shared" si="133"/>
        <v>0</v>
      </c>
      <c r="AD351" s="2">
        <f t="shared" si="134"/>
        <v>0</v>
      </c>
      <c r="AE351" s="2">
        <f t="shared" si="135"/>
        <v>0</v>
      </c>
      <c r="AF351" s="2">
        <f t="shared" si="136"/>
        <v>0</v>
      </c>
      <c r="AG351" s="2">
        <f t="shared" si="137"/>
        <v>0</v>
      </c>
      <c r="AH351" s="2">
        <f t="shared" si="138"/>
        <v>0</v>
      </c>
      <c r="AI351" s="2">
        <f t="shared" si="139"/>
        <v>0</v>
      </c>
      <c r="AJ351" s="2">
        <f t="shared" si="140"/>
        <v>0</v>
      </c>
      <c r="AK351" s="2" t="s">
        <v>69</v>
      </c>
      <c r="AO351" s="2">
        <f t="shared" si="141"/>
        <v>0</v>
      </c>
      <c r="AP351" s="2">
        <f t="shared" si="142"/>
        <v>0</v>
      </c>
      <c r="AQ351" s="2">
        <f t="shared" si="143"/>
        <v>0</v>
      </c>
      <c r="AR351" s="2">
        <f t="shared" si="144"/>
        <v>0</v>
      </c>
      <c r="AS351" s="2">
        <f t="shared" si="145"/>
        <v>0</v>
      </c>
      <c r="AT351" s="2">
        <f t="shared" si="146"/>
        <v>0</v>
      </c>
    </row>
    <row r="352" spans="15:46" x14ac:dyDescent="0.25">
      <c r="O352" s="2">
        <f t="shared" si="123"/>
        <v>0</v>
      </c>
      <c r="P352" s="2">
        <f t="shared" si="124"/>
        <v>0</v>
      </c>
      <c r="Q352" s="2">
        <f t="shared" si="125"/>
        <v>0</v>
      </c>
      <c r="R352" s="2">
        <f t="shared" si="126"/>
        <v>0</v>
      </c>
      <c r="S352" s="2">
        <f t="shared" si="127"/>
        <v>0</v>
      </c>
      <c r="T352" s="2">
        <f t="shared" si="128"/>
        <v>0</v>
      </c>
      <c r="U352" s="2">
        <f t="shared" si="129"/>
        <v>0</v>
      </c>
      <c r="V352" s="2">
        <f t="shared" si="130"/>
        <v>0</v>
      </c>
      <c r="W352" s="2">
        <f t="shared" si="131"/>
        <v>0</v>
      </c>
      <c r="AB352" s="2">
        <f t="shared" si="132"/>
        <v>0</v>
      </c>
      <c r="AC352" s="2">
        <f t="shared" si="133"/>
        <v>0</v>
      </c>
      <c r="AD352" s="2">
        <f t="shared" si="134"/>
        <v>0</v>
      </c>
      <c r="AE352" s="2">
        <f t="shared" si="135"/>
        <v>0</v>
      </c>
      <c r="AF352" s="2">
        <f t="shared" si="136"/>
        <v>0</v>
      </c>
      <c r="AG352" s="2">
        <f t="shared" si="137"/>
        <v>0</v>
      </c>
      <c r="AH352" s="2">
        <f t="shared" si="138"/>
        <v>0</v>
      </c>
      <c r="AI352" s="2">
        <f t="shared" si="139"/>
        <v>0</v>
      </c>
      <c r="AJ352" s="2">
        <f t="shared" si="140"/>
        <v>0</v>
      </c>
      <c r="AK352" s="2" t="s">
        <v>69</v>
      </c>
      <c r="AO352" s="2">
        <f t="shared" si="141"/>
        <v>0</v>
      </c>
      <c r="AP352" s="2">
        <f t="shared" si="142"/>
        <v>0</v>
      </c>
      <c r="AQ352" s="2">
        <f t="shared" si="143"/>
        <v>0</v>
      </c>
      <c r="AR352" s="2">
        <f t="shared" si="144"/>
        <v>0</v>
      </c>
      <c r="AS352" s="2">
        <f t="shared" si="145"/>
        <v>0</v>
      </c>
      <c r="AT352" s="2">
        <f t="shared" si="146"/>
        <v>0</v>
      </c>
    </row>
    <row r="353" spans="15:46" x14ac:dyDescent="0.25">
      <c r="O353" s="2">
        <f t="shared" si="123"/>
        <v>0</v>
      </c>
      <c r="P353" s="2">
        <f t="shared" si="124"/>
        <v>0</v>
      </c>
      <c r="Q353" s="2">
        <f t="shared" si="125"/>
        <v>0</v>
      </c>
      <c r="R353" s="2">
        <f t="shared" si="126"/>
        <v>0</v>
      </c>
      <c r="S353" s="2">
        <f t="shared" si="127"/>
        <v>0</v>
      </c>
      <c r="T353" s="2">
        <f t="shared" si="128"/>
        <v>0</v>
      </c>
      <c r="U353" s="2">
        <f t="shared" si="129"/>
        <v>0</v>
      </c>
      <c r="V353" s="2">
        <f t="shared" si="130"/>
        <v>0</v>
      </c>
      <c r="W353" s="2">
        <f t="shared" si="131"/>
        <v>0</v>
      </c>
      <c r="AB353" s="2">
        <f t="shared" si="132"/>
        <v>0</v>
      </c>
      <c r="AC353" s="2">
        <f t="shared" si="133"/>
        <v>0</v>
      </c>
      <c r="AD353" s="2">
        <f t="shared" si="134"/>
        <v>0</v>
      </c>
      <c r="AE353" s="2">
        <f t="shared" si="135"/>
        <v>0</v>
      </c>
      <c r="AF353" s="2">
        <f t="shared" si="136"/>
        <v>0</v>
      </c>
      <c r="AG353" s="2">
        <f t="shared" si="137"/>
        <v>0</v>
      </c>
      <c r="AH353" s="2">
        <f t="shared" si="138"/>
        <v>0</v>
      </c>
      <c r="AI353" s="2">
        <f t="shared" si="139"/>
        <v>0</v>
      </c>
      <c r="AJ353" s="2">
        <f t="shared" si="140"/>
        <v>0</v>
      </c>
      <c r="AK353" s="2" t="s">
        <v>69</v>
      </c>
      <c r="AO353" s="2">
        <f t="shared" si="141"/>
        <v>0</v>
      </c>
      <c r="AP353" s="2">
        <f t="shared" si="142"/>
        <v>0</v>
      </c>
      <c r="AQ353" s="2">
        <f t="shared" si="143"/>
        <v>0</v>
      </c>
      <c r="AR353" s="2">
        <f t="shared" si="144"/>
        <v>0</v>
      </c>
      <c r="AS353" s="2">
        <f t="shared" si="145"/>
        <v>0</v>
      </c>
      <c r="AT353" s="2">
        <f t="shared" si="146"/>
        <v>0</v>
      </c>
    </row>
    <row r="354" spans="15:46" x14ac:dyDescent="0.25">
      <c r="O354" s="2">
        <f t="shared" si="123"/>
        <v>0</v>
      </c>
      <c r="P354" s="2">
        <f t="shared" si="124"/>
        <v>0</v>
      </c>
      <c r="Q354" s="2">
        <f t="shared" si="125"/>
        <v>0</v>
      </c>
      <c r="R354" s="2">
        <f t="shared" si="126"/>
        <v>0</v>
      </c>
      <c r="S354" s="2">
        <f t="shared" si="127"/>
        <v>0</v>
      </c>
      <c r="T354" s="2">
        <f t="shared" si="128"/>
        <v>0</v>
      </c>
      <c r="U354" s="2">
        <f t="shared" si="129"/>
        <v>0</v>
      </c>
      <c r="V354" s="2">
        <f t="shared" si="130"/>
        <v>0</v>
      </c>
      <c r="W354" s="2">
        <f t="shared" si="131"/>
        <v>0</v>
      </c>
      <c r="AB354" s="2">
        <f t="shared" si="132"/>
        <v>0</v>
      </c>
      <c r="AC354" s="2">
        <f t="shared" si="133"/>
        <v>0</v>
      </c>
      <c r="AD354" s="2">
        <f t="shared" si="134"/>
        <v>0</v>
      </c>
      <c r="AE354" s="2">
        <f t="shared" si="135"/>
        <v>0</v>
      </c>
      <c r="AF354" s="2">
        <f t="shared" si="136"/>
        <v>0</v>
      </c>
      <c r="AG354" s="2">
        <f t="shared" si="137"/>
        <v>0</v>
      </c>
      <c r="AH354" s="2">
        <f t="shared" si="138"/>
        <v>0</v>
      </c>
      <c r="AI354" s="2">
        <f t="shared" si="139"/>
        <v>0</v>
      </c>
      <c r="AJ354" s="2">
        <f t="shared" si="140"/>
        <v>0</v>
      </c>
      <c r="AK354" s="2" t="s">
        <v>69</v>
      </c>
      <c r="AO354" s="2">
        <f t="shared" si="141"/>
        <v>0</v>
      </c>
      <c r="AP354" s="2">
        <f t="shared" si="142"/>
        <v>0</v>
      </c>
      <c r="AQ354" s="2">
        <f t="shared" si="143"/>
        <v>0</v>
      </c>
      <c r="AR354" s="2">
        <f t="shared" si="144"/>
        <v>0</v>
      </c>
      <c r="AS354" s="2">
        <f t="shared" si="145"/>
        <v>0</v>
      </c>
      <c r="AT354" s="2">
        <f t="shared" si="146"/>
        <v>0</v>
      </c>
    </row>
    <row r="355" spans="15:46" x14ac:dyDescent="0.25">
      <c r="O355" s="2">
        <f t="shared" si="123"/>
        <v>0</v>
      </c>
      <c r="P355" s="2">
        <f t="shared" si="124"/>
        <v>0</v>
      </c>
      <c r="Q355" s="2">
        <f t="shared" si="125"/>
        <v>0</v>
      </c>
      <c r="R355" s="2">
        <f t="shared" si="126"/>
        <v>0</v>
      </c>
      <c r="S355" s="2">
        <f t="shared" si="127"/>
        <v>0</v>
      </c>
      <c r="T355" s="2">
        <f t="shared" si="128"/>
        <v>0</v>
      </c>
      <c r="U355" s="2">
        <f t="shared" si="129"/>
        <v>0</v>
      </c>
      <c r="V355" s="2">
        <f t="shared" si="130"/>
        <v>0</v>
      </c>
      <c r="W355" s="2">
        <f t="shared" si="131"/>
        <v>0</v>
      </c>
      <c r="AB355" s="2">
        <f t="shared" si="132"/>
        <v>0</v>
      </c>
      <c r="AC355" s="2">
        <f t="shared" si="133"/>
        <v>0</v>
      </c>
      <c r="AD355" s="2">
        <f t="shared" si="134"/>
        <v>0</v>
      </c>
      <c r="AE355" s="2">
        <f t="shared" si="135"/>
        <v>0</v>
      </c>
      <c r="AF355" s="2">
        <f t="shared" si="136"/>
        <v>0</v>
      </c>
      <c r="AG355" s="2">
        <f t="shared" si="137"/>
        <v>0</v>
      </c>
      <c r="AH355" s="2">
        <f t="shared" si="138"/>
        <v>0</v>
      </c>
      <c r="AI355" s="2">
        <f t="shared" si="139"/>
        <v>0</v>
      </c>
      <c r="AJ355" s="2">
        <f t="shared" si="140"/>
        <v>0</v>
      </c>
      <c r="AK355" s="2" t="s">
        <v>69</v>
      </c>
      <c r="AO355" s="2">
        <f t="shared" si="141"/>
        <v>0</v>
      </c>
      <c r="AP355" s="2">
        <f t="shared" si="142"/>
        <v>0</v>
      </c>
      <c r="AQ355" s="2">
        <f t="shared" si="143"/>
        <v>0</v>
      </c>
      <c r="AR355" s="2">
        <f t="shared" si="144"/>
        <v>0</v>
      </c>
      <c r="AS355" s="2">
        <f t="shared" si="145"/>
        <v>0</v>
      </c>
      <c r="AT355" s="2">
        <f t="shared" si="146"/>
        <v>0</v>
      </c>
    </row>
    <row r="356" spans="15:46" x14ac:dyDescent="0.25">
      <c r="O356" s="2">
        <f t="shared" si="123"/>
        <v>0</v>
      </c>
      <c r="P356" s="2">
        <f t="shared" si="124"/>
        <v>0</v>
      </c>
      <c r="Q356" s="2">
        <f t="shared" si="125"/>
        <v>0</v>
      </c>
      <c r="R356" s="2">
        <f t="shared" si="126"/>
        <v>0</v>
      </c>
      <c r="S356" s="2">
        <f t="shared" si="127"/>
        <v>0</v>
      </c>
      <c r="T356" s="2">
        <f t="shared" si="128"/>
        <v>0</v>
      </c>
      <c r="U356" s="2">
        <f t="shared" si="129"/>
        <v>0</v>
      </c>
      <c r="V356" s="2">
        <f t="shared" si="130"/>
        <v>0</v>
      </c>
      <c r="W356" s="2">
        <f t="shared" si="131"/>
        <v>0</v>
      </c>
      <c r="AB356" s="2">
        <f t="shared" si="132"/>
        <v>0</v>
      </c>
      <c r="AC356" s="2">
        <f t="shared" si="133"/>
        <v>0</v>
      </c>
      <c r="AD356" s="2">
        <f t="shared" si="134"/>
        <v>0</v>
      </c>
      <c r="AE356" s="2">
        <f t="shared" si="135"/>
        <v>0</v>
      </c>
      <c r="AF356" s="2">
        <f t="shared" si="136"/>
        <v>0</v>
      </c>
      <c r="AG356" s="2">
        <f t="shared" si="137"/>
        <v>0</v>
      </c>
      <c r="AH356" s="2">
        <f t="shared" si="138"/>
        <v>0</v>
      </c>
      <c r="AI356" s="2">
        <f t="shared" si="139"/>
        <v>0</v>
      </c>
      <c r="AJ356" s="2">
        <f t="shared" si="140"/>
        <v>0</v>
      </c>
      <c r="AK356" s="2" t="s">
        <v>69</v>
      </c>
      <c r="AO356" s="2">
        <f t="shared" si="141"/>
        <v>0</v>
      </c>
      <c r="AP356" s="2">
        <f t="shared" si="142"/>
        <v>0</v>
      </c>
      <c r="AQ356" s="2">
        <f t="shared" si="143"/>
        <v>0</v>
      </c>
      <c r="AR356" s="2">
        <f t="shared" si="144"/>
        <v>0</v>
      </c>
      <c r="AS356" s="2">
        <f t="shared" si="145"/>
        <v>0</v>
      </c>
      <c r="AT356" s="2">
        <f t="shared" si="146"/>
        <v>0</v>
      </c>
    </row>
    <row r="357" spans="15:46" x14ac:dyDescent="0.25">
      <c r="O357" s="2">
        <f t="shared" si="123"/>
        <v>0</v>
      </c>
      <c r="P357" s="2">
        <f t="shared" si="124"/>
        <v>0</v>
      </c>
      <c r="Q357" s="2">
        <f t="shared" si="125"/>
        <v>0</v>
      </c>
      <c r="R357" s="2">
        <f t="shared" si="126"/>
        <v>0</v>
      </c>
      <c r="S357" s="2">
        <f t="shared" si="127"/>
        <v>0</v>
      </c>
      <c r="T357" s="2">
        <f t="shared" si="128"/>
        <v>0</v>
      </c>
      <c r="U357" s="2">
        <f t="shared" si="129"/>
        <v>0</v>
      </c>
      <c r="V357" s="2">
        <f t="shared" si="130"/>
        <v>0</v>
      </c>
      <c r="W357" s="2">
        <f t="shared" si="131"/>
        <v>0</v>
      </c>
      <c r="AB357" s="2">
        <f t="shared" si="132"/>
        <v>0</v>
      </c>
      <c r="AC357" s="2">
        <f t="shared" si="133"/>
        <v>0</v>
      </c>
      <c r="AD357" s="2">
        <f t="shared" si="134"/>
        <v>0</v>
      </c>
      <c r="AE357" s="2">
        <f t="shared" si="135"/>
        <v>0</v>
      </c>
      <c r="AF357" s="2">
        <f t="shared" si="136"/>
        <v>0</v>
      </c>
      <c r="AG357" s="2">
        <f t="shared" si="137"/>
        <v>0</v>
      </c>
      <c r="AH357" s="2">
        <f t="shared" si="138"/>
        <v>0</v>
      </c>
      <c r="AI357" s="2">
        <f t="shared" si="139"/>
        <v>0</v>
      </c>
      <c r="AJ357" s="2">
        <f t="shared" si="140"/>
        <v>0</v>
      </c>
      <c r="AK357" s="2" t="s">
        <v>69</v>
      </c>
      <c r="AO357" s="2">
        <f t="shared" si="141"/>
        <v>0</v>
      </c>
      <c r="AP357" s="2">
        <f t="shared" si="142"/>
        <v>0</v>
      </c>
      <c r="AQ357" s="2">
        <f t="shared" si="143"/>
        <v>0</v>
      </c>
      <c r="AR357" s="2">
        <f t="shared" si="144"/>
        <v>0</v>
      </c>
      <c r="AS357" s="2">
        <f t="shared" si="145"/>
        <v>0</v>
      </c>
      <c r="AT357" s="2">
        <f t="shared" si="146"/>
        <v>0</v>
      </c>
    </row>
    <row r="358" spans="15:46" x14ac:dyDescent="0.25">
      <c r="O358" s="2">
        <f t="shared" si="123"/>
        <v>0</v>
      </c>
      <c r="P358" s="2">
        <f t="shared" si="124"/>
        <v>0</v>
      </c>
      <c r="Q358" s="2">
        <f t="shared" si="125"/>
        <v>0</v>
      </c>
      <c r="R358" s="2">
        <f t="shared" si="126"/>
        <v>0</v>
      </c>
      <c r="S358" s="2">
        <f t="shared" si="127"/>
        <v>0</v>
      </c>
      <c r="T358" s="2">
        <f t="shared" si="128"/>
        <v>0</v>
      </c>
      <c r="U358" s="2">
        <f t="shared" si="129"/>
        <v>0</v>
      </c>
      <c r="V358" s="2">
        <f t="shared" si="130"/>
        <v>0</v>
      </c>
      <c r="W358" s="2">
        <f t="shared" si="131"/>
        <v>0</v>
      </c>
      <c r="AB358" s="2">
        <f t="shared" si="132"/>
        <v>0</v>
      </c>
      <c r="AC358" s="2">
        <f t="shared" si="133"/>
        <v>0</v>
      </c>
      <c r="AD358" s="2">
        <f t="shared" si="134"/>
        <v>0</v>
      </c>
      <c r="AE358" s="2">
        <f t="shared" si="135"/>
        <v>0</v>
      </c>
      <c r="AF358" s="2">
        <f t="shared" si="136"/>
        <v>0</v>
      </c>
      <c r="AG358" s="2">
        <f t="shared" si="137"/>
        <v>0</v>
      </c>
      <c r="AH358" s="2">
        <f t="shared" si="138"/>
        <v>0</v>
      </c>
      <c r="AI358" s="2">
        <f t="shared" si="139"/>
        <v>0</v>
      </c>
      <c r="AJ358" s="2">
        <f t="shared" si="140"/>
        <v>0</v>
      </c>
      <c r="AK358" s="2" t="s">
        <v>69</v>
      </c>
      <c r="AO358" s="2">
        <f t="shared" si="141"/>
        <v>0</v>
      </c>
      <c r="AP358" s="2">
        <f t="shared" si="142"/>
        <v>0</v>
      </c>
      <c r="AQ358" s="2">
        <f t="shared" si="143"/>
        <v>0</v>
      </c>
      <c r="AR358" s="2">
        <f t="shared" si="144"/>
        <v>0</v>
      </c>
      <c r="AS358" s="2">
        <f t="shared" si="145"/>
        <v>0</v>
      </c>
      <c r="AT358" s="2">
        <f t="shared" si="146"/>
        <v>0</v>
      </c>
    </row>
    <row r="359" spans="15:46" x14ac:dyDescent="0.25">
      <c r="O359" s="2">
        <f t="shared" si="123"/>
        <v>0</v>
      </c>
      <c r="P359" s="2">
        <f t="shared" si="124"/>
        <v>0</v>
      </c>
      <c r="Q359" s="2">
        <f t="shared" si="125"/>
        <v>0</v>
      </c>
      <c r="R359" s="2">
        <f t="shared" si="126"/>
        <v>0</v>
      </c>
      <c r="S359" s="2">
        <f t="shared" si="127"/>
        <v>0</v>
      </c>
      <c r="T359" s="2">
        <f t="shared" si="128"/>
        <v>0</v>
      </c>
      <c r="U359" s="2">
        <f t="shared" si="129"/>
        <v>0</v>
      </c>
      <c r="V359" s="2">
        <f t="shared" si="130"/>
        <v>0</v>
      </c>
      <c r="W359" s="2">
        <f t="shared" si="131"/>
        <v>0</v>
      </c>
      <c r="AB359" s="2">
        <f t="shared" si="132"/>
        <v>0</v>
      </c>
      <c r="AC359" s="2">
        <f t="shared" si="133"/>
        <v>0</v>
      </c>
      <c r="AD359" s="2">
        <f t="shared" si="134"/>
        <v>0</v>
      </c>
      <c r="AE359" s="2">
        <f t="shared" si="135"/>
        <v>0</v>
      </c>
      <c r="AF359" s="2">
        <f t="shared" si="136"/>
        <v>0</v>
      </c>
      <c r="AG359" s="2">
        <f t="shared" si="137"/>
        <v>0</v>
      </c>
      <c r="AH359" s="2">
        <f t="shared" si="138"/>
        <v>0</v>
      </c>
      <c r="AI359" s="2">
        <f t="shared" si="139"/>
        <v>0</v>
      </c>
      <c r="AJ359" s="2">
        <f t="shared" si="140"/>
        <v>0</v>
      </c>
      <c r="AK359" s="2" t="s">
        <v>69</v>
      </c>
      <c r="AO359" s="2">
        <f t="shared" si="141"/>
        <v>0</v>
      </c>
      <c r="AP359" s="2">
        <f t="shared" si="142"/>
        <v>0</v>
      </c>
      <c r="AQ359" s="2">
        <f t="shared" si="143"/>
        <v>0</v>
      </c>
      <c r="AR359" s="2">
        <f t="shared" si="144"/>
        <v>0</v>
      </c>
      <c r="AS359" s="2">
        <f t="shared" si="145"/>
        <v>0</v>
      </c>
      <c r="AT359" s="2">
        <f t="shared" si="146"/>
        <v>0</v>
      </c>
    </row>
    <row r="360" spans="15:46" x14ac:dyDescent="0.25">
      <c r="O360" s="2">
        <f t="shared" si="123"/>
        <v>0</v>
      </c>
      <c r="P360" s="2">
        <f t="shared" si="124"/>
        <v>0</v>
      </c>
      <c r="Q360" s="2">
        <f t="shared" si="125"/>
        <v>0</v>
      </c>
      <c r="R360" s="2">
        <f t="shared" si="126"/>
        <v>0</v>
      </c>
      <c r="S360" s="2">
        <f t="shared" si="127"/>
        <v>0</v>
      </c>
      <c r="T360" s="2">
        <f t="shared" si="128"/>
        <v>0</v>
      </c>
      <c r="U360" s="2">
        <f t="shared" si="129"/>
        <v>0</v>
      </c>
      <c r="V360" s="2">
        <f t="shared" si="130"/>
        <v>0</v>
      </c>
      <c r="W360" s="2">
        <f t="shared" si="131"/>
        <v>0</v>
      </c>
      <c r="AB360" s="2">
        <f t="shared" si="132"/>
        <v>0</v>
      </c>
      <c r="AC360" s="2">
        <f t="shared" si="133"/>
        <v>0</v>
      </c>
      <c r="AD360" s="2">
        <f t="shared" si="134"/>
        <v>0</v>
      </c>
      <c r="AE360" s="2">
        <f t="shared" si="135"/>
        <v>0</v>
      </c>
      <c r="AF360" s="2">
        <f t="shared" si="136"/>
        <v>0</v>
      </c>
      <c r="AG360" s="2">
        <f t="shared" si="137"/>
        <v>0</v>
      </c>
      <c r="AH360" s="2">
        <f t="shared" si="138"/>
        <v>0</v>
      </c>
      <c r="AI360" s="2">
        <f t="shared" si="139"/>
        <v>0</v>
      </c>
      <c r="AJ360" s="2">
        <f t="shared" si="140"/>
        <v>0</v>
      </c>
      <c r="AK360" s="2" t="s">
        <v>69</v>
      </c>
      <c r="AO360" s="2">
        <f t="shared" si="141"/>
        <v>0</v>
      </c>
      <c r="AP360" s="2">
        <f t="shared" si="142"/>
        <v>0</v>
      </c>
      <c r="AQ360" s="2">
        <f t="shared" si="143"/>
        <v>0</v>
      </c>
      <c r="AR360" s="2">
        <f t="shared" si="144"/>
        <v>0</v>
      </c>
      <c r="AS360" s="2">
        <f t="shared" si="145"/>
        <v>0</v>
      </c>
      <c r="AT360" s="2">
        <f t="shared" si="146"/>
        <v>0</v>
      </c>
    </row>
    <row r="361" spans="15:46" x14ac:dyDescent="0.25">
      <c r="O361" s="2">
        <f t="shared" si="123"/>
        <v>0</v>
      </c>
      <c r="P361" s="2">
        <f t="shared" si="124"/>
        <v>0</v>
      </c>
      <c r="Q361" s="2">
        <f t="shared" si="125"/>
        <v>0</v>
      </c>
      <c r="R361" s="2">
        <f t="shared" si="126"/>
        <v>0</v>
      </c>
      <c r="S361" s="2">
        <f t="shared" si="127"/>
        <v>0</v>
      </c>
      <c r="T361" s="2">
        <f t="shared" si="128"/>
        <v>0</v>
      </c>
      <c r="U361" s="2">
        <f t="shared" si="129"/>
        <v>0</v>
      </c>
      <c r="V361" s="2">
        <f t="shared" si="130"/>
        <v>0</v>
      </c>
      <c r="W361" s="2">
        <f t="shared" si="131"/>
        <v>0</v>
      </c>
      <c r="AB361" s="2">
        <f t="shared" si="132"/>
        <v>0</v>
      </c>
      <c r="AC361" s="2">
        <f t="shared" si="133"/>
        <v>0</v>
      </c>
      <c r="AD361" s="2">
        <f t="shared" si="134"/>
        <v>0</v>
      </c>
      <c r="AE361" s="2">
        <f t="shared" si="135"/>
        <v>0</v>
      </c>
      <c r="AF361" s="2">
        <f t="shared" si="136"/>
        <v>0</v>
      </c>
      <c r="AG361" s="2">
        <f t="shared" si="137"/>
        <v>0</v>
      </c>
      <c r="AH361" s="2">
        <f t="shared" si="138"/>
        <v>0</v>
      </c>
      <c r="AI361" s="2">
        <f t="shared" si="139"/>
        <v>0</v>
      </c>
      <c r="AJ361" s="2">
        <f t="shared" si="140"/>
        <v>0</v>
      </c>
      <c r="AK361" s="2" t="s">
        <v>69</v>
      </c>
      <c r="AO361" s="2">
        <f t="shared" si="141"/>
        <v>0</v>
      </c>
      <c r="AP361" s="2">
        <f t="shared" si="142"/>
        <v>0</v>
      </c>
      <c r="AQ361" s="2">
        <f t="shared" si="143"/>
        <v>0</v>
      </c>
      <c r="AR361" s="2">
        <f t="shared" si="144"/>
        <v>0</v>
      </c>
      <c r="AS361" s="2">
        <f t="shared" si="145"/>
        <v>0</v>
      </c>
      <c r="AT361" s="2">
        <f t="shared" si="146"/>
        <v>0</v>
      </c>
    </row>
    <row r="362" spans="15:46" x14ac:dyDescent="0.25">
      <c r="O362" s="2">
        <f t="shared" si="123"/>
        <v>0</v>
      </c>
      <c r="P362" s="2">
        <f t="shared" si="124"/>
        <v>0</v>
      </c>
      <c r="Q362" s="2">
        <f t="shared" si="125"/>
        <v>0</v>
      </c>
      <c r="R362" s="2">
        <f t="shared" si="126"/>
        <v>0</v>
      </c>
      <c r="S362" s="2">
        <f t="shared" si="127"/>
        <v>0</v>
      </c>
      <c r="T362" s="2">
        <f t="shared" si="128"/>
        <v>0</v>
      </c>
      <c r="U362" s="2">
        <f t="shared" si="129"/>
        <v>0</v>
      </c>
      <c r="V362" s="2">
        <f t="shared" si="130"/>
        <v>0</v>
      </c>
      <c r="W362" s="2">
        <f t="shared" si="131"/>
        <v>0</v>
      </c>
      <c r="AB362" s="2">
        <f t="shared" si="132"/>
        <v>0</v>
      </c>
      <c r="AC362" s="2">
        <f t="shared" si="133"/>
        <v>0</v>
      </c>
      <c r="AD362" s="2">
        <f t="shared" si="134"/>
        <v>0</v>
      </c>
      <c r="AE362" s="2">
        <f t="shared" si="135"/>
        <v>0</v>
      </c>
      <c r="AF362" s="2">
        <f t="shared" si="136"/>
        <v>0</v>
      </c>
      <c r="AG362" s="2">
        <f t="shared" si="137"/>
        <v>0</v>
      </c>
      <c r="AH362" s="2">
        <f t="shared" si="138"/>
        <v>0</v>
      </c>
      <c r="AI362" s="2">
        <f t="shared" si="139"/>
        <v>0</v>
      </c>
      <c r="AJ362" s="2">
        <f t="shared" si="140"/>
        <v>0</v>
      </c>
      <c r="AK362" s="2" t="s">
        <v>69</v>
      </c>
      <c r="AO362" s="2">
        <f t="shared" si="141"/>
        <v>0</v>
      </c>
      <c r="AP362" s="2">
        <f t="shared" si="142"/>
        <v>0</v>
      </c>
      <c r="AQ362" s="2">
        <f t="shared" si="143"/>
        <v>0</v>
      </c>
      <c r="AR362" s="2">
        <f t="shared" si="144"/>
        <v>0</v>
      </c>
      <c r="AS362" s="2">
        <f t="shared" si="145"/>
        <v>0</v>
      </c>
      <c r="AT362" s="2">
        <f t="shared" si="146"/>
        <v>0</v>
      </c>
    </row>
    <row r="363" spans="15:46" x14ac:dyDescent="0.25">
      <c r="O363" s="2">
        <f t="shared" si="123"/>
        <v>0</v>
      </c>
      <c r="P363" s="2">
        <f t="shared" si="124"/>
        <v>0</v>
      </c>
      <c r="Q363" s="2">
        <f t="shared" si="125"/>
        <v>0</v>
      </c>
      <c r="R363" s="2">
        <f t="shared" si="126"/>
        <v>0</v>
      </c>
      <c r="S363" s="2">
        <f t="shared" si="127"/>
        <v>0</v>
      </c>
      <c r="T363" s="2">
        <f t="shared" si="128"/>
        <v>0</v>
      </c>
      <c r="U363" s="2">
        <f t="shared" si="129"/>
        <v>0</v>
      </c>
      <c r="V363" s="2">
        <f t="shared" si="130"/>
        <v>0</v>
      </c>
      <c r="W363" s="2">
        <f t="shared" si="131"/>
        <v>0</v>
      </c>
      <c r="AB363" s="2">
        <f t="shared" si="132"/>
        <v>0</v>
      </c>
      <c r="AC363" s="2">
        <f t="shared" si="133"/>
        <v>0</v>
      </c>
      <c r="AD363" s="2">
        <f t="shared" si="134"/>
        <v>0</v>
      </c>
      <c r="AE363" s="2">
        <f t="shared" si="135"/>
        <v>0</v>
      </c>
      <c r="AF363" s="2">
        <f t="shared" si="136"/>
        <v>0</v>
      </c>
      <c r="AG363" s="2">
        <f t="shared" si="137"/>
        <v>0</v>
      </c>
      <c r="AH363" s="2">
        <f t="shared" si="138"/>
        <v>0</v>
      </c>
      <c r="AI363" s="2">
        <f t="shared" si="139"/>
        <v>0</v>
      </c>
      <c r="AJ363" s="2">
        <f t="shared" si="140"/>
        <v>0</v>
      </c>
      <c r="AK363" s="2" t="s">
        <v>69</v>
      </c>
      <c r="AO363" s="2">
        <f t="shared" si="141"/>
        <v>0</v>
      </c>
      <c r="AP363" s="2">
        <f t="shared" si="142"/>
        <v>0</v>
      </c>
      <c r="AQ363" s="2">
        <f t="shared" si="143"/>
        <v>0</v>
      </c>
      <c r="AR363" s="2">
        <f t="shared" si="144"/>
        <v>0</v>
      </c>
      <c r="AS363" s="2">
        <f t="shared" si="145"/>
        <v>0</v>
      </c>
      <c r="AT363" s="2">
        <f t="shared" si="146"/>
        <v>0</v>
      </c>
    </row>
    <row r="364" spans="15:46" x14ac:dyDescent="0.25">
      <c r="O364" s="2">
        <f t="shared" si="123"/>
        <v>0</v>
      </c>
      <c r="P364" s="2">
        <f t="shared" si="124"/>
        <v>0</v>
      </c>
      <c r="Q364" s="2">
        <f t="shared" si="125"/>
        <v>0</v>
      </c>
      <c r="R364" s="2">
        <f t="shared" si="126"/>
        <v>0</v>
      </c>
      <c r="S364" s="2">
        <f t="shared" si="127"/>
        <v>0</v>
      </c>
      <c r="T364" s="2">
        <f t="shared" si="128"/>
        <v>0</v>
      </c>
      <c r="U364" s="2">
        <f t="shared" si="129"/>
        <v>0</v>
      </c>
      <c r="V364" s="2">
        <f t="shared" si="130"/>
        <v>0</v>
      </c>
      <c r="W364" s="2">
        <f t="shared" si="131"/>
        <v>0</v>
      </c>
      <c r="AB364" s="2">
        <f t="shared" si="132"/>
        <v>0</v>
      </c>
      <c r="AC364" s="2">
        <f t="shared" si="133"/>
        <v>0</v>
      </c>
      <c r="AD364" s="2">
        <f t="shared" si="134"/>
        <v>0</v>
      </c>
      <c r="AE364" s="2">
        <f t="shared" si="135"/>
        <v>0</v>
      </c>
      <c r="AF364" s="2">
        <f t="shared" si="136"/>
        <v>0</v>
      </c>
      <c r="AG364" s="2">
        <f t="shared" si="137"/>
        <v>0</v>
      </c>
      <c r="AH364" s="2">
        <f t="shared" si="138"/>
        <v>0</v>
      </c>
      <c r="AI364" s="2">
        <f t="shared" si="139"/>
        <v>0</v>
      </c>
      <c r="AJ364" s="2">
        <f t="shared" si="140"/>
        <v>0</v>
      </c>
      <c r="AK364" s="2" t="s">
        <v>69</v>
      </c>
      <c r="AO364" s="2">
        <f t="shared" si="141"/>
        <v>0</v>
      </c>
      <c r="AP364" s="2">
        <f t="shared" si="142"/>
        <v>0</v>
      </c>
      <c r="AQ364" s="2">
        <f t="shared" si="143"/>
        <v>0</v>
      </c>
      <c r="AR364" s="2">
        <f t="shared" si="144"/>
        <v>0</v>
      </c>
      <c r="AS364" s="2">
        <f t="shared" si="145"/>
        <v>0</v>
      </c>
      <c r="AT364" s="2">
        <f t="shared" si="146"/>
        <v>0</v>
      </c>
    </row>
    <row r="365" spans="15:46" x14ac:dyDescent="0.25">
      <c r="O365" s="2">
        <f t="shared" si="123"/>
        <v>0</v>
      </c>
      <c r="P365" s="2">
        <f t="shared" si="124"/>
        <v>0</v>
      </c>
      <c r="Q365" s="2">
        <f t="shared" si="125"/>
        <v>0</v>
      </c>
      <c r="R365" s="2">
        <f t="shared" si="126"/>
        <v>0</v>
      </c>
      <c r="S365" s="2">
        <f t="shared" si="127"/>
        <v>0</v>
      </c>
      <c r="T365" s="2">
        <f t="shared" si="128"/>
        <v>0</v>
      </c>
      <c r="U365" s="2">
        <f t="shared" si="129"/>
        <v>0</v>
      </c>
      <c r="V365" s="2">
        <f t="shared" si="130"/>
        <v>0</v>
      </c>
      <c r="W365" s="2">
        <f t="shared" si="131"/>
        <v>0</v>
      </c>
      <c r="AB365" s="2">
        <f t="shared" si="132"/>
        <v>0</v>
      </c>
      <c r="AC365" s="2">
        <f t="shared" si="133"/>
        <v>0</v>
      </c>
      <c r="AD365" s="2">
        <f t="shared" si="134"/>
        <v>0</v>
      </c>
      <c r="AE365" s="2">
        <f t="shared" si="135"/>
        <v>0</v>
      </c>
      <c r="AF365" s="2">
        <f t="shared" si="136"/>
        <v>0</v>
      </c>
      <c r="AG365" s="2">
        <f t="shared" si="137"/>
        <v>0</v>
      </c>
      <c r="AH365" s="2">
        <f t="shared" si="138"/>
        <v>0</v>
      </c>
      <c r="AI365" s="2">
        <f t="shared" si="139"/>
        <v>0</v>
      </c>
      <c r="AJ365" s="2">
        <f t="shared" si="140"/>
        <v>0</v>
      </c>
      <c r="AK365" s="2" t="s">
        <v>69</v>
      </c>
      <c r="AO365" s="2">
        <f t="shared" si="141"/>
        <v>0</v>
      </c>
      <c r="AP365" s="2">
        <f t="shared" si="142"/>
        <v>0</v>
      </c>
      <c r="AQ365" s="2">
        <f t="shared" si="143"/>
        <v>0</v>
      </c>
      <c r="AR365" s="2">
        <f t="shared" si="144"/>
        <v>0</v>
      </c>
      <c r="AS365" s="2">
        <f t="shared" si="145"/>
        <v>0</v>
      </c>
      <c r="AT365" s="2">
        <f t="shared" si="146"/>
        <v>0</v>
      </c>
    </row>
    <row r="366" spans="15:46" x14ac:dyDescent="0.25">
      <c r="O366" s="2">
        <f t="shared" si="123"/>
        <v>0</v>
      </c>
      <c r="P366" s="2">
        <f t="shared" si="124"/>
        <v>0</v>
      </c>
      <c r="Q366" s="2">
        <f t="shared" si="125"/>
        <v>0</v>
      </c>
      <c r="R366" s="2">
        <f t="shared" si="126"/>
        <v>0</v>
      </c>
      <c r="S366" s="2">
        <f t="shared" si="127"/>
        <v>0</v>
      </c>
      <c r="T366" s="2">
        <f t="shared" si="128"/>
        <v>0</v>
      </c>
      <c r="U366" s="2">
        <f t="shared" si="129"/>
        <v>0</v>
      </c>
      <c r="V366" s="2">
        <f t="shared" si="130"/>
        <v>0</v>
      </c>
      <c r="W366" s="2">
        <f t="shared" si="131"/>
        <v>0</v>
      </c>
      <c r="AB366" s="2">
        <f t="shared" si="132"/>
        <v>0</v>
      </c>
      <c r="AC366" s="2">
        <f t="shared" si="133"/>
        <v>0</v>
      </c>
      <c r="AD366" s="2">
        <f t="shared" si="134"/>
        <v>0</v>
      </c>
      <c r="AE366" s="2">
        <f t="shared" si="135"/>
        <v>0</v>
      </c>
      <c r="AF366" s="2">
        <f t="shared" si="136"/>
        <v>0</v>
      </c>
      <c r="AG366" s="2">
        <f t="shared" si="137"/>
        <v>0</v>
      </c>
      <c r="AH366" s="2">
        <f t="shared" si="138"/>
        <v>0</v>
      </c>
      <c r="AI366" s="2">
        <f t="shared" si="139"/>
        <v>0</v>
      </c>
      <c r="AJ366" s="2">
        <f t="shared" si="140"/>
        <v>0</v>
      </c>
      <c r="AK366" s="2" t="s">
        <v>69</v>
      </c>
      <c r="AO366" s="2">
        <f t="shared" si="141"/>
        <v>0</v>
      </c>
      <c r="AP366" s="2">
        <f t="shared" si="142"/>
        <v>0</v>
      </c>
      <c r="AQ366" s="2">
        <f t="shared" si="143"/>
        <v>0</v>
      </c>
      <c r="AR366" s="2">
        <f t="shared" si="144"/>
        <v>0</v>
      </c>
      <c r="AS366" s="2">
        <f t="shared" si="145"/>
        <v>0</v>
      </c>
      <c r="AT366" s="2">
        <f t="shared" si="146"/>
        <v>0</v>
      </c>
    </row>
    <row r="367" spans="15:46" x14ac:dyDescent="0.25">
      <c r="O367" s="2">
        <f t="shared" si="123"/>
        <v>0</v>
      </c>
      <c r="P367" s="2">
        <f t="shared" si="124"/>
        <v>0</v>
      </c>
      <c r="Q367" s="2">
        <f t="shared" si="125"/>
        <v>0</v>
      </c>
      <c r="R367" s="2">
        <f t="shared" si="126"/>
        <v>0</v>
      </c>
      <c r="S367" s="2">
        <f t="shared" si="127"/>
        <v>0</v>
      </c>
      <c r="T367" s="2">
        <f t="shared" si="128"/>
        <v>0</v>
      </c>
      <c r="U367" s="2">
        <f t="shared" si="129"/>
        <v>0</v>
      </c>
      <c r="V367" s="2">
        <f t="shared" si="130"/>
        <v>0</v>
      </c>
      <c r="W367" s="2">
        <f t="shared" si="131"/>
        <v>0</v>
      </c>
      <c r="AB367" s="2">
        <f t="shared" si="132"/>
        <v>0</v>
      </c>
      <c r="AC367" s="2">
        <f t="shared" si="133"/>
        <v>0</v>
      </c>
      <c r="AD367" s="2">
        <f t="shared" si="134"/>
        <v>0</v>
      </c>
      <c r="AE367" s="2">
        <f t="shared" si="135"/>
        <v>0</v>
      </c>
      <c r="AF367" s="2">
        <f t="shared" si="136"/>
        <v>0</v>
      </c>
      <c r="AG367" s="2">
        <f t="shared" si="137"/>
        <v>0</v>
      </c>
      <c r="AH367" s="2">
        <f t="shared" si="138"/>
        <v>0</v>
      </c>
      <c r="AI367" s="2">
        <f t="shared" si="139"/>
        <v>0</v>
      </c>
      <c r="AJ367" s="2">
        <f t="shared" si="140"/>
        <v>0</v>
      </c>
      <c r="AK367" s="2" t="s">
        <v>69</v>
      </c>
      <c r="AO367" s="2">
        <f t="shared" si="141"/>
        <v>0</v>
      </c>
      <c r="AP367" s="2">
        <f t="shared" si="142"/>
        <v>0</v>
      </c>
      <c r="AQ367" s="2">
        <f t="shared" si="143"/>
        <v>0</v>
      </c>
      <c r="AR367" s="2">
        <f t="shared" si="144"/>
        <v>0</v>
      </c>
      <c r="AS367" s="2">
        <f t="shared" si="145"/>
        <v>0</v>
      </c>
      <c r="AT367" s="2">
        <f t="shared" si="146"/>
        <v>0</v>
      </c>
    </row>
    <row r="368" spans="15:46" x14ac:dyDescent="0.25">
      <c r="O368" s="2">
        <f t="shared" si="123"/>
        <v>0</v>
      </c>
      <c r="P368" s="2">
        <f t="shared" si="124"/>
        <v>0</v>
      </c>
      <c r="Q368" s="2">
        <f t="shared" si="125"/>
        <v>0</v>
      </c>
      <c r="R368" s="2">
        <f t="shared" si="126"/>
        <v>0</v>
      </c>
      <c r="S368" s="2">
        <f t="shared" si="127"/>
        <v>0</v>
      </c>
      <c r="T368" s="2">
        <f t="shared" si="128"/>
        <v>0</v>
      </c>
      <c r="U368" s="2">
        <f t="shared" si="129"/>
        <v>0</v>
      </c>
      <c r="V368" s="2">
        <f t="shared" si="130"/>
        <v>0</v>
      </c>
      <c r="W368" s="2">
        <f t="shared" si="131"/>
        <v>0</v>
      </c>
      <c r="AB368" s="2">
        <f t="shared" si="132"/>
        <v>0</v>
      </c>
      <c r="AC368" s="2">
        <f t="shared" si="133"/>
        <v>0</v>
      </c>
      <c r="AD368" s="2">
        <f t="shared" si="134"/>
        <v>0</v>
      </c>
      <c r="AE368" s="2">
        <f t="shared" si="135"/>
        <v>0</v>
      </c>
      <c r="AF368" s="2">
        <f t="shared" si="136"/>
        <v>0</v>
      </c>
      <c r="AG368" s="2">
        <f t="shared" si="137"/>
        <v>0</v>
      </c>
      <c r="AH368" s="2">
        <f t="shared" si="138"/>
        <v>0</v>
      </c>
      <c r="AI368" s="2">
        <f t="shared" si="139"/>
        <v>0</v>
      </c>
      <c r="AJ368" s="2">
        <f t="shared" si="140"/>
        <v>0</v>
      </c>
      <c r="AK368" s="2" t="s">
        <v>69</v>
      </c>
      <c r="AO368" s="2">
        <f t="shared" si="141"/>
        <v>0</v>
      </c>
      <c r="AP368" s="2">
        <f t="shared" si="142"/>
        <v>0</v>
      </c>
      <c r="AQ368" s="2">
        <f t="shared" si="143"/>
        <v>0</v>
      </c>
      <c r="AR368" s="2">
        <f t="shared" si="144"/>
        <v>0</v>
      </c>
      <c r="AS368" s="2">
        <f t="shared" si="145"/>
        <v>0</v>
      </c>
      <c r="AT368" s="2">
        <f t="shared" si="146"/>
        <v>0</v>
      </c>
    </row>
    <row r="369" spans="15:46" x14ac:dyDescent="0.25">
      <c r="O369" s="2">
        <f t="shared" si="123"/>
        <v>0</v>
      </c>
      <c r="P369" s="2">
        <f t="shared" si="124"/>
        <v>0</v>
      </c>
      <c r="Q369" s="2">
        <f t="shared" si="125"/>
        <v>0</v>
      </c>
      <c r="R369" s="2">
        <f t="shared" si="126"/>
        <v>0</v>
      </c>
      <c r="S369" s="2">
        <f t="shared" si="127"/>
        <v>0</v>
      </c>
      <c r="T369" s="2">
        <f t="shared" si="128"/>
        <v>0</v>
      </c>
      <c r="U369" s="2">
        <f t="shared" si="129"/>
        <v>0</v>
      </c>
      <c r="V369" s="2">
        <f t="shared" si="130"/>
        <v>0</v>
      </c>
      <c r="W369" s="2">
        <f t="shared" si="131"/>
        <v>0</v>
      </c>
      <c r="AB369" s="2">
        <f t="shared" si="132"/>
        <v>0</v>
      </c>
      <c r="AC369" s="2">
        <f t="shared" si="133"/>
        <v>0</v>
      </c>
      <c r="AD369" s="2">
        <f t="shared" si="134"/>
        <v>0</v>
      </c>
      <c r="AE369" s="2">
        <f t="shared" si="135"/>
        <v>0</v>
      </c>
      <c r="AF369" s="2">
        <f t="shared" si="136"/>
        <v>0</v>
      </c>
      <c r="AG369" s="2">
        <f t="shared" si="137"/>
        <v>0</v>
      </c>
      <c r="AH369" s="2">
        <f t="shared" si="138"/>
        <v>0</v>
      </c>
      <c r="AI369" s="2">
        <f t="shared" si="139"/>
        <v>0</v>
      </c>
      <c r="AJ369" s="2">
        <f t="shared" si="140"/>
        <v>0</v>
      </c>
      <c r="AK369" s="2" t="s">
        <v>69</v>
      </c>
      <c r="AO369" s="2">
        <f t="shared" si="141"/>
        <v>0</v>
      </c>
      <c r="AP369" s="2">
        <f t="shared" si="142"/>
        <v>0</v>
      </c>
      <c r="AQ369" s="2">
        <f t="shared" si="143"/>
        <v>0</v>
      </c>
      <c r="AR369" s="2">
        <f t="shared" si="144"/>
        <v>0</v>
      </c>
      <c r="AS369" s="2">
        <f t="shared" si="145"/>
        <v>0</v>
      </c>
      <c r="AT369" s="2">
        <f t="shared" si="146"/>
        <v>0</v>
      </c>
    </row>
    <row r="370" spans="15:46" x14ac:dyDescent="0.25">
      <c r="O370" s="2">
        <f t="shared" si="123"/>
        <v>0</v>
      </c>
      <c r="P370" s="2">
        <f t="shared" si="124"/>
        <v>0</v>
      </c>
      <c r="Q370" s="2">
        <f t="shared" si="125"/>
        <v>0</v>
      </c>
      <c r="R370" s="2">
        <f t="shared" si="126"/>
        <v>0</v>
      </c>
      <c r="S370" s="2">
        <f t="shared" si="127"/>
        <v>0</v>
      </c>
      <c r="T370" s="2">
        <f t="shared" si="128"/>
        <v>0</v>
      </c>
      <c r="U370" s="2">
        <f t="shared" si="129"/>
        <v>0</v>
      </c>
      <c r="V370" s="2">
        <f t="shared" si="130"/>
        <v>0</v>
      </c>
      <c r="W370" s="2">
        <f t="shared" si="131"/>
        <v>0</v>
      </c>
      <c r="AB370" s="2">
        <f t="shared" si="132"/>
        <v>0</v>
      </c>
      <c r="AC370" s="2">
        <f t="shared" si="133"/>
        <v>0</v>
      </c>
      <c r="AD370" s="2">
        <f t="shared" si="134"/>
        <v>0</v>
      </c>
      <c r="AE370" s="2">
        <f t="shared" si="135"/>
        <v>0</v>
      </c>
      <c r="AF370" s="2">
        <f t="shared" si="136"/>
        <v>0</v>
      </c>
      <c r="AG370" s="2">
        <f t="shared" si="137"/>
        <v>0</v>
      </c>
      <c r="AH370" s="2">
        <f t="shared" si="138"/>
        <v>0</v>
      </c>
      <c r="AI370" s="2">
        <f t="shared" si="139"/>
        <v>0</v>
      </c>
      <c r="AJ370" s="2">
        <f t="shared" si="140"/>
        <v>0</v>
      </c>
      <c r="AK370" s="2" t="s">
        <v>69</v>
      </c>
      <c r="AO370" s="2">
        <f t="shared" si="141"/>
        <v>0</v>
      </c>
      <c r="AP370" s="2">
        <f t="shared" si="142"/>
        <v>0</v>
      </c>
      <c r="AQ370" s="2">
        <f t="shared" si="143"/>
        <v>0</v>
      </c>
      <c r="AR370" s="2">
        <f t="shared" si="144"/>
        <v>0</v>
      </c>
      <c r="AS370" s="2">
        <f t="shared" si="145"/>
        <v>0</v>
      </c>
      <c r="AT370" s="2">
        <f t="shared" si="146"/>
        <v>0</v>
      </c>
    </row>
    <row r="371" spans="15:46" x14ac:dyDescent="0.25">
      <c r="O371" s="2">
        <f t="shared" si="123"/>
        <v>0</v>
      </c>
      <c r="P371" s="2">
        <f t="shared" si="124"/>
        <v>0</v>
      </c>
      <c r="Q371" s="2">
        <f t="shared" si="125"/>
        <v>0</v>
      </c>
      <c r="R371" s="2">
        <f t="shared" si="126"/>
        <v>0</v>
      </c>
      <c r="S371" s="2">
        <f t="shared" si="127"/>
        <v>0</v>
      </c>
      <c r="T371" s="2">
        <f t="shared" si="128"/>
        <v>0</v>
      </c>
      <c r="U371" s="2">
        <f t="shared" si="129"/>
        <v>0</v>
      </c>
      <c r="V371" s="2">
        <f t="shared" si="130"/>
        <v>0</v>
      </c>
      <c r="W371" s="2">
        <f t="shared" si="131"/>
        <v>0</v>
      </c>
      <c r="AB371" s="2">
        <f t="shared" si="132"/>
        <v>0</v>
      </c>
      <c r="AC371" s="2">
        <f t="shared" si="133"/>
        <v>0</v>
      </c>
      <c r="AD371" s="2">
        <f t="shared" si="134"/>
        <v>0</v>
      </c>
      <c r="AE371" s="2">
        <f t="shared" si="135"/>
        <v>0</v>
      </c>
      <c r="AF371" s="2">
        <f t="shared" si="136"/>
        <v>0</v>
      </c>
      <c r="AG371" s="2">
        <f t="shared" si="137"/>
        <v>0</v>
      </c>
      <c r="AH371" s="2">
        <f t="shared" si="138"/>
        <v>0</v>
      </c>
      <c r="AI371" s="2">
        <f t="shared" si="139"/>
        <v>0</v>
      </c>
      <c r="AJ371" s="2">
        <f t="shared" si="140"/>
        <v>0</v>
      </c>
      <c r="AK371" s="2" t="s">
        <v>69</v>
      </c>
      <c r="AO371" s="2">
        <f t="shared" si="141"/>
        <v>0</v>
      </c>
      <c r="AP371" s="2">
        <f t="shared" si="142"/>
        <v>0</v>
      </c>
      <c r="AQ371" s="2">
        <f t="shared" si="143"/>
        <v>0</v>
      </c>
      <c r="AR371" s="2">
        <f t="shared" si="144"/>
        <v>0</v>
      </c>
      <c r="AS371" s="2">
        <f t="shared" si="145"/>
        <v>0</v>
      </c>
      <c r="AT371" s="2">
        <f t="shared" si="146"/>
        <v>0</v>
      </c>
    </row>
    <row r="372" spans="15:46" x14ac:dyDescent="0.25">
      <c r="O372" s="2">
        <f t="shared" si="123"/>
        <v>0</v>
      </c>
      <c r="P372" s="2">
        <f t="shared" si="124"/>
        <v>0</v>
      </c>
      <c r="Q372" s="2">
        <f t="shared" si="125"/>
        <v>0</v>
      </c>
      <c r="R372" s="2">
        <f t="shared" si="126"/>
        <v>0</v>
      </c>
      <c r="S372" s="2">
        <f t="shared" si="127"/>
        <v>0</v>
      </c>
      <c r="T372" s="2">
        <f t="shared" si="128"/>
        <v>0</v>
      </c>
      <c r="U372" s="2">
        <f t="shared" si="129"/>
        <v>0</v>
      </c>
      <c r="V372" s="2">
        <f t="shared" si="130"/>
        <v>0</v>
      </c>
      <c r="W372" s="2">
        <f t="shared" si="131"/>
        <v>0</v>
      </c>
      <c r="AB372" s="2">
        <f t="shared" si="132"/>
        <v>0</v>
      </c>
      <c r="AC372" s="2">
        <f t="shared" si="133"/>
        <v>0</v>
      </c>
      <c r="AD372" s="2">
        <f t="shared" si="134"/>
        <v>0</v>
      </c>
      <c r="AE372" s="2">
        <f t="shared" si="135"/>
        <v>0</v>
      </c>
      <c r="AF372" s="2">
        <f t="shared" si="136"/>
        <v>0</v>
      </c>
      <c r="AG372" s="2">
        <f t="shared" si="137"/>
        <v>0</v>
      </c>
      <c r="AH372" s="2">
        <f t="shared" si="138"/>
        <v>0</v>
      </c>
      <c r="AI372" s="2">
        <f t="shared" si="139"/>
        <v>0</v>
      </c>
      <c r="AJ372" s="2">
        <f t="shared" si="140"/>
        <v>0</v>
      </c>
      <c r="AK372" s="2" t="s">
        <v>69</v>
      </c>
      <c r="AO372" s="2">
        <f t="shared" si="141"/>
        <v>0</v>
      </c>
      <c r="AP372" s="2">
        <f t="shared" si="142"/>
        <v>0</v>
      </c>
      <c r="AQ372" s="2">
        <f t="shared" si="143"/>
        <v>0</v>
      </c>
      <c r="AR372" s="2">
        <f t="shared" si="144"/>
        <v>0</v>
      </c>
      <c r="AS372" s="2">
        <f t="shared" si="145"/>
        <v>0</v>
      </c>
      <c r="AT372" s="2">
        <f t="shared" si="146"/>
        <v>0</v>
      </c>
    </row>
    <row r="373" spans="15:46" x14ac:dyDescent="0.25">
      <c r="O373" s="2">
        <f t="shared" si="123"/>
        <v>0</v>
      </c>
      <c r="P373" s="2">
        <f t="shared" si="124"/>
        <v>0</v>
      </c>
      <c r="Q373" s="2">
        <f t="shared" si="125"/>
        <v>0</v>
      </c>
      <c r="R373" s="2">
        <f t="shared" si="126"/>
        <v>0</v>
      </c>
      <c r="S373" s="2">
        <f t="shared" si="127"/>
        <v>0</v>
      </c>
      <c r="T373" s="2">
        <f t="shared" si="128"/>
        <v>0</v>
      </c>
      <c r="U373" s="2">
        <f t="shared" si="129"/>
        <v>0</v>
      </c>
      <c r="V373" s="2">
        <f t="shared" si="130"/>
        <v>0</v>
      </c>
      <c r="W373" s="2">
        <f t="shared" si="131"/>
        <v>0</v>
      </c>
      <c r="AB373" s="2">
        <f t="shared" si="132"/>
        <v>0</v>
      </c>
      <c r="AC373" s="2">
        <f t="shared" si="133"/>
        <v>0</v>
      </c>
      <c r="AD373" s="2">
        <f t="shared" si="134"/>
        <v>0</v>
      </c>
      <c r="AE373" s="2">
        <f t="shared" si="135"/>
        <v>0</v>
      </c>
      <c r="AF373" s="2">
        <f t="shared" si="136"/>
        <v>0</v>
      </c>
      <c r="AG373" s="2">
        <f t="shared" si="137"/>
        <v>0</v>
      </c>
      <c r="AH373" s="2">
        <f t="shared" si="138"/>
        <v>0</v>
      </c>
      <c r="AI373" s="2">
        <f t="shared" si="139"/>
        <v>0</v>
      </c>
      <c r="AJ373" s="2">
        <f t="shared" si="140"/>
        <v>0</v>
      </c>
      <c r="AK373" s="2" t="s">
        <v>69</v>
      </c>
      <c r="AO373" s="2">
        <f t="shared" si="141"/>
        <v>0</v>
      </c>
      <c r="AP373" s="2">
        <f t="shared" si="142"/>
        <v>0</v>
      </c>
      <c r="AQ373" s="2">
        <f t="shared" si="143"/>
        <v>0</v>
      </c>
      <c r="AR373" s="2">
        <f t="shared" si="144"/>
        <v>0</v>
      </c>
      <c r="AS373" s="2">
        <f t="shared" si="145"/>
        <v>0</v>
      </c>
      <c r="AT373" s="2">
        <f t="shared" si="146"/>
        <v>0</v>
      </c>
    </row>
    <row r="374" spans="15:46" x14ac:dyDescent="0.25">
      <c r="O374" s="2">
        <f t="shared" si="123"/>
        <v>0</v>
      </c>
      <c r="P374" s="2">
        <f t="shared" si="124"/>
        <v>0</v>
      </c>
      <c r="Q374" s="2">
        <f t="shared" si="125"/>
        <v>0</v>
      </c>
      <c r="R374" s="2">
        <f t="shared" si="126"/>
        <v>0</v>
      </c>
      <c r="S374" s="2">
        <f t="shared" si="127"/>
        <v>0</v>
      </c>
      <c r="T374" s="2">
        <f t="shared" si="128"/>
        <v>0</v>
      </c>
      <c r="U374" s="2">
        <f t="shared" si="129"/>
        <v>0</v>
      </c>
      <c r="V374" s="2">
        <f t="shared" si="130"/>
        <v>0</v>
      </c>
      <c r="W374" s="2">
        <f t="shared" si="131"/>
        <v>0</v>
      </c>
      <c r="AB374" s="2">
        <f t="shared" si="132"/>
        <v>0</v>
      </c>
      <c r="AC374" s="2">
        <f t="shared" si="133"/>
        <v>0</v>
      </c>
      <c r="AD374" s="2">
        <f t="shared" si="134"/>
        <v>0</v>
      </c>
      <c r="AE374" s="2">
        <f t="shared" si="135"/>
        <v>0</v>
      </c>
      <c r="AF374" s="2">
        <f t="shared" si="136"/>
        <v>0</v>
      </c>
      <c r="AG374" s="2">
        <f t="shared" si="137"/>
        <v>0</v>
      </c>
      <c r="AH374" s="2">
        <f t="shared" si="138"/>
        <v>0</v>
      </c>
      <c r="AI374" s="2">
        <f t="shared" si="139"/>
        <v>0</v>
      </c>
      <c r="AJ374" s="2">
        <f t="shared" si="140"/>
        <v>0</v>
      </c>
      <c r="AK374" s="2" t="s">
        <v>69</v>
      </c>
      <c r="AO374" s="2">
        <f t="shared" si="141"/>
        <v>0</v>
      </c>
      <c r="AP374" s="2">
        <f t="shared" si="142"/>
        <v>0</v>
      </c>
      <c r="AQ374" s="2">
        <f t="shared" si="143"/>
        <v>0</v>
      </c>
      <c r="AR374" s="2">
        <f t="shared" si="144"/>
        <v>0</v>
      </c>
      <c r="AS374" s="2">
        <f t="shared" si="145"/>
        <v>0</v>
      </c>
      <c r="AT374" s="2">
        <f t="shared" si="146"/>
        <v>0</v>
      </c>
    </row>
    <row r="375" spans="15:46" x14ac:dyDescent="0.25">
      <c r="O375" s="2">
        <f t="shared" si="123"/>
        <v>0</v>
      </c>
      <c r="P375" s="2">
        <f t="shared" si="124"/>
        <v>0</v>
      </c>
      <c r="Q375" s="2">
        <f t="shared" si="125"/>
        <v>0</v>
      </c>
      <c r="R375" s="2">
        <f t="shared" si="126"/>
        <v>0</v>
      </c>
      <c r="S375" s="2">
        <f t="shared" si="127"/>
        <v>0</v>
      </c>
      <c r="T375" s="2">
        <f t="shared" si="128"/>
        <v>0</v>
      </c>
      <c r="U375" s="2">
        <f t="shared" si="129"/>
        <v>0</v>
      </c>
      <c r="V375" s="2">
        <f t="shared" si="130"/>
        <v>0</v>
      </c>
      <c r="W375" s="2">
        <f t="shared" si="131"/>
        <v>0</v>
      </c>
      <c r="AB375" s="2">
        <f t="shared" si="132"/>
        <v>0</v>
      </c>
      <c r="AC375" s="2">
        <f t="shared" si="133"/>
        <v>0</v>
      </c>
      <c r="AD375" s="2">
        <f t="shared" si="134"/>
        <v>0</v>
      </c>
      <c r="AE375" s="2">
        <f t="shared" si="135"/>
        <v>0</v>
      </c>
      <c r="AF375" s="2">
        <f t="shared" si="136"/>
        <v>0</v>
      </c>
      <c r="AG375" s="2">
        <f t="shared" si="137"/>
        <v>0</v>
      </c>
      <c r="AH375" s="2">
        <f t="shared" si="138"/>
        <v>0</v>
      </c>
      <c r="AI375" s="2">
        <f t="shared" si="139"/>
        <v>0</v>
      </c>
      <c r="AJ375" s="2">
        <f t="shared" si="140"/>
        <v>0</v>
      </c>
      <c r="AK375" s="2" t="s">
        <v>69</v>
      </c>
      <c r="AO375" s="2">
        <f t="shared" si="141"/>
        <v>0</v>
      </c>
      <c r="AP375" s="2">
        <f t="shared" si="142"/>
        <v>0</v>
      </c>
      <c r="AQ375" s="2">
        <f t="shared" si="143"/>
        <v>0</v>
      </c>
      <c r="AR375" s="2">
        <f t="shared" si="144"/>
        <v>0</v>
      </c>
      <c r="AS375" s="2">
        <f t="shared" si="145"/>
        <v>0</v>
      </c>
      <c r="AT375" s="2">
        <f t="shared" si="146"/>
        <v>0</v>
      </c>
    </row>
    <row r="376" spans="15:46" x14ac:dyDescent="0.25">
      <c r="O376" s="2">
        <f t="shared" si="123"/>
        <v>0</v>
      </c>
      <c r="P376" s="2">
        <f t="shared" si="124"/>
        <v>0</v>
      </c>
      <c r="Q376" s="2">
        <f t="shared" si="125"/>
        <v>0</v>
      </c>
      <c r="R376" s="2">
        <f t="shared" si="126"/>
        <v>0</v>
      </c>
      <c r="S376" s="2">
        <f t="shared" si="127"/>
        <v>0</v>
      </c>
      <c r="T376" s="2">
        <f t="shared" si="128"/>
        <v>0</v>
      </c>
      <c r="U376" s="2">
        <f t="shared" si="129"/>
        <v>0</v>
      </c>
      <c r="V376" s="2">
        <f t="shared" si="130"/>
        <v>0</v>
      </c>
      <c r="W376" s="2">
        <f t="shared" si="131"/>
        <v>0</v>
      </c>
      <c r="AB376" s="2">
        <f t="shared" si="132"/>
        <v>0</v>
      </c>
      <c r="AC376" s="2">
        <f t="shared" si="133"/>
        <v>0</v>
      </c>
      <c r="AD376" s="2">
        <f t="shared" si="134"/>
        <v>0</v>
      </c>
      <c r="AE376" s="2">
        <f t="shared" si="135"/>
        <v>0</v>
      </c>
      <c r="AF376" s="2">
        <f t="shared" si="136"/>
        <v>0</v>
      </c>
      <c r="AG376" s="2">
        <f t="shared" si="137"/>
        <v>0</v>
      </c>
      <c r="AH376" s="2">
        <f t="shared" si="138"/>
        <v>0</v>
      </c>
      <c r="AI376" s="2">
        <f t="shared" si="139"/>
        <v>0</v>
      </c>
      <c r="AJ376" s="2">
        <f t="shared" si="140"/>
        <v>0</v>
      </c>
      <c r="AK376" s="2" t="s">
        <v>69</v>
      </c>
      <c r="AO376" s="2">
        <f t="shared" si="141"/>
        <v>0</v>
      </c>
      <c r="AP376" s="2">
        <f t="shared" si="142"/>
        <v>0</v>
      </c>
      <c r="AQ376" s="2">
        <f t="shared" si="143"/>
        <v>0</v>
      </c>
      <c r="AR376" s="2">
        <f t="shared" si="144"/>
        <v>0</v>
      </c>
      <c r="AS376" s="2">
        <f t="shared" si="145"/>
        <v>0</v>
      </c>
      <c r="AT376" s="2">
        <f t="shared" si="146"/>
        <v>0</v>
      </c>
    </row>
    <row r="377" spans="15:46" x14ac:dyDescent="0.25">
      <c r="O377" s="2">
        <f t="shared" si="123"/>
        <v>0</v>
      </c>
      <c r="P377" s="2">
        <f t="shared" si="124"/>
        <v>0</v>
      </c>
      <c r="Q377" s="2">
        <f t="shared" si="125"/>
        <v>0</v>
      </c>
      <c r="R377" s="2">
        <f t="shared" si="126"/>
        <v>0</v>
      </c>
      <c r="S377" s="2">
        <f t="shared" si="127"/>
        <v>0</v>
      </c>
      <c r="T377" s="2">
        <f t="shared" si="128"/>
        <v>0</v>
      </c>
      <c r="U377" s="2">
        <f t="shared" si="129"/>
        <v>0</v>
      </c>
      <c r="V377" s="2">
        <f t="shared" si="130"/>
        <v>0</v>
      </c>
      <c r="W377" s="2">
        <f t="shared" si="131"/>
        <v>0</v>
      </c>
      <c r="AB377" s="2">
        <f t="shared" si="132"/>
        <v>0</v>
      </c>
      <c r="AC377" s="2">
        <f t="shared" si="133"/>
        <v>0</v>
      </c>
      <c r="AD377" s="2">
        <f t="shared" si="134"/>
        <v>0</v>
      </c>
      <c r="AE377" s="2">
        <f t="shared" si="135"/>
        <v>0</v>
      </c>
      <c r="AF377" s="2">
        <f t="shared" si="136"/>
        <v>0</v>
      </c>
      <c r="AG377" s="2">
        <f t="shared" si="137"/>
        <v>0</v>
      </c>
      <c r="AH377" s="2">
        <f t="shared" si="138"/>
        <v>0</v>
      </c>
      <c r="AI377" s="2">
        <f t="shared" si="139"/>
        <v>0</v>
      </c>
      <c r="AJ377" s="2">
        <f t="shared" si="140"/>
        <v>0</v>
      </c>
      <c r="AK377" s="2" t="s">
        <v>69</v>
      </c>
      <c r="AO377" s="2">
        <f t="shared" si="141"/>
        <v>0</v>
      </c>
      <c r="AP377" s="2">
        <f t="shared" si="142"/>
        <v>0</v>
      </c>
      <c r="AQ377" s="2">
        <f t="shared" si="143"/>
        <v>0</v>
      </c>
      <c r="AR377" s="2">
        <f t="shared" si="144"/>
        <v>0</v>
      </c>
      <c r="AS377" s="2">
        <f t="shared" si="145"/>
        <v>0</v>
      </c>
      <c r="AT377" s="2">
        <f t="shared" si="146"/>
        <v>0</v>
      </c>
    </row>
    <row r="378" spans="15:46" x14ac:dyDescent="0.25">
      <c r="O378" s="2">
        <f t="shared" si="123"/>
        <v>0</v>
      </c>
      <c r="P378" s="2">
        <f t="shared" si="124"/>
        <v>0</v>
      </c>
      <c r="Q378" s="2">
        <f t="shared" si="125"/>
        <v>0</v>
      </c>
      <c r="R378" s="2">
        <f t="shared" si="126"/>
        <v>0</v>
      </c>
      <c r="S378" s="2">
        <f t="shared" si="127"/>
        <v>0</v>
      </c>
      <c r="T378" s="2">
        <f t="shared" si="128"/>
        <v>0</v>
      </c>
      <c r="U378" s="2">
        <f t="shared" si="129"/>
        <v>0</v>
      </c>
      <c r="V378" s="2">
        <f t="shared" si="130"/>
        <v>0</v>
      </c>
      <c r="W378" s="2">
        <f t="shared" si="131"/>
        <v>0</v>
      </c>
      <c r="AB378" s="2">
        <f t="shared" si="132"/>
        <v>0</v>
      </c>
      <c r="AC378" s="2">
        <f t="shared" si="133"/>
        <v>0</v>
      </c>
      <c r="AD378" s="2">
        <f t="shared" si="134"/>
        <v>0</v>
      </c>
      <c r="AE378" s="2">
        <f t="shared" si="135"/>
        <v>0</v>
      </c>
      <c r="AF378" s="2">
        <f t="shared" si="136"/>
        <v>0</v>
      </c>
      <c r="AG378" s="2">
        <f t="shared" si="137"/>
        <v>0</v>
      </c>
      <c r="AH378" s="2">
        <f t="shared" si="138"/>
        <v>0</v>
      </c>
      <c r="AI378" s="2">
        <f t="shared" si="139"/>
        <v>0</v>
      </c>
      <c r="AJ378" s="2">
        <f t="shared" si="140"/>
        <v>0</v>
      </c>
      <c r="AK378" s="2" t="s">
        <v>69</v>
      </c>
      <c r="AO378" s="2">
        <f t="shared" si="141"/>
        <v>0</v>
      </c>
      <c r="AP378" s="2">
        <f t="shared" si="142"/>
        <v>0</v>
      </c>
      <c r="AQ378" s="2">
        <f t="shared" si="143"/>
        <v>0</v>
      </c>
      <c r="AR378" s="2">
        <f t="shared" si="144"/>
        <v>0</v>
      </c>
      <c r="AS378" s="2">
        <f t="shared" si="145"/>
        <v>0</v>
      </c>
      <c r="AT378" s="2">
        <f t="shared" si="146"/>
        <v>0</v>
      </c>
    </row>
    <row r="379" spans="15:46" x14ac:dyDescent="0.25">
      <c r="O379" s="2">
        <f t="shared" si="123"/>
        <v>0</v>
      </c>
      <c r="P379" s="2">
        <f t="shared" si="124"/>
        <v>0</v>
      </c>
      <c r="Q379" s="2">
        <f t="shared" si="125"/>
        <v>0</v>
      </c>
      <c r="R379" s="2">
        <f t="shared" si="126"/>
        <v>0</v>
      </c>
      <c r="S379" s="2">
        <f t="shared" si="127"/>
        <v>0</v>
      </c>
      <c r="T379" s="2">
        <f t="shared" si="128"/>
        <v>0</v>
      </c>
      <c r="U379" s="2">
        <f t="shared" si="129"/>
        <v>0</v>
      </c>
      <c r="V379" s="2">
        <f t="shared" si="130"/>
        <v>0</v>
      </c>
      <c r="W379" s="2">
        <f t="shared" si="131"/>
        <v>0</v>
      </c>
      <c r="AB379" s="2">
        <f t="shared" si="132"/>
        <v>0</v>
      </c>
      <c r="AC379" s="2">
        <f t="shared" si="133"/>
        <v>0</v>
      </c>
      <c r="AD379" s="2">
        <f t="shared" si="134"/>
        <v>0</v>
      </c>
      <c r="AE379" s="2">
        <f t="shared" si="135"/>
        <v>0</v>
      </c>
      <c r="AF379" s="2">
        <f t="shared" si="136"/>
        <v>0</v>
      </c>
      <c r="AG379" s="2">
        <f t="shared" si="137"/>
        <v>0</v>
      </c>
      <c r="AH379" s="2">
        <f t="shared" si="138"/>
        <v>0</v>
      </c>
      <c r="AI379" s="2">
        <f t="shared" si="139"/>
        <v>0</v>
      </c>
      <c r="AJ379" s="2">
        <f t="shared" si="140"/>
        <v>0</v>
      </c>
      <c r="AK379" s="2" t="s">
        <v>69</v>
      </c>
      <c r="AO379" s="2">
        <f t="shared" si="141"/>
        <v>0</v>
      </c>
      <c r="AP379" s="2">
        <f t="shared" si="142"/>
        <v>0</v>
      </c>
      <c r="AQ379" s="2">
        <f t="shared" si="143"/>
        <v>0</v>
      </c>
      <c r="AR379" s="2">
        <f t="shared" si="144"/>
        <v>0</v>
      </c>
      <c r="AS379" s="2">
        <f t="shared" si="145"/>
        <v>0</v>
      </c>
      <c r="AT379" s="2">
        <f t="shared" si="146"/>
        <v>0</v>
      </c>
    </row>
    <row r="380" spans="15:46" x14ac:dyDescent="0.25">
      <c r="O380" s="2">
        <f t="shared" si="123"/>
        <v>0</v>
      </c>
      <c r="P380" s="2">
        <f t="shared" si="124"/>
        <v>0</v>
      </c>
      <c r="Q380" s="2">
        <f t="shared" si="125"/>
        <v>0</v>
      </c>
      <c r="R380" s="2">
        <f t="shared" si="126"/>
        <v>0</v>
      </c>
      <c r="S380" s="2">
        <f t="shared" si="127"/>
        <v>0</v>
      </c>
      <c r="T380" s="2">
        <f t="shared" si="128"/>
        <v>0</v>
      </c>
      <c r="U380" s="2">
        <f t="shared" si="129"/>
        <v>0</v>
      </c>
      <c r="V380" s="2">
        <f t="shared" si="130"/>
        <v>0</v>
      </c>
      <c r="W380" s="2">
        <f t="shared" si="131"/>
        <v>0</v>
      </c>
      <c r="AB380" s="2">
        <f t="shared" si="132"/>
        <v>0</v>
      </c>
      <c r="AC380" s="2">
        <f t="shared" si="133"/>
        <v>0</v>
      </c>
      <c r="AD380" s="2">
        <f t="shared" si="134"/>
        <v>0</v>
      </c>
      <c r="AE380" s="2">
        <f t="shared" si="135"/>
        <v>0</v>
      </c>
      <c r="AF380" s="2">
        <f t="shared" si="136"/>
        <v>0</v>
      </c>
      <c r="AG380" s="2">
        <f t="shared" si="137"/>
        <v>0</v>
      </c>
      <c r="AH380" s="2">
        <f t="shared" si="138"/>
        <v>0</v>
      </c>
      <c r="AI380" s="2">
        <f t="shared" si="139"/>
        <v>0</v>
      </c>
      <c r="AJ380" s="2">
        <f t="shared" si="140"/>
        <v>0</v>
      </c>
      <c r="AK380" s="2" t="s">
        <v>69</v>
      </c>
      <c r="AO380" s="2">
        <f t="shared" si="141"/>
        <v>0</v>
      </c>
      <c r="AP380" s="2">
        <f t="shared" si="142"/>
        <v>0</v>
      </c>
      <c r="AQ380" s="2">
        <f t="shared" si="143"/>
        <v>0</v>
      </c>
      <c r="AR380" s="2">
        <f t="shared" si="144"/>
        <v>0</v>
      </c>
      <c r="AS380" s="2">
        <f t="shared" si="145"/>
        <v>0</v>
      </c>
      <c r="AT380" s="2">
        <f t="shared" si="146"/>
        <v>0</v>
      </c>
    </row>
    <row r="381" spans="15:46" x14ac:dyDescent="0.25">
      <c r="O381" s="2">
        <f t="shared" si="123"/>
        <v>0</v>
      </c>
      <c r="P381" s="2">
        <f t="shared" si="124"/>
        <v>0</v>
      </c>
      <c r="Q381" s="2">
        <f t="shared" si="125"/>
        <v>0</v>
      </c>
      <c r="R381" s="2">
        <f t="shared" si="126"/>
        <v>0</v>
      </c>
      <c r="S381" s="2">
        <f t="shared" si="127"/>
        <v>0</v>
      </c>
      <c r="T381" s="2">
        <f t="shared" si="128"/>
        <v>0</v>
      </c>
      <c r="U381" s="2">
        <f t="shared" si="129"/>
        <v>0</v>
      </c>
      <c r="V381" s="2">
        <f t="shared" si="130"/>
        <v>0</v>
      </c>
      <c r="W381" s="2">
        <f t="shared" si="131"/>
        <v>0</v>
      </c>
      <c r="AB381" s="2">
        <f t="shared" si="132"/>
        <v>0</v>
      </c>
      <c r="AC381" s="2">
        <f t="shared" si="133"/>
        <v>0</v>
      </c>
      <c r="AD381" s="2">
        <f t="shared" si="134"/>
        <v>0</v>
      </c>
      <c r="AE381" s="2">
        <f t="shared" si="135"/>
        <v>0</v>
      </c>
      <c r="AF381" s="2">
        <f t="shared" si="136"/>
        <v>0</v>
      </c>
      <c r="AG381" s="2">
        <f t="shared" si="137"/>
        <v>0</v>
      </c>
      <c r="AH381" s="2">
        <f t="shared" si="138"/>
        <v>0</v>
      </c>
      <c r="AI381" s="2">
        <f t="shared" si="139"/>
        <v>0</v>
      </c>
      <c r="AJ381" s="2">
        <f t="shared" si="140"/>
        <v>0</v>
      </c>
      <c r="AK381" s="2" t="s">
        <v>69</v>
      </c>
      <c r="AO381" s="2">
        <f t="shared" si="141"/>
        <v>0</v>
      </c>
      <c r="AP381" s="2">
        <f t="shared" si="142"/>
        <v>0</v>
      </c>
      <c r="AQ381" s="2">
        <f t="shared" si="143"/>
        <v>0</v>
      </c>
      <c r="AR381" s="2">
        <f t="shared" si="144"/>
        <v>0</v>
      </c>
      <c r="AS381" s="2">
        <f t="shared" si="145"/>
        <v>0</v>
      </c>
      <c r="AT381" s="2">
        <f t="shared" si="146"/>
        <v>0</v>
      </c>
    </row>
    <row r="382" spans="15:46" x14ac:dyDescent="0.25">
      <c r="O382" s="2">
        <f t="shared" si="123"/>
        <v>0</v>
      </c>
      <c r="P382" s="2">
        <f t="shared" si="124"/>
        <v>0</v>
      </c>
      <c r="Q382" s="2">
        <f t="shared" si="125"/>
        <v>0</v>
      </c>
      <c r="R382" s="2">
        <f t="shared" si="126"/>
        <v>0</v>
      </c>
      <c r="S382" s="2">
        <f t="shared" si="127"/>
        <v>0</v>
      </c>
      <c r="T382" s="2">
        <f t="shared" si="128"/>
        <v>0</v>
      </c>
      <c r="U382" s="2">
        <f t="shared" si="129"/>
        <v>0</v>
      </c>
      <c r="V382" s="2">
        <f t="shared" si="130"/>
        <v>0</v>
      </c>
      <c r="W382" s="2">
        <f t="shared" si="131"/>
        <v>0</v>
      </c>
      <c r="AB382" s="2">
        <f t="shared" si="132"/>
        <v>0</v>
      </c>
      <c r="AC382" s="2">
        <f t="shared" si="133"/>
        <v>0</v>
      </c>
      <c r="AD382" s="2">
        <f t="shared" si="134"/>
        <v>0</v>
      </c>
      <c r="AE382" s="2">
        <f t="shared" si="135"/>
        <v>0</v>
      </c>
      <c r="AF382" s="2">
        <f t="shared" si="136"/>
        <v>0</v>
      </c>
      <c r="AG382" s="2">
        <f t="shared" si="137"/>
        <v>0</v>
      </c>
      <c r="AH382" s="2">
        <f t="shared" si="138"/>
        <v>0</v>
      </c>
      <c r="AI382" s="2">
        <f t="shared" si="139"/>
        <v>0</v>
      </c>
      <c r="AJ382" s="2">
        <f t="shared" si="140"/>
        <v>0</v>
      </c>
      <c r="AK382" s="2" t="s">
        <v>69</v>
      </c>
      <c r="AO382" s="2">
        <f t="shared" si="141"/>
        <v>0</v>
      </c>
      <c r="AP382" s="2">
        <f t="shared" si="142"/>
        <v>0</v>
      </c>
      <c r="AQ382" s="2">
        <f t="shared" si="143"/>
        <v>0</v>
      </c>
      <c r="AR382" s="2">
        <f t="shared" si="144"/>
        <v>0</v>
      </c>
      <c r="AS382" s="2">
        <f t="shared" si="145"/>
        <v>0</v>
      </c>
      <c r="AT382" s="2">
        <f t="shared" si="146"/>
        <v>0</v>
      </c>
    </row>
    <row r="383" spans="15:46" x14ac:dyDescent="0.25">
      <c r="O383" s="2">
        <f t="shared" si="123"/>
        <v>0</v>
      </c>
      <c r="P383" s="2">
        <f t="shared" si="124"/>
        <v>0</v>
      </c>
      <c r="Q383" s="2">
        <f t="shared" si="125"/>
        <v>0</v>
      </c>
      <c r="R383" s="2">
        <f t="shared" si="126"/>
        <v>0</v>
      </c>
      <c r="S383" s="2">
        <f t="shared" si="127"/>
        <v>0</v>
      </c>
      <c r="T383" s="2">
        <f t="shared" si="128"/>
        <v>0</v>
      </c>
      <c r="U383" s="2">
        <f t="shared" si="129"/>
        <v>0</v>
      </c>
      <c r="V383" s="2">
        <f t="shared" si="130"/>
        <v>0</v>
      </c>
      <c r="W383" s="2">
        <f t="shared" si="131"/>
        <v>0</v>
      </c>
      <c r="AB383" s="2">
        <f t="shared" si="132"/>
        <v>0</v>
      </c>
      <c r="AC383" s="2">
        <f t="shared" si="133"/>
        <v>0</v>
      </c>
      <c r="AD383" s="2">
        <f t="shared" si="134"/>
        <v>0</v>
      </c>
      <c r="AE383" s="2">
        <f t="shared" si="135"/>
        <v>0</v>
      </c>
      <c r="AF383" s="2">
        <f t="shared" si="136"/>
        <v>0</v>
      </c>
      <c r="AG383" s="2">
        <f t="shared" si="137"/>
        <v>0</v>
      </c>
      <c r="AH383" s="2">
        <f t="shared" si="138"/>
        <v>0</v>
      </c>
      <c r="AI383" s="2">
        <f t="shared" si="139"/>
        <v>0</v>
      </c>
      <c r="AJ383" s="2">
        <f t="shared" si="140"/>
        <v>0</v>
      </c>
      <c r="AK383" s="2" t="s">
        <v>69</v>
      </c>
      <c r="AO383" s="2">
        <f t="shared" si="141"/>
        <v>0</v>
      </c>
      <c r="AP383" s="2">
        <f t="shared" si="142"/>
        <v>0</v>
      </c>
      <c r="AQ383" s="2">
        <f t="shared" si="143"/>
        <v>0</v>
      </c>
      <c r="AR383" s="2">
        <f t="shared" si="144"/>
        <v>0</v>
      </c>
      <c r="AS383" s="2">
        <f t="shared" si="145"/>
        <v>0</v>
      </c>
      <c r="AT383" s="2">
        <f t="shared" si="146"/>
        <v>0</v>
      </c>
    </row>
    <row r="384" spans="15:46" x14ac:dyDescent="0.25">
      <c r="O384" s="2">
        <f t="shared" si="123"/>
        <v>0</v>
      </c>
      <c r="P384" s="2">
        <f t="shared" si="124"/>
        <v>0</v>
      </c>
      <c r="Q384" s="2">
        <f t="shared" si="125"/>
        <v>0</v>
      </c>
      <c r="R384" s="2">
        <f t="shared" si="126"/>
        <v>0</v>
      </c>
      <c r="S384" s="2">
        <f t="shared" si="127"/>
        <v>0</v>
      </c>
      <c r="T384" s="2">
        <f t="shared" si="128"/>
        <v>0</v>
      </c>
      <c r="U384" s="2">
        <f t="shared" si="129"/>
        <v>0</v>
      </c>
      <c r="V384" s="2">
        <f t="shared" si="130"/>
        <v>0</v>
      </c>
      <c r="W384" s="2">
        <f t="shared" si="131"/>
        <v>0</v>
      </c>
      <c r="AB384" s="2">
        <f t="shared" si="132"/>
        <v>0</v>
      </c>
      <c r="AC384" s="2">
        <f t="shared" si="133"/>
        <v>0</v>
      </c>
      <c r="AD384" s="2">
        <f t="shared" si="134"/>
        <v>0</v>
      </c>
      <c r="AE384" s="2">
        <f t="shared" si="135"/>
        <v>0</v>
      </c>
      <c r="AF384" s="2">
        <f t="shared" si="136"/>
        <v>0</v>
      </c>
      <c r="AG384" s="2">
        <f t="shared" si="137"/>
        <v>0</v>
      </c>
      <c r="AH384" s="2">
        <f t="shared" si="138"/>
        <v>0</v>
      </c>
      <c r="AI384" s="2">
        <f t="shared" si="139"/>
        <v>0</v>
      </c>
      <c r="AJ384" s="2">
        <f t="shared" si="140"/>
        <v>0</v>
      </c>
      <c r="AK384" s="2" t="s">
        <v>69</v>
      </c>
      <c r="AO384" s="2">
        <f t="shared" si="141"/>
        <v>0</v>
      </c>
      <c r="AP384" s="2">
        <f t="shared" si="142"/>
        <v>0</v>
      </c>
      <c r="AQ384" s="2">
        <f t="shared" si="143"/>
        <v>0</v>
      </c>
      <c r="AR384" s="2">
        <f t="shared" si="144"/>
        <v>0</v>
      </c>
      <c r="AS384" s="2">
        <f t="shared" si="145"/>
        <v>0</v>
      </c>
      <c r="AT384" s="2">
        <f t="shared" si="146"/>
        <v>0</v>
      </c>
    </row>
    <row r="385" spans="15:46" x14ac:dyDescent="0.25">
      <c r="O385" s="2">
        <f t="shared" si="123"/>
        <v>0</v>
      </c>
      <c r="P385" s="2">
        <f t="shared" si="124"/>
        <v>0</v>
      </c>
      <c r="Q385" s="2">
        <f t="shared" si="125"/>
        <v>0</v>
      </c>
      <c r="R385" s="2">
        <f t="shared" si="126"/>
        <v>0</v>
      </c>
      <c r="S385" s="2">
        <f t="shared" si="127"/>
        <v>0</v>
      </c>
      <c r="T385" s="2">
        <f t="shared" si="128"/>
        <v>0</v>
      </c>
      <c r="U385" s="2">
        <f t="shared" si="129"/>
        <v>0</v>
      </c>
      <c r="V385" s="2">
        <f t="shared" si="130"/>
        <v>0</v>
      </c>
      <c r="W385" s="2">
        <f t="shared" si="131"/>
        <v>0</v>
      </c>
      <c r="AB385" s="2">
        <f t="shared" si="132"/>
        <v>0</v>
      </c>
      <c r="AC385" s="2">
        <f t="shared" si="133"/>
        <v>0</v>
      </c>
      <c r="AD385" s="2">
        <f t="shared" si="134"/>
        <v>0</v>
      </c>
      <c r="AE385" s="2">
        <f t="shared" si="135"/>
        <v>0</v>
      </c>
      <c r="AF385" s="2">
        <f t="shared" si="136"/>
        <v>0</v>
      </c>
      <c r="AG385" s="2">
        <f t="shared" si="137"/>
        <v>0</v>
      </c>
      <c r="AH385" s="2">
        <f t="shared" si="138"/>
        <v>0</v>
      </c>
      <c r="AI385" s="2">
        <f t="shared" si="139"/>
        <v>0</v>
      </c>
      <c r="AJ385" s="2">
        <f t="shared" si="140"/>
        <v>0</v>
      </c>
      <c r="AK385" s="2" t="s">
        <v>69</v>
      </c>
      <c r="AO385" s="2">
        <f t="shared" si="141"/>
        <v>0</v>
      </c>
      <c r="AP385" s="2">
        <f t="shared" si="142"/>
        <v>0</v>
      </c>
      <c r="AQ385" s="2">
        <f t="shared" si="143"/>
        <v>0</v>
      </c>
      <c r="AR385" s="2">
        <f t="shared" si="144"/>
        <v>0</v>
      </c>
      <c r="AS385" s="2">
        <f t="shared" si="145"/>
        <v>0</v>
      </c>
      <c r="AT385" s="2">
        <f t="shared" si="146"/>
        <v>0</v>
      </c>
    </row>
    <row r="386" spans="15:46" x14ac:dyDescent="0.25">
      <c r="O386" s="2">
        <f t="shared" si="123"/>
        <v>0</v>
      </c>
      <c r="P386" s="2">
        <f t="shared" si="124"/>
        <v>0</v>
      </c>
      <c r="Q386" s="2">
        <f t="shared" si="125"/>
        <v>0</v>
      </c>
      <c r="R386" s="2">
        <f t="shared" si="126"/>
        <v>0</v>
      </c>
      <c r="S386" s="2">
        <f t="shared" si="127"/>
        <v>0</v>
      </c>
      <c r="T386" s="2">
        <f t="shared" si="128"/>
        <v>0</v>
      </c>
      <c r="U386" s="2">
        <f t="shared" si="129"/>
        <v>0</v>
      </c>
      <c r="V386" s="2">
        <f t="shared" si="130"/>
        <v>0</v>
      </c>
      <c r="W386" s="2">
        <f t="shared" si="131"/>
        <v>0</v>
      </c>
      <c r="AB386" s="2">
        <f t="shared" si="132"/>
        <v>0</v>
      </c>
      <c r="AC386" s="2">
        <f t="shared" si="133"/>
        <v>0</v>
      </c>
      <c r="AD386" s="2">
        <f t="shared" si="134"/>
        <v>0</v>
      </c>
      <c r="AE386" s="2">
        <f t="shared" si="135"/>
        <v>0</v>
      </c>
      <c r="AF386" s="2">
        <f t="shared" si="136"/>
        <v>0</v>
      </c>
      <c r="AG386" s="2">
        <f t="shared" si="137"/>
        <v>0</v>
      </c>
      <c r="AH386" s="2">
        <f t="shared" si="138"/>
        <v>0</v>
      </c>
      <c r="AI386" s="2">
        <f t="shared" si="139"/>
        <v>0</v>
      </c>
      <c r="AJ386" s="2">
        <f t="shared" si="140"/>
        <v>0</v>
      </c>
      <c r="AK386" s="2" t="s">
        <v>69</v>
      </c>
      <c r="AO386" s="2">
        <f t="shared" si="141"/>
        <v>0</v>
      </c>
      <c r="AP386" s="2">
        <f t="shared" si="142"/>
        <v>0</v>
      </c>
      <c r="AQ386" s="2">
        <f t="shared" si="143"/>
        <v>0</v>
      </c>
      <c r="AR386" s="2">
        <f t="shared" si="144"/>
        <v>0</v>
      </c>
      <c r="AS386" s="2">
        <f t="shared" si="145"/>
        <v>0</v>
      </c>
      <c r="AT386" s="2">
        <f t="shared" si="146"/>
        <v>0</v>
      </c>
    </row>
    <row r="387" spans="15:46" x14ac:dyDescent="0.25">
      <c r="O387" s="2">
        <f t="shared" si="123"/>
        <v>0</v>
      </c>
      <c r="P387" s="2">
        <f t="shared" si="124"/>
        <v>0</v>
      </c>
      <c r="Q387" s="2">
        <f t="shared" si="125"/>
        <v>0</v>
      </c>
      <c r="R387" s="2">
        <f t="shared" si="126"/>
        <v>0</v>
      </c>
      <c r="S387" s="2">
        <f t="shared" si="127"/>
        <v>0</v>
      </c>
      <c r="T387" s="2">
        <f t="shared" si="128"/>
        <v>0</v>
      </c>
      <c r="U387" s="2">
        <f t="shared" si="129"/>
        <v>0</v>
      </c>
      <c r="V387" s="2">
        <f t="shared" si="130"/>
        <v>0</v>
      </c>
      <c r="W387" s="2">
        <f t="shared" si="131"/>
        <v>0</v>
      </c>
      <c r="AB387" s="2">
        <f t="shared" si="132"/>
        <v>0</v>
      </c>
      <c r="AC387" s="2">
        <f t="shared" si="133"/>
        <v>0</v>
      </c>
      <c r="AD387" s="2">
        <f t="shared" si="134"/>
        <v>0</v>
      </c>
      <c r="AE387" s="2">
        <f t="shared" si="135"/>
        <v>0</v>
      </c>
      <c r="AF387" s="2">
        <f t="shared" si="136"/>
        <v>0</v>
      </c>
      <c r="AG387" s="2">
        <f t="shared" si="137"/>
        <v>0</v>
      </c>
      <c r="AH387" s="2">
        <f t="shared" si="138"/>
        <v>0</v>
      </c>
      <c r="AI387" s="2">
        <f t="shared" si="139"/>
        <v>0</v>
      </c>
      <c r="AJ387" s="2">
        <f t="shared" si="140"/>
        <v>0</v>
      </c>
      <c r="AK387" s="2" t="s">
        <v>69</v>
      </c>
      <c r="AO387" s="2">
        <f t="shared" si="141"/>
        <v>0</v>
      </c>
      <c r="AP387" s="2">
        <f t="shared" si="142"/>
        <v>0</v>
      </c>
      <c r="AQ387" s="2">
        <f t="shared" si="143"/>
        <v>0</v>
      </c>
      <c r="AR387" s="2">
        <f t="shared" si="144"/>
        <v>0</v>
      </c>
      <c r="AS387" s="2">
        <f t="shared" si="145"/>
        <v>0</v>
      </c>
      <c r="AT387" s="2">
        <f t="shared" si="146"/>
        <v>0</v>
      </c>
    </row>
    <row r="388" spans="15:46" x14ac:dyDescent="0.25">
      <c r="O388" s="2">
        <f t="shared" ref="O388:O451" si="147">F388</f>
        <v>0</v>
      </c>
      <c r="P388" s="2">
        <f t="shared" ref="P388:P451" si="148">G388</f>
        <v>0</v>
      </c>
      <c r="Q388" s="2">
        <f t="shared" ref="Q388:Q451" si="149">H388</f>
        <v>0</v>
      </c>
      <c r="R388" s="2">
        <f t="shared" ref="R388:R451" si="150">I388</f>
        <v>0</v>
      </c>
      <c r="S388" s="2">
        <f t="shared" ref="S388:S451" si="151">J388</f>
        <v>0</v>
      </c>
      <c r="T388" s="2">
        <f t="shared" ref="T388:T451" si="152">K388</f>
        <v>0</v>
      </c>
      <c r="U388" s="2">
        <f t="shared" ref="U388:U451" si="153">L388</f>
        <v>0</v>
      </c>
      <c r="V388" s="2">
        <f t="shared" ref="V388:V451" si="154">M388</f>
        <v>0</v>
      </c>
      <c r="W388" s="2">
        <f t="shared" ref="W388:W451" si="155">N388</f>
        <v>0</v>
      </c>
      <c r="AB388" s="2">
        <f t="shared" ref="AB388:AB451" si="156">F388</f>
        <v>0</v>
      </c>
      <c r="AC388" s="2">
        <f t="shared" ref="AC388:AC451" si="157">G388</f>
        <v>0</v>
      </c>
      <c r="AD388" s="2">
        <f t="shared" ref="AD388:AD451" si="158">H388</f>
        <v>0</v>
      </c>
      <c r="AE388" s="2">
        <f t="shared" ref="AE388:AE451" si="159">I388</f>
        <v>0</v>
      </c>
      <c r="AF388" s="2">
        <f t="shared" ref="AF388:AF451" si="160">J388</f>
        <v>0</v>
      </c>
      <c r="AG388" s="2">
        <f t="shared" ref="AG388:AG451" si="161">K388</f>
        <v>0</v>
      </c>
      <c r="AH388" s="2">
        <f t="shared" ref="AH388:AH451" si="162">L388</f>
        <v>0</v>
      </c>
      <c r="AI388" s="2">
        <f t="shared" ref="AI388:AI451" si="163">M388</f>
        <v>0</v>
      </c>
      <c r="AJ388" s="2">
        <f t="shared" ref="AJ388:AJ451" si="164">N388</f>
        <v>0</v>
      </c>
      <c r="AK388" s="2" t="s">
        <v>69</v>
      </c>
      <c r="AO388" s="2">
        <f t="shared" ref="AO388:AO451" si="165">F388</f>
        <v>0</v>
      </c>
      <c r="AP388" s="2">
        <f t="shared" ref="AP388:AP451" si="166">G388</f>
        <v>0</v>
      </c>
      <c r="AQ388" s="2">
        <f t="shared" ref="AQ388:AQ451" si="167">H388</f>
        <v>0</v>
      </c>
      <c r="AR388" s="2">
        <f t="shared" ref="AR388:AR451" si="168">I388</f>
        <v>0</v>
      </c>
      <c r="AS388" s="2">
        <f t="shared" ref="AS388:AS451" si="169">J388</f>
        <v>0</v>
      </c>
      <c r="AT388" s="2">
        <f t="shared" ref="AT388:AT451" si="170">K388</f>
        <v>0</v>
      </c>
    </row>
    <row r="389" spans="15:46" x14ac:dyDescent="0.25">
      <c r="O389" s="2">
        <f t="shared" si="147"/>
        <v>0</v>
      </c>
      <c r="P389" s="2">
        <f t="shared" si="148"/>
        <v>0</v>
      </c>
      <c r="Q389" s="2">
        <f t="shared" si="149"/>
        <v>0</v>
      </c>
      <c r="R389" s="2">
        <f t="shared" si="150"/>
        <v>0</v>
      </c>
      <c r="S389" s="2">
        <f t="shared" si="151"/>
        <v>0</v>
      </c>
      <c r="T389" s="2">
        <f t="shared" si="152"/>
        <v>0</v>
      </c>
      <c r="U389" s="2">
        <f t="shared" si="153"/>
        <v>0</v>
      </c>
      <c r="V389" s="2">
        <f t="shared" si="154"/>
        <v>0</v>
      </c>
      <c r="W389" s="2">
        <f t="shared" si="155"/>
        <v>0</v>
      </c>
      <c r="AB389" s="2">
        <f t="shared" si="156"/>
        <v>0</v>
      </c>
      <c r="AC389" s="2">
        <f t="shared" si="157"/>
        <v>0</v>
      </c>
      <c r="AD389" s="2">
        <f t="shared" si="158"/>
        <v>0</v>
      </c>
      <c r="AE389" s="2">
        <f t="shared" si="159"/>
        <v>0</v>
      </c>
      <c r="AF389" s="2">
        <f t="shared" si="160"/>
        <v>0</v>
      </c>
      <c r="AG389" s="2">
        <f t="shared" si="161"/>
        <v>0</v>
      </c>
      <c r="AH389" s="2">
        <f t="shared" si="162"/>
        <v>0</v>
      </c>
      <c r="AI389" s="2">
        <f t="shared" si="163"/>
        <v>0</v>
      </c>
      <c r="AJ389" s="2">
        <f t="shared" si="164"/>
        <v>0</v>
      </c>
      <c r="AK389" s="2" t="s">
        <v>69</v>
      </c>
      <c r="AO389" s="2">
        <f t="shared" si="165"/>
        <v>0</v>
      </c>
      <c r="AP389" s="2">
        <f t="shared" si="166"/>
        <v>0</v>
      </c>
      <c r="AQ389" s="2">
        <f t="shared" si="167"/>
        <v>0</v>
      </c>
      <c r="AR389" s="2">
        <f t="shared" si="168"/>
        <v>0</v>
      </c>
      <c r="AS389" s="2">
        <f t="shared" si="169"/>
        <v>0</v>
      </c>
      <c r="AT389" s="2">
        <f t="shared" si="170"/>
        <v>0</v>
      </c>
    </row>
    <row r="390" spans="15:46" x14ac:dyDescent="0.25">
      <c r="O390" s="2">
        <f t="shared" si="147"/>
        <v>0</v>
      </c>
      <c r="P390" s="2">
        <f t="shared" si="148"/>
        <v>0</v>
      </c>
      <c r="Q390" s="2">
        <f t="shared" si="149"/>
        <v>0</v>
      </c>
      <c r="R390" s="2">
        <f t="shared" si="150"/>
        <v>0</v>
      </c>
      <c r="S390" s="2">
        <f t="shared" si="151"/>
        <v>0</v>
      </c>
      <c r="T390" s="2">
        <f t="shared" si="152"/>
        <v>0</v>
      </c>
      <c r="U390" s="2">
        <f t="shared" si="153"/>
        <v>0</v>
      </c>
      <c r="V390" s="2">
        <f t="shared" si="154"/>
        <v>0</v>
      </c>
      <c r="W390" s="2">
        <f t="shared" si="155"/>
        <v>0</v>
      </c>
      <c r="AB390" s="2">
        <f t="shared" si="156"/>
        <v>0</v>
      </c>
      <c r="AC390" s="2">
        <f t="shared" si="157"/>
        <v>0</v>
      </c>
      <c r="AD390" s="2">
        <f t="shared" si="158"/>
        <v>0</v>
      </c>
      <c r="AE390" s="2">
        <f t="shared" si="159"/>
        <v>0</v>
      </c>
      <c r="AF390" s="2">
        <f t="shared" si="160"/>
        <v>0</v>
      </c>
      <c r="AG390" s="2">
        <f t="shared" si="161"/>
        <v>0</v>
      </c>
      <c r="AH390" s="2">
        <f t="shared" si="162"/>
        <v>0</v>
      </c>
      <c r="AI390" s="2">
        <f t="shared" si="163"/>
        <v>0</v>
      </c>
      <c r="AJ390" s="2">
        <f t="shared" si="164"/>
        <v>0</v>
      </c>
      <c r="AK390" s="2" t="s">
        <v>69</v>
      </c>
      <c r="AO390" s="2">
        <f t="shared" si="165"/>
        <v>0</v>
      </c>
      <c r="AP390" s="2">
        <f t="shared" si="166"/>
        <v>0</v>
      </c>
      <c r="AQ390" s="2">
        <f t="shared" si="167"/>
        <v>0</v>
      </c>
      <c r="AR390" s="2">
        <f t="shared" si="168"/>
        <v>0</v>
      </c>
      <c r="AS390" s="2">
        <f t="shared" si="169"/>
        <v>0</v>
      </c>
      <c r="AT390" s="2">
        <f t="shared" si="170"/>
        <v>0</v>
      </c>
    </row>
    <row r="391" spans="15:46" x14ac:dyDescent="0.25">
      <c r="O391" s="2">
        <f t="shared" si="147"/>
        <v>0</v>
      </c>
      <c r="P391" s="2">
        <f t="shared" si="148"/>
        <v>0</v>
      </c>
      <c r="Q391" s="2">
        <f t="shared" si="149"/>
        <v>0</v>
      </c>
      <c r="R391" s="2">
        <f t="shared" si="150"/>
        <v>0</v>
      </c>
      <c r="S391" s="2">
        <f t="shared" si="151"/>
        <v>0</v>
      </c>
      <c r="T391" s="2">
        <f t="shared" si="152"/>
        <v>0</v>
      </c>
      <c r="U391" s="2">
        <f t="shared" si="153"/>
        <v>0</v>
      </c>
      <c r="V391" s="2">
        <f t="shared" si="154"/>
        <v>0</v>
      </c>
      <c r="W391" s="2">
        <f t="shared" si="155"/>
        <v>0</v>
      </c>
      <c r="AB391" s="2">
        <f t="shared" si="156"/>
        <v>0</v>
      </c>
      <c r="AC391" s="2">
        <f t="shared" si="157"/>
        <v>0</v>
      </c>
      <c r="AD391" s="2">
        <f t="shared" si="158"/>
        <v>0</v>
      </c>
      <c r="AE391" s="2">
        <f t="shared" si="159"/>
        <v>0</v>
      </c>
      <c r="AF391" s="2">
        <f t="shared" si="160"/>
        <v>0</v>
      </c>
      <c r="AG391" s="2">
        <f t="shared" si="161"/>
        <v>0</v>
      </c>
      <c r="AH391" s="2">
        <f t="shared" si="162"/>
        <v>0</v>
      </c>
      <c r="AI391" s="2">
        <f t="shared" si="163"/>
        <v>0</v>
      </c>
      <c r="AJ391" s="2">
        <f t="shared" si="164"/>
        <v>0</v>
      </c>
      <c r="AK391" s="2" t="s">
        <v>69</v>
      </c>
      <c r="AO391" s="2">
        <f t="shared" si="165"/>
        <v>0</v>
      </c>
      <c r="AP391" s="2">
        <f t="shared" si="166"/>
        <v>0</v>
      </c>
      <c r="AQ391" s="2">
        <f t="shared" si="167"/>
        <v>0</v>
      </c>
      <c r="AR391" s="2">
        <f t="shared" si="168"/>
        <v>0</v>
      </c>
      <c r="AS391" s="2">
        <f t="shared" si="169"/>
        <v>0</v>
      </c>
      <c r="AT391" s="2">
        <f t="shared" si="170"/>
        <v>0</v>
      </c>
    </row>
    <row r="392" spans="15:46" x14ac:dyDescent="0.25">
      <c r="O392" s="2">
        <f t="shared" si="147"/>
        <v>0</v>
      </c>
      <c r="P392" s="2">
        <f t="shared" si="148"/>
        <v>0</v>
      </c>
      <c r="Q392" s="2">
        <f t="shared" si="149"/>
        <v>0</v>
      </c>
      <c r="R392" s="2">
        <f t="shared" si="150"/>
        <v>0</v>
      </c>
      <c r="S392" s="2">
        <f t="shared" si="151"/>
        <v>0</v>
      </c>
      <c r="T392" s="2">
        <f t="shared" si="152"/>
        <v>0</v>
      </c>
      <c r="U392" s="2">
        <f t="shared" si="153"/>
        <v>0</v>
      </c>
      <c r="V392" s="2">
        <f t="shared" si="154"/>
        <v>0</v>
      </c>
      <c r="W392" s="2">
        <f t="shared" si="155"/>
        <v>0</v>
      </c>
      <c r="AB392" s="2">
        <f t="shared" si="156"/>
        <v>0</v>
      </c>
      <c r="AC392" s="2">
        <f t="shared" si="157"/>
        <v>0</v>
      </c>
      <c r="AD392" s="2">
        <f t="shared" si="158"/>
        <v>0</v>
      </c>
      <c r="AE392" s="2">
        <f t="shared" si="159"/>
        <v>0</v>
      </c>
      <c r="AF392" s="2">
        <f t="shared" si="160"/>
        <v>0</v>
      </c>
      <c r="AG392" s="2">
        <f t="shared" si="161"/>
        <v>0</v>
      </c>
      <c r="AH392" s="2">
        <f t="shared" si="162"/>
        <v>0</v>
      </c>
      <c r="AI392" s="2">
        <f t="shared" si="163"/>
        <v>0</v>
      </c>
      <c r="AJ392" s="2">
        <f t="shared" si="164"/>
        <v>0</v>
      </c>
      <c r="AK392" s="2" t="s">
        <v>69</v>
      </c>
      <c r="AO392" s="2">
        <f t="shared" si="165"/>
        <v>0</v>
      </c>
      <c r="AP392" s="2">
        <f t="shared" si="166"/>
        <v>0</v>
      </c>
      <c r="AQ392" s="2">
        <f t="shared" si="167"/>
        <v>0</v>
      </c>
      <c r="AR392" s="2">
        <f t="shared" si="168"/>
        <v>0</v>
      </c>
      <c r="AS392" s="2">
        <f t="shared" si="169"/>
        <v>0</v>
      </c>
      <c r="AT392" s="2">
        <f t="shared" si="170"/>
        <v>0</v>
      </c>
    </row>
    <row r="393" spans="15:46" x14ac:dyDescent="0.25">
      <c r="O393" s="2">
        <f t="shared" si="147"/>
        <v>0</v>
      </c>
      <c r="P393" s="2">
        <f t="shared" si="148"/>
        <v>0</v>
      </c>
      <c r="Q393" s="2">
        <f t="shared" si="149"/>
        <v>0</v>
      </c>
      <c r="R393" s="2">
        <f t="shared" si="150"/>
        <v>0</v>
      </c>
      <c r="S393" s="2">
        <f t="shared" si="151"/>
        <v>0</v>
      </c>
      <c r="T393" s="2">
        <f t="shared" si="152"/>
        <v>0</v>
      </c>
      <c r="U393" s="2">
        <f t="shared" si="153"/>
        <v>0</v>
      </c>
      <c r="V393" s="2">
        <f t="shared" si="154"/>
        <v>0</v>
      </c>
      <c r="W393" s="2">
        <f t="shared" si="155"/>
        <v>0</v>
      </c>
      <c r="AB393" s="2">
        <f t="shared" si="156"/>
        <v>0</v>
      </c>
      <c r="AC393" s="2">
        <f t="shared" si="157"/>
        <v>0</v>
      </c>
      <c r="AD393" s="2">
        <f t="shared" si="158"/>
        <v>0</v>
      </c>
      <c r="AE393" s="2">
        <f t="shared" si="159"/>
        <v>0</v>
      </c>
      <c r="AF393" s="2">
        <f t="shared" si="160"/>
        <v>0</v>
      </c>
      <c r="AG393" s="2">
        <f t="shared" si="161"/>
        <v>0</v>
      </c>
      <c r="AH393" s="2">
        <f t="shared" si="162"/>
        <v>0</v>
      </c>
      <c r="AI393" s="2">
        <f t="shared" si="163"/>
        <v>0</v>
      </c>
      <c r="AJ393" s="2">
        <f t="shared" si="164"/>
        <v>0</v>
      </c>
      <c r="AK393" s="2" t="s">
        <v>69</v>
      </c>
      <c r="AO393" s="2">
        <f t="shared" si="165"/>
        <v>0</v>
      </c>
      <c r="AP393" s="2">
        <f t="shared" si="166"/>
        <v>0</v>
      </c>
      <c r="AQ393" s="2">
        <f t="shared" si="167"/>
        <v>0</v>
      </c>
      <c r="AR393" s="2">
        <f t="shared" si="168"/>
        <v>0</v>
      </c>
      <c r="AS393" s="2">
        <f t="shared" si="169"/>
        <v>0</v>
      </c>
      <c r="AT393" s="2">
        <f t="shared" si="170"/>
        <v>0</v>
      </c>
    </row>
    <row r="394" spans="15:46" x14ac:dyDescent="0.25">
      <c r="O394" s="2">
        <f t="shared" si="147"/>
        <v>0</v>
      </c>
      <c r="P394" s="2">
        <f t="shared" si="148"/>
        <v>0</v>
      </c>
      <c r="Q394" s="2">
        <f t="shared" si="149"/>
        <v>0</v>
      </c>
      <c r="R394" s="2">
        <f t="shared" si="150"/>
        <v>0</v>
      </c>
      <c r="S394" s="2">
        <f t="shared" si="151"/>
        <v>0</v>
      </c>
      <c r="T394" s="2">
        <f t="shared" si="152"/>
        <v>0</v>
      </c>
      <c r="U394" s="2">
        <f t="shared" si="153"/>
        <v>0</v>
      </c>
      <c r="V394" s="2">
        <f t="shared" si="154"/>
        <v>0</v>
      </c>
      <c r="W394" s="2">
        <f t="shared" si="155"/>
        <v>0</v>
      </c>
      <c r="AB394" s="2">
        <f t="shared" si="156"/>
        <v>0</v>
      </c>
      <c r="AC394" s="2">
        <f t="shared" si="157"/>
        <v>0</v>
      </c>
      <c r="AD394" s="2">
        <f t="shared" si="158"/>
        <v>0</v>
      </c>
      <c r="AE394" s="2">
        <f t="shared" si="159"/>
        <v>0</v>
      </c>
      <c r="AF394" s="2">
        <f t="shared" si="160"/>
        <v>0</v>
      </c>
      <c r="AG394" s="2">
        <f t="shared" si="161"/>
        <v>0</v>
      </c>
      <c r="AH394" s="2">
        <f t="shared" si="162"/>
        <v>0</v>
      </c>
      <c r="AI394" s="2">
        <f t="shared" si="163"/>
        <v>0</v>
      </c>
      <c r="AJ394" s="2">
        <f t="shared" si="164"/>
        <v>0</v>
      </c>
      <c r="AK394" s="2" t="s">
        <v>69</v>
      </c>
      <c r="AO394" s="2">
        <f t="shared" si="165"/>
        <v>0</v>
      </c>
      <c r="AP394" s="2">
        <f t="shared" si="166"/>
        <v>0</v>
      </c>
      <c r="AQ394" s="2">
        <f t="shared" si="167"/>
        <v>0</v>
      </c>
      <c r="AR394" s="2">
        <f t="shared" si="168"/>
        <v>0</v>
      </c>
      <c r="AS394" s="2">
        <f t="shared" si="169"/>
        <v>0</v>
      </c>
      <c r="AT394" s="2">
        <f t="shared" si="170"/>
        <v>0</v>
      </c>
    </row>
    <row r="395" spans="15:46" x14ac:dyDescent="0.25">
      <c r="O395" s="2">
        <f t="shared" si="147"/>
        <v>0</v>
      </c>
      <c r="P395" s="2">
        <f t="shared" si="148"/>
        <v>0</v>
      </c>
      <c r="Q395" s="2">
        <f t="shared" si="149"/>
        <v>0</v>
      </c>
      <c r="R395" s="2">
        <f t="shared" si="150"/>
        <v>0</v>
      </c>
      <c r="S395" s="2">
        <f t="shared" si="151"/>
        <v>0</v>
      </c>
      <c r="T395" s="2">
        <f t="shared" si="152"/>
        <v>0</v>
      </c>
      <c r="U395" s="2">
        <f t="shared" si="153"/>
        <v>0</v>
      </c>
      <c r="V395" s="2">
        <f t="shared" si="154"/>
        <v>0</v>
      </c>
      <c r="W395" s="2">
        <f t="shared" si="155"/>
        <v>0</v>
      </c>
      <c r="AB395" s="2">
        <f t="shared" si="156"/>
        <v>0</v>
      </c>
      <c r="AC395" s="2">
        <f t="shared" si="157"/>
        <v>0</v>
      </c>
      <c r="AD395" s="2">
        <f t="shared" si="158"/>
        <v>0</v>
      </c>
      <c r="AE395" s="2">
        <f t="shared" si="159"/>
        <v>0</v>
      </c>
      <c r="AF395" s="2">
        <f t="shared" si="160"/>
        <v>0</v>
      </c>
      <c r="AG395" s="2">
        <f t="shared" si="161"/>
        <v>0</v>
      </c>
      <c r="AH395" s="2">
        <f t="shared" si="162"/>
        <v>0</v>
      </c>
      <c r="AI395" s="2">
        <f t="shared" si="163"/>
        <v>0</v>
      </c>
      <c r="AJ395" s="2">
        <f t="shared" si="164"/>
        <v>0</v>
      </c>
      <c r="AK395" s="2" t="s">
        <v>69</v>
      </c>
      <c r="AO395" s="2">
        <f t="shared" si="165"/>
        <v>0</v>
      </c>
      <c r="AP395" s="2">
        <f t="shared" si="166"/>
        <v>0</v>
      </c>
      <c r="AQ395" s="2">
        <f t="shared" si="167"/>
        <v>0</v>
      </c>
      <c r="AR395" s="2">
        <f t="shared" si="168"/>
        <v>0</v>
      </c>
      <c r="AS395" s="2">
        <f t="shared" si="169"/>
        <v>0</v>
      </c>
      <c r="AT395" s="2">
        <f t="shared" si="170"/>
        <v>0</v>
      </c>
    </row>
    <row r="396" spans="15:46" x14ac:dyDescent="0.25">
      <c r="O396" s="2">
        <f t="shared" si="147"/>
        <v>0</v>
      </c>
      <c r="P396" s="2">
        <f t="shared" si="148"/>
        <v>0</v>
      </c>
      <c r="Q396" s="2">
        <f t="shared" si="149"/>
        <v>0</v>
      </c>
      <c r="R396" s="2">
        <f t="shared" si="150"/>
        <v>0</v>
      </c>
      <c r="S396" s="2">
        <f t="shared" si="151"/>
        <v>0</v>
      </c>
      <c r="T396" s="2">
        <f t="shared" si="152"/>
        <v>0</v>
      </c>
      <c r="U396" s="2">
        <f t="shared" si="153"/>
        <v>0</v>
      </c>
      <c r="V396" s="2">
        <f t="shared" si="154"/>
        <v>0</v>
      </c>
      <c r="W396" s="2">
        <f t="shared" si="155"/>
        <v>0</v>
      </c>
      <c r="AB396" s="2">
        <f t="shared" si="156"/>
        <v>0</v>
      </c>
      <c r="AC396" s="2">
        <f t="shared" si="157"/>
        <v>0</v>
      </c>
      <c r="AD396" s="2">
        <f t="shared" si="158"/>
        <v>0</v>
      </c>
      <c r="AE396" s="2">
        <f t="shared" si="159"/>
        <v>0</v>
      </c>
      <c r="AF396" s="2">
        <f t="shared" si="160"/>
        <v>0</v>
      </c>
      <c r="AG396" s="2">
        <f t="shared" si="161"/>
        <v>0</v>
      </c>
      <c r="AH396" s="2">
        <f t="shared" si="162"/>
        <v>0</v>
      </c>
      <c r="AI396" s="2">
        <f t="shared" si="163"/>
        <v>0</v>
      </c>
      <c r="AJ396" s="2">
        <f t="shared" si="164"/>
        <v>0</v>
      </c>
      <c r="AK396" s="2" t="s">
        <v>69</v>
      </c>
      <c r="AO396" s="2">
        <f t="shared" si="165"/>
        <v>0</v>
      </c>
      <c r="AP396" s="2">
        <f t="shared" si="166"/>
        <v>0</v>
      </c>
      <c r="AQ396" s="2">
        <f t="shared" si="167"/>
        <v>0</v>
      </c>
      <c r="AR396" s="2">
        <f t="shared" si="168"/>
        <v>0</v>
      </c>
      <c r="AS396" s="2">
        <f t="shared" si="169"/>
        <v>0</v>
      </c>
      <c r="AT396" s="2">
        <f t="shared" si="170"/>
        <v>0</v>
      </c>
    </row>
    <row r="397" spans="15:46" x14ac:dyDescent="0.25">
      <c r="O397" s="2">
        <f t="shared" si="147"/>
        <v>0</v>
      </c>
      <c r="P397" s="2">
        <f t="shared" si="148"/>
        <v>0</v>
      </c>
      <c r="Q397" s="2">
        <f t="shared" si="149"/>
        <v>0</v>
      </c>
      <c r="R397" s="2">
        <f t="shared" si="150"/>
        <v>0</v>
      </c>
      <c r="S397" s="2">
        <f t="shared" si="151"/>
        <v>0</v>
      </c>
      <c r="T397" s="2">
        <f t="shared" si="152"/>
        <v>0</v>
      </c>
      <c r="U397" s="2">
        <f t="shared" si="153"/>
        <v>0</v>
      </c>
      <c r="V397" s="2">
        <f t="shared" si="154"/>
        <v>0</v>
      </c>
      <c r="W397" s="2">
        <f t="shared" si="155"/>
        <v>0</v>
      </c>
      <c r="AB397" s="2">
        <f t="shared" si="156"/>
        <v>0</v>
      </c>
      <c r="AC397" s="2">
        <f t="shared" si="157"/>
        <v>0</v>
      </c>
      <c r="AD397" s="2">
        <f t="shared" si="158"/>
        <v>0</v>
      </c>
      <c r="AE397" s="2">
        <f t="shared" si="159"/>
        <v>0</v>
      </c>
      <c r="AF397" s="2">
        <f t="shared" si="160"/>
        <v>0</v>
      </c>
      <c r="AG397" s="2">
        <f t="shared" si="161"/>
        <v>0</v>
      </c>
      <c r="AH397" s="2">
        <f t="shared" si="162"/>
        <v>0</v>
      </c>
      <c r="AI397" s="2">
        <f t="shared" si="163"/>
        <v>0</v>
      </c>
      <c r="AJ397" s="2">
        <f t="shared" si="164"/>
        <v>0</v>
      </c>
      <c r="AK397" s="2" t="s">
        <v>69</v>
      </c>
      <c r="AO397" s="2">
        <f t="shared" si="165"/>
        <v>0</v>
      </c>
      <c r="AP397" s="2">
        <f t="shared" si="166"/>
        <v>0</v>
      </c>
      <c r="AQ397" s="2">
        <f t="shared" si="167"/>
        <v>0</v>
      </c>
      <c r="AR397" s="2">
        <f t="shared" si="168"/>
        <v>0</v>
      </c>
      <c r="AS397" s="2">
        <f t="shared" si="169"/>
        <v>0</v>
      </c>
      <c r="AT397" s="2">
        <f t="shared" si="170"/>
        <v>0</v>
      </c>
    </row>
    <row r="398" spans="15:46" x14ac:dyDescent="0.25">
      <c r="O398" s="2">
        <f t="shared" si="147"/>
        <v>0</v>
      </c>
      <c r="P398" s="2">
        <f t="shared" si="148"/>
        <v>0</v>
      </c>
      <c r="Q398" s="2">
        <f t="shared" si="149"/>
        <v>0</v>
      </c>
      <c r="R398" s="2">
        <f t="shared" si="150"/>
        <v>0</v>
      </c>
      <c r="S398" s="2">
        <f t="shared" si="151"/>
        <v>0</v>
      </c>
      <c r="T398" s="2">
        <f t="shared" si="152"/>
        <v>0</v>
      </c>
      <c r="U398" s="2">
        <f t="shared" si="153"/>
        <v>0</v>
      </c>
      <c r="V398" s="2">
        <f t="shared" si="154"/>
        <v>0</v>
      </c>
      <c r="W398" s="2">
        <f t="shared" si="155"/>
        <v>0</v>
      </c>
      <c r="AB398" s="2">
        <f t="shared" si="156"/>
        <v>0</v>
      </c>
      <c r="AC398" s="2">
        <f t="shared" si="157"/>
        <v>0</v>
      </c>
      <c r="AD398" s="2">
        <f t="shared" si="158"/>
        <v>0</v>
      </c>
      <c r="AE398" s="2">
        <f t="shared" si="159"/>
        <v>0</v>
      </c>
      <c r="AF398" s="2">
        <f t="shared" si="160"/>
        <v>0</v>
      </c>
      <c r="AG398" s="2">
        <f t="shared" si="161"/>
        <v>0</v>
      </c>
      <c r="AH398" s="2">
        <f t="shared" si="162"/>
        <v>0</v>
      </c>
      <c r="AI398" s="2">
        <f t="shared" si="163"/>
        <v>0</v>
      </c>
      <c r="AJ398" s="2">
        <f t="shared" si="164"/>
        <v>0</v>
      </c>
      <c r="AK398" s="2" t="s">
        <v>69</v>
      </c>
      <c r="AO398" s="2">
        <f t="shared" si="165"/>
        <v>0</v>
      </c>
      <c r="AP398" s="2">
        <f t="shared" si="166"/>
        <v>0</v>
      </c>
      <c r="AQ398" s="2">
        <f t="shared" si="167"/>
        <v>0</v>
      </c>
      <c r="AR398" s="2">
        <f t="shared" si="168"/>
        <v>0</v>
      </c>
      <c r="AS398" s="2">
        <f t="shared" si="169"/>
        <v>0</v>
      </c>
      <c r="AT398" s="2">
        <f t="shared" si="170"/>
        <v>0</v>
      </c>
    </row>
    <row r="399" spans="15:46" x14ac:dyDescent="0.25">
      <c r="O399" s="2">
        <f t="shared" si="147"/>
        <v>0</v>
      </c>
      <c r="P399" s="2">
        <f t="shared" si="148"/>
        <v>0</v>
      </c>
      <c r="Q399" s="2">
        <f t="shared" si="149"/>
        <v>0</v>
      </c>
      <c r="R399" s="2">
        <f t="shared" si="150"/>
        <v>0</v>
      </c>
      <c r="S399" s="2">
        <f t="shared" si="151"/>
        <v>0</v>
      </c>
      <c r="T399" s="2">
        <f t="shared" si="152"/>
        <v>0</v>
      </c>
      <c r="U399" s="2">
        <f t="shared" si="153"/>
        <v>0</v>
      </c>
      <c r="V399" s="2">
        <f t="shared" si="154"/>
        <v>0</v>
      </c>
      <c r="W399" s="2">
        <f t="shared" si="155"/>
        <v>0</v>
      </c>
      <c r="AB399" s="2">
        <f t="shared" si="156"/>
        <v>0</v>
      </c>
      <c r="AC399" s="2">
        <f t="shared" si="157"/>
        <v>0</v>
      </c>
      <c r="AD399" s="2">
        <f t="shared" si="158"/>
        <v>0</v>
      </c>
      <c r="AE399" s="2">
        <f t="shared" si="159"/>
        <v>0</v>
      </c>
      <c r="AF399" s="2">
        <f t="shared" si="160"/>
        <v>0</v>
      </c>
      <c r="AG399" s="2">
        <f t="shared" si="161"/>
        <v>0</v>
      </c>
      <c r="AH399" s="2">
        <f t="shared" si="162"/>
        <v>0</v>
      </c>
      <c r="AI399" s="2">
        <f t="shared" si="163"/>
        <v>0</v>
      </c>
      <c r="AJ399" s="2">
        <f t="shared" si="164"/>
        <v>0</v>
      </c>
      <c r="AK399" s="2" t="s">
        <v>69</v>
      </c>
      <c r="AO399" s="2">
        <f t="shared" si="165"/>
        <v>0</v>
      </c>
      <c r="AP399" s="2">
        <f t="shared" si="166"/>
        <v>0</v>
      </c>
      <c r="AQ399" s="2">
        <f t="shared" si="167"/>
        <v>0</v>
      </c>
      <c r="AR399" s="2">
        <f t="shared" si="168"/>
        <v>0</v>
      </c>
      <c r="AS399" s="2">
        <f t="shared" si="169"/>
        <v>0</v>
      </c>
      <c r="AT399" s="2">
        <f t="shared" si="170"/>
        <v>0</v>
      </c>
    </row>
    <row r="400" spans="15:46" x14ac:dyDescent="0.25">
      <c r="O400" s="2">
        <f t="shared" si="147"/>
        <v>0</v>
      </c>
      <c r="P400" s="2">
        <f t="shared" si="148"/>
        <v>0</v>
      </c>
      <c r="Q400" s="2">
        <f t="shared" si="149"/>
        <v>0</v>
      </c>
      <c r="R400" s="2">
        <f t="shared" si="150"/>
        <v>0</v>
      </c>
      <c r="S400" s="2">
        <f t="shared" si="151"/>
        <v>0</v>
      </c>
      <c r="T400" s="2">
        <f t="shared" si="152"/>
        <v>0</v>
      </c>
      <c r="U400" s="2">
        <f t="shared" si="153"/>
        <v>0</v>
      </c>
      <c r="V400" s="2">
        <f t="shared" si="154"/>
        <v>0</v>
      </c>
      <c r="W400" s="2">
        <f t="shared" si="155"/>
        <v>0</v>
      </c>
      <c r="AB400" s="2">
        <f t="shared" si="156"/>
        <v>0</v>
      </c>
      <c r="AC400" s="2">
        <f t="shared" si="157"/>
        <v>0</v>
      </c>
      <c r="AD400" s="2">
        <f t="shared" si="158"/>
        <v>0</v>
      </c>
      <c r="AE400" s="2">
        <f t="shared" si="159"/>
        <v>0</v>
      </c>
      <c r="AF400" s="2">
        <f t="shared" si="160"/>
        <v>0</v>
      </c>
      <c r="AG400" s="2">
        <f t="shared" si="161"/>
        <v>0</v>
      </c>
      <c r="AH400" s="2">
        <f t="shared" si="162"/>
        <v>0</v>
      </c>
      <c r="AI400" s="2">
        <f t="shared" si="163"/>
        <v>0</v>
      </c>
      <c r="AJ400" s="2">
        <f t="shared" si="164"/>
        <v>0</v>
      </c>
      <c r="AK400" s="2" t="s">
        <v>69</v>
      </c>
      <c r="AO400" s="2">
        <f t="shared" si="165"/>
        <v>0</v>
      </c>
      <c r="AP400" s="2">
        <f t="shared" si="166"/>
        <v>0</v>
      </c>
      <c r="AQ400" s="2">
        <f t="shared" si="167"/>
        <v>0</v>
      </c>
      <c r="AR400" s="2">
        <f t="shared" si="168"/>
        <v>0</v>
      </c>
      <c r="AS400" s="2">
        <f t="shared" si="169"/>
        <v>0</v>
      </c>
      <c r="AT400" s="2">
        <f t="shared" si="170"/>
        <v>0</v>
      </c>
    </row>
    <row r="401" spans="15:46" x14ac:dyDescent="0.25">
      <c r="O401" s="2">
        <f t="shared" si="147"/>
        <v>0</v>
      </c>
      <c r="P401" s="2">
        <f t="shared" si="148"/>
        <v>0</v>
      </c>
      <c r="Q401" s="2">
        <f t="shared" si="149"/>
        <v>0</v>
      </c>
      <c r="R401" s="2">
        <f t="shared" si="150"/>
        <v>0</v>
      </c>
      <c r="S401" s="2">
        <f t="shared" si="151"/>
        <v>0</v>
      </c>
      <c r="T401" s="2">
        <f t="shared" si="152"/>
        <v>0</v>
      </c>
      <c r="U401" s="2">
        <f t="shared" si="153"/>
        <v>0</v>
      </c>
      <c r="V401" s="2">
        <f t="shared" si="154"/>
        <v>0</v>
      </c>
      <c r="W401" s="2">
        <f t="shared" si="155"/>
        <v>0</v>
      </c>
      <c r="AB401" s="2">
        <f t="shared" si="156"/>
        <v>0</v>
      </c>
      <c r="AC401" s="2">
        <f t="shared" si="157"/>
        <v>0</v>
      </c>
      <c r="AD401" s="2">
        <f t="shared" si="158"/>
        <v>0</v>
      </c>
      <c r="AE401" s="2">
        <f t="shared" si="159"/>
        <v>0</v>
      </c>
      <c r="AF401" s="2">
        <f t="shared" si="160"/>
        <v>0</v>
      </c>
      <c r="AG401" s="2">
        <f t="shared" si="161"/>
        <v>0</v>
      </c>
      <c r="AH401" s="2">
        <f t="shared" si="162"/>
        <v>0</v>
      </c>
      <c r="AI401" s="2">
        <f t="shared" si="163"/>
        <v>0</v>
      </c>
      <c r="AJ401" s="2">
        <f t="shared" si="164"/>
        <v>0</v>
      </c>
      <c r="AK401" s="2" t="s">
        <v>69</v>
      </c>
      <c r="AO401" s="2">
        <f t="shared" si="165"/>
        <v>0</v>
      </c>
      <c r="AP401" s="2">
        <f t="shared" si="166"/>
        <v>0</v>
      </c>
      <c r="AQ401" s="2">
        <f t="shared" si="167"/>
        <v>0</v>
      </c>
      <c r="AR401" s="2">
        <f t="shared" si="168"/>
        <v>0</v>
      </c>
      <c r="AS401" s="2">
        <f t="shared" si="169"/>
        <v>0</v>
      </c>
      <c r="AT401" s="2">
        <f t="shared" si="170"/>
        <v>0</v>
      </c>
    </row>
    <row r="402" spans="15:46" x14ac:dyDescent="0.25">
      <c r="O402" s="2">
        <f t="shared" si="147"/>
        <v>0</v>
      </c>
      <c r="P402" s="2">
        <f t="shared" si="148"/>
        <v>0</v>
      </c>
      <c r="Q402" s="2">
        <f t="shared" si="149"/>
        <v>0</v>
      </c>
      <c r="R402" s="2">
        <f t="shared" si="150"/>
        <v>0</v>
      </c>
      <c r="S402" s="2">
        <f t="shared" si="151"/>
        <v>0</v>
      </c>
      <c r="T402" s="2">
        <f t="shared" si="152"/>
        <v>0</v>
      </c>
      <c r="U402" s="2">
        <f t="shared" si="153"/>
        <v>0</v>
      </c>
      <c r="V402" s="2">
        <f t="shared" si="154"/>
        <v>0</v>
      </c>
      <c r="W402" s="2">
        <f t="shared" si="155"/>
        <v>0</v>
      </c>
      <c r="AB402" s="2">
        <f t="shared" si="156"/>
        <v>0</v>
      </c>
      <c r="AC402" s="2">
        <f t="shared" si="157"/>
        <v>0</v>
      </c>
      <c r="AD402" s="2">
        <f t="shared" si="158"/>
        <v>0</v>
      </c>
      <c r="AE402" s="2">
        <f t="shared" si="159"/>
        <v>0</v>
      </c>
      <c r="AF402" s="2">
        <f t="shared" si="160"/>
        <v>0</v>
      </c>
      <c r="AG402" s="2">
        <f t="shared" si="161"/>
        <v>0</v>
      </c>
      <c r="AH402" s="2">
        <f t="shared" si="162"/>
        <v>0</v>
      </c>
      <c r="AI402" s="2">
        <f t="shared" si="163"/>
        <v>0</v>
      </c>
      <c r="AJ402" s="2">
        <f t="shared" si="164"/>
        <v>0</v>
      </c>
      <c r="AK402" s="2" t="s">
        <v>69</v>
      </c>
      <c r="AO402" s="2">
        <f t="shared" si="165"/>
        <v>0</v>
      </c>
      <c r="AP402" s="2">
        <f t="shared" si="166"/>
        <v>0</v>
      </c>
      <c r="AQ402" s="2">
        <f t="shared" si="167"/>
        <v>0</v>
      </c>
      <c r="AR402" s="2">
        <f t="shared" si="168"/>
        <v>0</v>
      </c>
      <c r="AS402" s="2">
        <f t="shared" si="169"/>
        <v>0</v>
      </c>
      <c r="AT402" s="2">
        <f t="shared" si="170"/>
        <v>0</v>
      </c>
    </row>
    <row r="403" spans="15:46" x14ac:dyDescent="0.25">
      <c r="O403" s="2">
        <f t="shared" si="147"/>
        <v>0</v>
      </c>
      <c r="P403" s="2">
        <f t="shared" si="148"/>
        <v>0</v>
      </c>
      <c r="Q403" s="2">
        <f t="shared" si="149"/>
        <v>0</v>
      </c>
      <c r="R403" s="2">
        <f t="shared" si="150"/>
        <v>0</v>
      </c>
      <c r="S403" s="2">
        <f t="shared" si="151"/>
        <v>0</v>
      </c>
      <c r="T403" s="2">
        <f t="shared" si="152"/>
        <v>0</v>
      </c>
      <c r="U403" s="2">
        <f t="shared" si="153"/>
        <v>0</v>
      </c>
      <c r="V403" s="2">
        <f t="shared" si="154"/>
        <v>0</v>
      </c>
      <c r="W403" s="2">
        <f t="shared" si="155"/>
        <v>0</v>
      </c>
      <c r="AB403" s="2">
        <f t="shared" si="156"/>
        <v>0</v>
      </c>
      <c r="AC403" s="2">
        <f t="shared" si="157"/>
        <v>0</v>
      </c>
      <c r="AD403" s="2">
        <f t="shared" si="158"/>
        <v>0</v>
      </c>
      <c r="AE403" s="2">
        <f t="shared" si="159"/>
        <v>0</v>
      </c>
      <c r="AF403" s="2">
        <f t="shared" si="160"/>
        <v>0</v>
      </c>
      <c r="AG403" s="2">
        <f t="shared" si="161"/>
        <v>0</v>
      </c>
      <c r="AH403" s="2">
        <f t="shared" si="162"/>
        <v>0</v>
      </c>
      <c r="AI403" s="2">
        <f t="shared" si="163"/>
        <v>0</v>
      </c>
      <c r="AJ403" s="2">
        <f t="shared" si="164"/>
        <v>0</v>
      </c>
      <c r="AK403" s="2" t="s">
        <v>69</v>
      </c>
      <c r="AO403" s="2">
        <f t="shared" si="165"/>
        <v>0</v>
      </c>
      <c r="AP403" s="2">
        <f t="shared" si="166"/>
        <v>0</v>
      </c>
      <c r="AQ403" s="2">
        <f t="shared" si="167"/>
        <v>0</v>
      </c>
      <c r="AR403" s="2">
        <f t="shared" si="168"/>
        <v>0</v>
      </c>
      <c r="AS403" s="2">
        <f t="shared" si="169"/>
        <v>0</v>
      </c>
      <c r="AT403" s="2">
        <f t="shared" si="170"/>
        <v>0</v>
      </c>
    </row>
    <row r="404" spans="15:46" x14ac:dyDescent="0.25">
      <c r="O404" s="2">
        <f t="shared" si="147"/>
        <v>0</v>
      </c>
      <c r="P404" s="2">
        <f t="shared" si="148"/>
        <v>0</v>
      </c>
      <c r="Q404" s="2">
        <f t="shared" si="149"/>
        <v>0</v>
      </c>
      <c r="R404" s="2">
        <f t="shared" si="150"/>
        <v>0</v>
      </c>
      <c r="S404" s="2">
        <f t="shared" si="151"/>
        <v>0</v>
      </c>
      <c r="T404" s="2">
        <f t="shared" si="152"/>
        <v>0</v>
      </c>
      <c r="U404" s="2">
        <f t="shared" si="153"/>
        <v>0</v>
      </c>
      <c r="V404" s="2">
        <f t="shared" si="154"/>
        <v>0</v>
      </c>
      <c r="W404" s="2">
        <f t="shared" si="155"/>
        <v>0</v>
      </c>
      <c r="AB404" s="2">
        <f t="shared" si="156"/>
        <v>0</v>
      </c>
      <c r="AC404" s="2">
        <f t="shared" si="157"/>
        <v>0</v>
      </c>
      <c r="AD404" s="2">
        <f t="shared" si="158"/>
        <v>0</v>
      </c>
      <c r="AE404" s="2">
        <f t="shared" si="159"/>
        <v>0</v>
      </c>
      <c r="AF404" s="2">
        <f t="shared" si="160"/>
        <v>0</v>
      </c>
      <c r="AG404" s="2">
        <f t="shared" si="161"/>
        <v>0</v>
      </c>
      <c r="AH404" s="2">
        <f t="shared" si="162"/>
        <v>0</v>
      </c>
      <c r="AI404" s="2">
        <f t="shared" si="163"/>
        <v>0</v>
      </c>
      <c r="AJ404" s="2">
        <f t="shared" si="164"/>
        <v>0</v>
      </c>
      <c r="AK404" s="2" t="s">
        <v>69</v>
      </c>
      <c r="AO404" s="2">
        <f t="shared" si="165"/>
        <v>0</v>
      </c>
      <c r="AP404" s="2">
        <f t="shared" si="166"/>
        <v>0</v>
      </c>
      <c r="AQ404" s="2">
        <f t="shared" si="167"/>
        <v>0</v>
      </c>
      <c r="AR404" s="2">
        <f t="shared" si="168"/>
        <v>0</v>
      </c>
      <c r="AS404" s="2">
        <f t="shared" si="169"/>
        <v>0</v>
      </c>
      <c r="AT404" s="2">
        <f t="shared" si="170"/>
        <v>0</v>
      </c>
    </row>
    <row r="405" spans="15:46" x14ac:dyDescent="0.25">
      <c r="O405" s="2">
        <f t="shared" si="147"/>
        <v>0</v>
      </c>
      <c r="P405" s="2">
        <f t="shared" si="148"/>
        <v>0</v>
      </c>
      <c r="Q405" s="2">
        <f t="shared" si="149"/>
        <v>0</v>
      </c>
      <c r="R405" s="2">
        <f t="shared" si="150"/>
        <v>0</v>
      </c>
      <c r="S405" s="2">
        <f t="shared" si="151"/>
        <v>0</v>
      </c>
      <c r="T405" s="2">
        <f t="shared" si="152"/>
        <v>0</v>
      </c>
      <c r="U405" s="2">
        <f t="shared" si="153"/>
        <v>0</v>
      </c>
      <c r="V405" s="2">
        <f t="shared" si="154"/>
        <v>0</v>
      </c>
      <c r="W405" s="2">
        <f t="shared" si="155"/>
        <v>0</v>
      </c>
      <c r="AB405" s="2">
        <f t="shared" si="156"/>
        <v>0</v>
      </c>
      <c r="AC405" s="2">
        <f t="shared" si="157"/>
        <v>0</v>
      </c>
      <c r="AD405" s="2">
        <f t="shared" si="158"/>
        <v>0</v>
      </c>
      <c r="AE405" s="2">
        <f t="shared" si="159"/>
        <v>0</v>
      </c>
      <c r="AF405" s="2">
        <f t="shared" si="160"/>
        <v>0</v>
      </c>
      <c r="AG405" s="2">
        <f t="shared" si="161"/>
        <v>0</v>
      </c>
      <c r="AH405" s="2">
        <f t="shared" si="162"/>
        <v>0</v>
      </c>
      <c r="AI405" s="2">
        <f t="shared" si="163"/>
        <v>0</v>
      </c>
      <c r="AJ405" s="2">
        <f t="shared" si="164"/>
        <v>0</v>
      </c>
      <c r="AK405" s="2" t="s">
        <v>69</v>
      </c>
      <c r="AO405" s="2">
        <f t="shared" si="165"/>
        <v>0</v>
      </c>
      <c r="AP405" s="2">
        <f t="shared" si="166"/>
        <v>0</v>
      </c>
      <c r="AQ405" s="2">
        <f t="shared" si="167"/>
        <v>0</v>
      </c>
      <c r="AR405" s="2">
        <f t="shared" si="168"/>
        <v>0</v>
      </c>
      <c r="AS405" s="2">
        <f t="shared" si="169"/>
        <v>0</v>
      </c>
      <c r="AT405" s="2">
        <f t="shared" si="170"/>
        <v>0</v>
      </c>
    </row>
    <row r="406" spans="15:46" x14ac:dyDescent="0.25">
      <c r="O406" s="2">
        <f t="shared" si="147"/>
        <v>0</v>
      </c>
      <c r="P406" s="2">
        <f t="shared" si="148"/>
        <v>0</v>
      </c>
      <c r="Q406" s="2">
        <f t="shared" si="149"/>
        <v>0</v>
      </c>
      <c r="R406" s="2">
        <f t="shared" si="150"/>
        <v>0</v>
      </c>
      <c r="S406" s="2">
        <f t="shared" si="151"/>
        <v>0</v>
      </c>
      <c r="T406" s="2">
        <f t="shared" si="152"/>
        <v>0</v>
      </c>
      <c r="U406" s="2">
        <f t="shared" si="153"/>
        <v>0</v>
      </c>
      <c r="V406" s="2">
        <f t="shared" si="154"/>
        <v>0</v>
      </c>
      <c r="W406" s="2">
        <f t="shared" si="155"/>
        <v>0</v>
      </c>
      <c r="AB406" s="2">
        <f t="shared" si="156"/>
        <v>0</v>
      </c>
      <c r="AC406" s="2">
        <f t="shared" si="157"/>
        <v>0</v>
      </c>
      <c r="AD406" s="2">
        <f t="shared" si="158"/>
        <v>0</v>
      </c>
      <c r="AE406" s="2">
        <f t="shared" si="159"/>
        <v>0</v>
      </c>
      <c r="AF406" s="2">
        <f t="shared" si="160"/>
        <v>0</v>
      </c>
      <c r="AG406" s="2">
        <f t="shared" si="161"/>
        <v>0</v>
      </c>
      <c r="AH406" s="2">
        <f t="shared" si="162"/>
        <v>0</v>
      </c>
      <c r="AI406" s="2">
        <f t="shared" si="163"/>
        <v>0</v>
      </c>
      <c r="AJ406" s="2">
        <f t="shared" si="164"/>
        <v>0</v>
      </c>
      <c r="AK406" s="2" t="s">
        <v>69</v>
      </c>
      <c r="AO406" s="2">
        <f t="shared" si="165"/>
        <v>0</v>
      </c>
      <c r="AP406" s="2">
        <f t="shared" si="166"/>
        <v>0</v>
      </c>
      <c r="AQ406" s="2">
        <f t="shared" si="167"/>
        <v>0</v>
      </c>
      <c r="AR406" s="2">
        <f t="shared" si="168"/>
        <v>0</v>
      </c>
      <c r="AS406" s="2">
        <f t="shared" si="169"/>
        <v>0</v>
      </c>
      <c r="AT406" s="2">
        <f t="shared" si="170"/>
        <v>0</v>
      </c>
    </row>
    <row r="407" spans="15:46" x14ac:dyDescent="0.25">
      <c r="O407" s="2">
        <f t="shared" si="147"/>
        <v>0</v>
      </c>
      <c r="P407" s="2">
        <f t="shared" si="148"/>
        <v>0</v>
      </c>
      <c r="Q407" s="2">
        <f t="shared" si="149"/>
        <v>0</v>
      </c>
      <c r="R407" s="2">
        <f t="shared" si="150"/>
        <v>0</v>
      </c>
      <c r="S407" s="2">
        <f t="shared" si="151"/>
        <v>0</v>
      </c>
      <c r="T407" s="2">
        <f t="shared" si="152"/>
        <v>0</v>
      </c>
      <c r="U407" s="2">
        <f t="shared" si="153"/>
        <v>0</v>
      </c>
      <c r="V407" s="2">
        <f t="shared" si="154"/>
        <v>0</v>
      </c>
      <c r="W407" s="2">
        <f t="shared" si="155"/>
        <v>0</v>
      </c>
      <c r="AB407" s="2">
        <f t="shared" si="156"/>
        <v>0</v>
      </c>
      <c r="AC407" s="2">
        <f t="shared" si="157"/>
        <v>0</v>
      </c>
      <c r="AD407" s="2">
        <f t="shared" si="158"/>
        <v>0</v>
      </c>
      <c r="AE407" s="2">
        <f t="shared" si="159"/>
        <v>0</v>
      </c>
      <c r="AF407" s="2">
        <f t="shared" si="160"/>
        <v>0</v>
      </c>
      <c r="AG407" s="2">
        <f t="shared" si="161"/>
        <v>0</v>
      </c>
      <c r="AH407" s="2">
        <f t="shared" si="162"/>
        <v>0</v>
      </c>
      <c r="AI407" s="2">
        <f t="shared" si="163"/>
        <v>0</v>
      </c>
      <c r="AJ407" s="2">
        <f t="shared" si="164"/>
        <v>0</v>
      </c>
      <c r="AK407" s="2" t="s">
        <v>69</v>
      </c>
      <c r="AO407" s="2">
        <f t="shared" si="165"/>
        <v>0</v>
      </c>
      <c r="AP407" s="2">
        <f t="shared" si="166"/>
        <v>0</v>
      </c>
      <c r="AQ407" s="2">
        <f t="shared" si="167"/>
        <v>0</v>
      </c>
      <c r="AR407" s="2">
        <f t="shared" si="168"/>
        <v>0</v>
      </c>
      <c r="AS407" s="2">
        <f t="shared" si="169"/>
        <v>0</v>
      </c>
      <c r="AT407" s="2">
        <f t="shared" si="170"/>
        <v>0</v>
      </c>
    </row>
    <row r="408" spans="15:46" x14ac:dyDescent="0.25">
      <c r="O408" s="2">
        <f t="shared" si="147"/>
        <v>0</v>
      </c>
      <c r="P408" s="2">
        <f t="shared" si="148"/>
        <v>0</v>
      </c>
      <c r="Q408" s="2">
        <f t="shared" si="149"/>
        <v>0</v>
      </c>
      <c r="R408" s="2">
        <f t="shared" si="150"/>
        <v>0</v>
      </c>
      <c r="S408" s="2">
        <f t="shared" si="151"/>
        <v>0</v>
      </c>
      <c r="T408" s="2">
        <f t="shared" si="152"/>
        <v>0</v>
      </c>
      <c r="U408" s="2">
        <f t="shared" si="153"/>
        <v>0</v>
      </c>
      <c r="V408" s="2">
        <f t="shared" si="154"/>
        <v>0</v>
      </c>
      <c r="W408" s="2">
        <f t="shared" si="155"/>
        <v>0</v>
      </c>
      <c r="AB408" s="2">
        <f t="shared" si="156"/>
        <v>0</v>
      </c>
      <c r="AC408" s="2">
        <f t="shared" si="157"/>
        <v>0</v>
      </c>
      <c r="AD408" s="2">
        <f t="shared" si="158"/>
        <v>0</v>
      </c>
      <c r="AE408" s="2">
        <f t="shared" si="159"/>
        <v>0</v>
      </c>
      <c r="AF408" s="2">
        <f t="shared" si="160"/>
        <v>0</v>
      </c>
      <c r="AG408" s="2">
        <f t="shared" si="161"/>
        <v>0</v>
      </c>
      <c r="AH408" s="2">
        <f t="shared" si="162"/>
        <v>0</v>
      </c>
      <c r="AI408" s="2">
        <f t="shared" si="163"/>
        <v>0</v>
      </c>
      <c r="AJ408" s="2">
        <f t="shared" si="164"/>
        <v>0</v>
      </c>
      <c r="AK408" s="2" t="s">
        <v>69</v>
      </c>
      <c r="AO408" s="2">
        <f t="shared" si="165"/>
        <v>0</v>
      </c>
      <c r="AP408" s="2">
        <f t="shared" si="166"/>
        <v>0</v>
      </c>
      <c r="AQ408" s="2">
        <f t="shared" si="167"/>
        <v>0</v>
      </c>
      <c r="AR408" s="2">
        <f t="shared" si="168"/>
        <v>0</v>
      </c>
      <c r="AS408" s="2">
        <f t="shared" si="169"/>
        <v>0</v>
      </c>
      <c r="AT408" s="2">
        <f t="shared" si="170"/>
        <v>0</v>
      </c>
    </row>
    <row r="409" spans="15:46" x14ac:dyDescent="0.25">
      <c r="O409" s="2">
        <f t="shared" si="147"/>
        <v>0</v>
      </c>
      <c r="P409" s="2">
        <f t="shared" si="148"/>
        <v>0</v>
      </c>
      <c r="Q409" s="2">
        <f t="shared" si="149"/>
        <v>0</v>
      </c>
      <c r="R409" s="2">
        <f t="shared" si="150"/>
        <v>0</v>
      </c>
      <c r="S409" s="2">
        <f t="shared" si="151"/>
        <v>0</v>
      </c>
      <c r="T409" s="2">
        <f t="shared" si="152"/>
        <v>0</v>
      </c>
      <c r="U409" s="2">
        <f t="shared" si="153"/>
        <v>0</v>
      </c>
      <c r="V409" s="2">
        <f t="shared" si="154"/>
        <v>0</v>
      </c>
      <c r="W409" s="2">
        <f t="shared" si="155"/>
        <v>0</v>
      </c>
      <c r="AB409" s="2">
        <f t="shared" si="156"/>
        <v>0</v>
      </c>
      <c r="AC409" s="2">
        <f t="shared" si="157"/>
        <v>0</v>
      </c>
      <c r="AD409" s="2">
        <f t="shared" si="158"/>
        <v>0</v>
      </c>
      <c r="AE409" s="2">
        <f t="shared" si="159"/>
        <v>0</v>
      </c>
      <c r="AF409" s="2">
        <f t="shared" si="160"/>
        <v>0</v>
      </c>
      <c r="AG409" s="2">
        <f t="shared" si="161"/>
        <v>0</v>
      </c>
      <c r="AH409" s="2">
        <f t="shared" si="162"/>
        <v>0</v>
      </c>
      <c r="AI409" s="2">
        <f t="shared" si="163"/>
        <v>0</v>
      </c>
      <c r="AJ409" s="2">
        <f t="shared" si="164"/>
        <v>0</v>
      </c>
      <c r="AK409" s="2" t="s">
        <v>69</v>
      </c>
      <c r="AO409" s="2">
        <f t="shared" si="165"/>
        <v>0</v>
      </c>
      <c r="AP409" s="2">
        <f t="shared" si="166"/>
        <v>0</v>
      </c>
      <c r="AQ409" s="2">
        <f t="shared" si="167"/>
        <v>0</v>
      </c>
      <c r="AR409" s="2">
        <f t="shared" si="168"/>
        <v>0</v>
      </c>
      <c r="AS409" s="2">
        <f t="shared" si="169"/>
        <v>0</v>
      </c>
      <c r="AT409" s="2">
        <f t="shared" si="170"/>
        <v>0</v>
      </c>
    </row>
    <row r="410" spans="15:46" x14ac:dyDescent="0.25">
      <c r="O410" s="2">
        <f t="shared" si="147"/>
        <v>0</v>
      </c>
      <c r="P410" s="2">
        <f t="shared" si="148"/>
        <v>0</v>
      </c>
      <c r="Q410" s="2">
        <f t="shared" si="149"/>
        <v>0</v>
      </c>
      <c r="R410" s="2">
        <f t="shared" si="150"/>
        <v>0</v>
      </c>
      <c r="S410" s="2">
        <f t="shared" si="151"/>
        <v>0</v>
      </c>
      <c r="T410" s="2">
        <f t="shared" si="152"/>
        <v>0</v>
      </c>
      <c r="U410" s="2">
        <f t="shared" si="153"/>
        <v>0</v>
      </c>
      <c r="V410" s="2">
        <f t="shared" si="154"/>
        <v>0</v>
      </c>
      <c r="W410" s="2">
        <f t="shared" si="155"/>
        <v>0</v>
      </c>
      <c r="AB410" s="2">
        <f t="shared" si="156"/>
        <v>0</v>
      </c>
      <c r="AC410" s="2">
        <f t="shared" si="157"/>
        <v>0</v>
      </c>
      <c r="AD410" s="2">
        <f t="shared" si="158"/>
        <v>0</v>
      </c>
      <c r="AE410" s="2">
        <f t="shared" si="159"/>
        <v>0</v>
      </c>
      <c r="AF410" s="2">
        <f t="shared" si="160"/>
        <v>0</v>
      </c>
      <c r="AG410" s="2">
        <f t="shared" si="161"/>
        <v>0</v>
      </c>
      <c r="AH410" s="2">
        <f t="shared" si="162"/>
        <v>0</v>
      </c>
      <c r="AI410" s="2">
        <f t="shared" si="163"/>
        <v>0</v>
      </c>
      <c r="AJ410" s="2">
        <f t="shared" si="164"/>
        <v>0</v>
      </c>
      <c r="AK410" s="2" t="s">
        <v>69</v>
      </c>
      <c r="AO410" s="2">
        <f t="shared" si="165"/>
        <v>0</v>
      </c>
      <c r="AP410" s="2">
        <f t="shared" si="166"/>
        <v>0</v>
      </c>
      <c r="AQ410" s="2">
        <f t="shared" si="167"/>
        <v>0</v>
      </c>
      <c r="AR410" s="2">
        <f t="shared" si="168"/>
        <v>0</v>
      </c>
      <c r="AS410" s="2">
        <f t="shared" si="169"/>
        <v>0</v>
      </c>
      <c r="AT410" s="2">
        <f t="shared" si="170"/>
        <v>0</v>
      </c>
    </row>
    <row r="411" spans="15:46" x14ac:dyDescent="0.25">
      <c r="O411" s="2">
        <f t="shared" si="147"/>
        <v>0</v>
      </c>
      <c r="P411" s="2">
        <f t="shared" si="148"/>
        <v>0</v>
      </c>
      <c r="Q411" s="2">
        <f t="shared" si="149"/>
        <v>0</v>
      </c>
      <c r="R411" s="2">
        <f t="shared" si="150"/>
        <v>0</v>
      </c>
      <c r="S411" s="2">
        <f t="shared" si="151"/>
        <v>0</v>
      </c>
      <c r="T411" s="2">
        <f t="shared" si="152"/>
        <v>0</v>
      </c>
      <c r="U411" s="2">
        <f t="shared" si="153"/>
        <v>0</v>
      </c>
      <c r="V411" s="2">
        <f t="shared" si="154"/>
        <v>0</v>
      </c>
      <c r="W411" s="2">
        <f t="shared" si="155"/>
        <v>0</v>
      </c>
      <c r="AB411" s="2">
        <f t="shared" si="156"/>
        <v>0</v>
      </c>
      <c r="AC411" s="2">
        <f t="shared" si="157"/>
        <v>0</v>
      </c>
      <c r="AD411" s="2">
        <f t="shared" si="158"/>
        <v>0</v>
      </c>
      <c r="AE411" s="2">
        <f t="shared" si="159"/>
        <v>0</v>
      </c>
      <c r="AF411" s="2">
        <f t="shared" si="160"/>
        <v>0</v>
      </c>
      <c r="AG411" s="2">
        <f t="shared" si="161"/>
        <v>0</v>
      </c>
      <c r="AH411" s="2">
        <f t="shared" si="162"/>
        <v>0</v>
      </c>
      <c r="AI411" s="2">
        <f t="shared" si="163"/>
        <v>0</v>
      </c>
      <c r="AJ411" s="2">
        <f t="shared" si="164"/>
        <v>0</v>
      </c>
      <c r="AK411" s="2" t="s">
        <v>69</v>
      </c>
      <c r="AO411" s="2">
        <f t="shared" si="165"/>
        <v>0</v>
      </c>
      <c r="AP411" s="2">
        <f t="shared" si="166"/>
        <v>0</v>
      </c>
      <c r="AQ411" s="2">
        <f t="shared" si="167"/>
        <v>0</v>
      </c>
      <c r="AR411" s="2">
        <f t="shared" si="168"/>
        <v>0</v>
      </c>
      <c r="AS411" s="2">
        <f t="shared" si="169"/>
        <v>0</v>
      </c>
      <c r="AT411" s="2">
        <f t="shared" si="170"/>
        <v>0</v>
      </c>
    </row>
    <row r="412" spans="15:46" x14ac:dyDescent="0.25">
      <c r="O412" s="2">
        <f t="shared" si="147"/>
        <v>0</v>
      </c>
      <c r="P412" s="2">
        <f t="shared" si="148"/>
        <v>0</v>
      </c>
      <c r="Q412" s="2">
        <f t="shared" si="149"/>
        <v>0</v>
      </c>
      <c r="R412" s="2">
        <f t="shared" si="150"/>
        <v>0</v>
      </c>
      <c r="S412" s="2">
        <f t="shared" si="151"/>
        <v>0</v>
      </c>
      <c r="T412" s="2">
        <f t="shared" si="152"/>
        <v>0</v>
      </c>
      <c r="U412" s="2">
        <f t="shared" si="153"/>
        <v>0</v>
      </c>
      <c r="V412" s="2">
        <f t="shared" si="154"/>
        <v>0</v>
      </c>
      <c r="W412" s="2">
        <f t="shared" si="155"/>
        <v>0</v>
      </c>
      <c r="AB412" s="2">
        <f t="shared" si="156"/>
        <v>0</v>
      </c>
      <c r="AC412" s="2">
        <f t="shared" si="157"/>
        <v>0</v>
      </c>
      <c r="AD412" s="2">
        <f t="shared" si="158"/>
        <v>0</v>
      </c>
      <c r="AE412" s="2">
        <f t="shared" si="159"/>
        <v>0</v>
      </c>
      <c r="AF412" s="2">
        <f t="shared" si="160"/>
        <v>0</v>
      </c>
      <c r="AG412" s="2">
        <f t="shared" si="161"/>
        <v>0</v>
      </c>
      <c r="AH412" s="2">
        <f t="shared" si="162"/>
        <v>0</v>
      </c>
      <c r="AI412" s="2">
        <f t="shared" si="163"/>
        <v>0</v>
      </c>
      <c r="AJ412" s="2">
        <f t="shared" si="164"/>
        <v>0</v>
      </c>
      <c r="AK412" s="2" t="s">
        <v>69</v>
      </c>
      <c r="AO412" s="2">
        <f t="shared" si="165"/>
        <v>0</v>
      </c>
      <c r="AP412" s="2">
        <f t="shared" si="166"/>
        <v>0</v>
      </c>
      <c r="AQ412" s="2">
        <f t="shared" si="167"/>
        <v>0</v>
      </c>
      <c r="AR412" s="2">
        <f t="shared" si="168"/>
        <v>0</v>
      </c>
      <c r="AS412" s="2">
        <f t="shared" si="169"/>
        <v>0</v>
      </c>
      <c r="AT412" s="2">
        <f t="shared" si="170"/>
        <v>0</v>
      </c>
    </row>
    <row r="413" spans="15:46" x14ac:dyDescent="0.25">
      <c r="O413" s="2">
        <f t="shared" si="147"/>
        <v>0</v>
      </c>
      <c r="P413" s="2">
        <f t="shared" si="148"/>
        <v>0</v>
      </c>
      <c r="Q413" s="2">
        <f t="shared" si="149"/>
        <v>0</v>
      </c>
      <c r="R413" s="2">
        <f t="shared" si="150"/>
        <v>0</v>
      </c>
      <c r="S413" s="2">
        <f t="shared" si="151"/>
        <v>0</v>
      </c>
      <c r="T413" s="2">
        <f t="shared" si="152"/>
        <v>0</v>
      </c>
      <c r="U413" s="2">
        <f t="shared" si="153"/>
        <v>0</v>
      </c>
      <c r="V413" s="2">
        <f t="shared" si="154"/>
        <v>0</v>
      </c>
      <c r="W413" s="2">
        <f t="shared" si="155"/>
        <v>0</v>
      </c>
      <c r="AB413" s="2">
        <f t="shared" si="156"/>
        <v>0</v>
      </c>
      <c r="AC413" s="2">
        <f t="shared" si="157"/>
        <v>0</v>
      </c>
      <c r="AD413" s="2">
        <f t="shared" si="158"/>
        <v>0</v>
      </c>
      <c r="AE413" s="2">
        <f t="shared" si="159"/>
        <v>0</v>
      </c>
      <c r="AF413" s="2">
        <f t="shared" si="160"/>
        <v>0</v>
      </c>
      <c r="AG413" s="2">
        <f t="shared" si="161"/>
        <v>0</v>
      </c>
      <c r="AH413" s="2">
        <f t="shared" si="162"/>
        <v>0</v>
      </c>
      <c r="AI413" s="2">
        <f t="shared" si="163"/>
        <v>0</v>
      </c>
      <c r="AJ413" s="2">
        <f t="shared" si="164"/>
        <v>0</v>
      </c>
      <c r="AK413" s="2" t="s">
        <v>69</v>
      </c>
      <c r="AO413" s="2">
        <f t="shared" si="165"/>
        <v>0</v>
      </c>
      <c r="AP413" s="2">
        <f t="shared" si="166"/>
        <v>0</v>
      </c>
      <c r="AQ413" s="2">
        <f t="shared" si="167"/>
        <v>0</v>
      </c>
      <c r="AR413" s="2">
        <f t="shared" si="168"/>
        <v>0</v>
      </c>
      <c r="AS413" s="2">
        <f t="shared" si="169"/>
        <v>0</v>
      </c>
      <c r="AT413" s="2">
        <f t="shared" si="170"/>
        <v>0</v>
      </c>
    </row>
    <row r="414" spans="15:46" x14ac:dyDescent="0.25">
      <c r="O414" s="2">
        <f t="shared" si="147"/>
        <v>0</v>
      </c>
      <c r="P414" s="2">
        <f t="shared" si="148"/>
        <v>0</v>
      </c>
      <c r="Q414" s="2">
        <f t="shared" si="149"/>
        <v>0</v>
      </c>
      <c r="R414" s="2">
        <f t="shared" si="150"/>
        <v>0</v>
      </c>
      <c r="S414" s="2">
        <f t="shared" si="151"/>
        <v>0</v>
      </c>
      <c r="T414" s="2">
        <f t="shared" si="152"/>
        <v>0</v>
      </c>
      <c r="U414" s="2">
        <f t="shared" si="153"/>
        <v>0</v>
      </c>
      <c r="V414" s="2">
        <f t="shared" si="154"/>
        <v>0</v>
      </c>
      <c r="W414" s="2">
        <f t="shared" si="155"/>
        <v>0</v>
      </c>
      <c r="AB414" s="2">
        <f t="shared" si="156"/>
        <v>0</v>
      </c>
      <c r="AC414" s="2">
        <f t="shared" si="157"/>
        <v>0</v>
      </c>
      <c r="AD414" s="2">
        <f t="shared" si="158"/>
        <v>0</v>
      </c>
      <c r="AE414" s="2">
        <f t="shared" si="159"/>
        <v>0</v>
      </c>
      <c r="AF414" s="2">
        <f t="shared" si="160"/>
        <v>0</v>
      </c>
      <c r="AG414" s="2">
        <f t="shared" si="161"/>
        <v>0</v>
      </c>
      <c r="AH414" s="2">
        <f t="shared" si="162"/>
        <v>0</v>
      </c>
      <c r="AI414" s="2">
        <f t="shared" si="163"/>
        <v>0</v>
      </c>
      <c r="AJ414" s="2">
        <f t="shared" si="164"/>
        <v>0</v>
      </c>
      <c r="AK414" s="2" t="s">
        <v>69</v>
      </c>
      <c r="AO414" s="2">
        <f t="shared" si="165"/>
        <v>0</v>
      </c>
      <c r="AP414" s="2">
        <f t="shared" si="166"/>
        <v>0</v>
      </c>
      <c r="AQ414" s="2">
        <f t="shared" si="167"/>
        <v>0</v>
      </c>
      <c r="AR414" s="2">
        <f t="shared" si="168"/>
        <v>0</v>
      </c>
      <c r="AS414" s="2">
        <f t="shared" si="169"/>
        <v>0</v>
      </c>
      <c r="AT414" s="2">
        <f t="shared" si="170"/>
        <v>0</v>
      </c>
    </row>
    <row r="415" spans="15:46" x14ac:dyDescent="0.25">
      <c r="O415" s="2">
        <f t="shared" si="147"/>
        <v>0</v>
      </c>
      <c r="P415" s="2">
        <f t="shared" si="148"/>
        <v>0</v>
      </c>
      <c r="Q415" s="2">
        <f t="shared" si="149"/>
        <v>0</v>
      </c>
      <c r="R415" s="2">
        <f t="shared" si="150"/>
        <v>0</v>
      </c>
      <c r="S415" s="2">
        <f t="shared" si="151"/>
        <v>0</v>
      </c>
      <c r="T415" s="2">
        <f t="shared" si="152"/>
        <v>0</v>
      </c>
      <c r="U415" s="2">
        <f t="shared" si="153"/>
        <v>0</v>
      </c>
      <c r="V415" s="2">
        <f t="shared" si="154"/>
        <v>0</v>
      </c>
      <c r="W415" s="2">
        <f t="shared" si="155"/>
        <v>0</v>
      </c>
      <c r="AB415" s="2">
        <f t="shared" si="156"/>
        <v>0</v>
      </c>
      <c r="AC415" s="2">
        <f t="shared" si="157"/>
        <v>0</v>
      </c>
      <c r="AD415" s="2">
        <f t="shared" si="158"/>
        <v>0</v>
      </c>
      <c r="AE415" s="2">
        <f t="shared" si="159"/>
        <v>0</v>
      </c>
      <c r="AF415" s="2">
        <f t="shared" si="160"/>
        <v>0</v>
      </c>
      <c r="AG415" s="2">
        <f t="shared" si="161"/>
        <v>0</v>
      </c>
      <c r="AH415" s="2">
        <f t="shared" si="162"/>
        <v>0</v>
      </c>
      <c r="AI415" s="2">
        <f t="shared" si="163"/>
        <v>0</v>
      </c>
      <c r="AJ415" s="2">
        <f t="shared" si="164"/>
        <v>0</v>
      </c>
      <c r="AK415" s="2" t="s">
        <v>69</v>
      </c>
      <c r="AO415" s="2">
        <f t="shared" si="165"/>
        <v>0</v>
      </c>
      <c r="AP415" s="2">
        <f t="shared" si="166"/>
        <v>0</v>
      </c>
      <c r="AQ415" s="2">
        <f t="shared" si="167"/>
        <v>0</v>
      </c>
      <c r="AR415" s="2">
        <f t="shared" si="168"/>
        <v>0</v>
      </c>
      <c r="AS415" s="2">
        <f t="shared" si="169"/>
        <v>0</v>
      </c>
      <c r="AT415" s="2">
        <f t="shared" si="170"/>
        <v>0</v>
      </c>
    </row>
    <row r="416" spans="15:46" x14ac:dyDescent="0.25">
      <c r="O416" s="2">
        <f t="shared" si="147"/>
        <v>0</v>
      </c>
      <c r="P416" s="2">
        <f t="shared" si="148"/>
        <v>0</v>
      </c>
      <c r="Q416" s="2">
        <f t="shared" si="149"/>
        <v>0</v>
      </c>
      <c r="R416" s="2">
        <f t="shared" si="150"/>
        <v>0</v>
      </c>
      <c r="S416" s="2">
        <f t="shared" si="151"/>
        <v>0</v>
      </c>
      <c r="T416" s="2">
        <f t="shared" si="152"/>
        <v>0</v>
      </c>
      <c r="U416" s="2">
        <f t="shared" si="153"/>
        <v>0</v>
      </c>
      <c r="V416" s="2">
        <f t="shared" si="154"/>
        <v>0</v>
      </c>
      <c r="W416" s="2">
        <f t="shared" si="155"/>
        <v>0</v>
      </c>
      <c r="AB416" s="2">
        <f t="shared" si="156"/>
        <v>0</v>
      </c>
      <c r="AC416" s="2">
        <f t="shared" si="157"/>
        <v>0</v>
      </c>
      <c r="AD416" s="2">
        <f t="shared" si="158"/>
        <v>0</v>
      </c>
      <c r="AE416" s="2">
        <f t="shared" si="159"/>
        <v>0</v>
      </c>
      <c r="AF416" s="2">
        <f t="shared" si="160"/>
        <v>0</v>
      </c>
      <c r="AG416" s="2">
        <f t="shared" si="161"/>
        <v>0</v>
      </c>
      <c r="AH416" s="2">
        <f t="shared" si="162"/>
        <v>0</v>
      </c>
      <c r="AI416" s="2">
        <f t="shared" si="163"/>
        <v>0</v>
      </c>
      <c r="AJ416" s="2">
        <f t="shared" si="164"/>
        <v>0</v>
      </c>
      <c r="AK416" s="2" t="s">
        <v>69</v>
      </c>
      <c r="AO416" s="2">
        <f t="shared" si="165"/>
        <v>0</v>
      </c>
      <c r="AP416" s="2">
        <f t="shared" si="166"/>
        <v>0</v>
      </c>
      <c r="AQ416" s="2">
        <f t="shared" si="167"/>
        <v>0</v>
      </c>
      <c r="AR416" s="2">
        <f t="shared" si="168"/>
        <v>0</v>
      </c>
      <c r="AS416" s="2">
        <f t="shared" si="169"/>
        <v>0</v>
      </c>
      <c r="AT416" s="2">
        <f t="shared" si="170"/>
        <v>0</v>
      </c>
    </row>
    <row r="417" spans="15:46" x14ac:dyDescent="0.25">
      <c r="O417" s="2">
        <f t="shared" si="147"/>
        <v>0</v>
      </c>
      <c r="P417" s="2">
        <f t="shared" si="148"/>
        <v>0</v>
      </c>
      <c r="Q417" s="2">
        <f t="shared" si="149"/>
        <v>0</v>
      </c>
      <c r="R417" s="2">
        <f t="shared" si="150"/>
        <v>0</v>
      </c>
      <c r="S417" s="2">
        <f t="shared" si="151"/>
        <v>0</v>
      </c>
      <c r="T417" s="2">
        <f t="shared" si="152"/>
        <v>0</v>
      </c>
      <c r="U417" s="2">
        <f t="shared" si="153"/>
        <v>0</v>
      </c>
      <c r="V417" s="2">
        <f t="shared" si="154"/>
        <v>0</v>
      </c>
      <c r="W417" s="2">
        <f t="shared" si="155"/>
        <v>0</v>
      </c>
      <c r="AB417" s="2">
        <f t="shared" si="156"/>
        <v>0</v>
      </c>
      <c r="AC417" s="2">
        <f t="shared" si="157"/>
        <v>0</v>
      </c>
      <c r="AD417" s="2">
        <f t="shared" si="158"/>
        <v>0</v>
      </c>
      <c r="AE417" s="2">
        <f t="shared" si="159"/>
        <v>0</v>
      </c>
      <c r="AF417" s="2">
        <f t="shared" si="160"/>
        <v>0</v>
      </c>
      <c r="AG417" s="2">
        <f t="shared" si="161"/>
        <v>0</v>
      </c>
      <c r="AH417" s="2">
        <f t="shared" si="162"/>
        <v>0</v>
      </c>
      <c r="AI417" s="2">
        <f t="shared" si="163"/>
        <v>0</v>
      </c>
      <c r="AJ417" s="2">
        <f t="shared" si="164"/>
        <v>0</v>
      </c>
      <c r="AK417" s="2" t="s">
        <v>69</v>
      </c>
      <c r="AO417" s="2">
        <f t="shared" si="165"/>
        <v>0</v>
      </c>
      <c r="AP417" s="2">
        <f t="shared" si="166"/>
        <v>0</v>
      </c>
      <c r="AQ417" s="2">
        <f t="shared" si="167"/>
        <v>0</v>
      </c>
      <c r="AR417" s="2">
        <f t="shared" si="168"/>
        <v>0</v>
      </c>
      <c r="AS417" s="2">
        <f t="shared" si="169"/>
        <v>0</v>
      </c>
      <c r="AT417" s="2">
        <f t="shared" si="170"/>
        <v>0</v>
      </c>
    </row>
    <row r="418" spans="15:46" x14ac:dyDescent="0.25">
      <c r="O418" s="2">
        <f t="shared" si="147"/>
        <v>0</v>
      </c>
      <c r="P418" s="2">
        <f t="shared" si="148"/>
        <v>0</v>
      </c>
      <c r="Q418" s="2">
        <f t="shared" si="149"/>
        <v>0</v>
      </c>
      <c r="R418" s="2">
        <f t="shared" si="150"/>
        <v>0</v>
      </c>
      <c r="S418" s="2">
        <f t="shared" si="151"/>
        <v>0</v>
      </c>
      <c r="T418" s="2">
        <f t="shared" si="152"/>
        <v>0</v>
      </c>
      <c r="U418" s="2">
        <f t="shared" si="153"/>
        <v>0</v>
      </c>
      <c r="V418" s="2">
        <f t="shared" si="154"/>
        <v>0</v>
      </c>
      <c r="W418" s="2">
        <f t="shared" si="155"/>
        <v>0</v>
      </c>
      <c r="AB418" s="2">
        <f t="shared" si="156"/>
        <v>0</v>
      </c>
      <c r="AC418" s="2">
        <f t="shared" si="157"/>
        <v>0</v>
      </c>
      <c r="AD418" s="2">
        <f t="shared" si="158"/>
        <v>0</v>
      </c>
      <c r="AE418" s="2">
        <f t="shared" si="159"/>
        <v>0</v>
      </c>
      <c r="AF418" s="2">
        <f t="shared" si="160"/>
        <v>0</v>
      </c>
      <c r="AG418" s="2">
        <f t="shared" si="161"/>
        <v>0</v>
      </c>
      <c r="AH418" s="2">
        <f t="shared" si="162"/>
        <v>0</v>
      </c>
      <c r="AI418" s="2">
        <f t="shared" si="163"/>
        <v>0</v>
      </c>
      <c r="AJ418" s="2">
        <f t="shared" si="164"/>
        <v>0</v>
      </c>
      <c r="AK418" s="2" t="s">
        <v>69</v>
      </c>
      <c r="AO418" s="2">
        <f t="shared" si="165"/>
        <v>0</v>
      </c>
      <c r="AP418" s="2">
        <f t="shared" si="166"/>
        <v>0</v>
      </c>
      <c r="AQ418" s="2">
        <f t="shared" si="167"/>
        <v>0</v>
      </c>
      <c r="AR418" s="2">
        <f t="shared" si="168"/>
        <v>0</v>
      </c>
      <c r="AS418" s="2">
        <f t="shared" si="169"/>
        <v>0</v>
      </c>
      <c r="AT418" s="2">
        <f t="shared" si="170"/>
        <v>0</v>
      </c>
    </row>
    <row r="419" spans="15:46" x14ac:dyDescent="0.25">
      <c r="O419" s="2">
        <f t="shared" si="147"/>
        <v>0</v>
      </c>
      <c r="P419" s="2">
        <f t="shared" si="148"/>
        <v>0</v>
      </c>
      <c r="Q419" s="2">
        <f t="shared" si="149"/>
        <v>0</v>
      </c>
      <c r="R419" s="2">
        <f t="shared" si="150"/>
        <v>0</v>
      </c>
      <c r="S419" s="2">
        <f t="shared" si="151"/>
        <v>0</v>
      </c>
      <c r="T419" s="2">
        <f t="shared" si="152"/>
        <v>0</v>
      </c>
      <c r="U419" s="2">
        <f t="shared" si="153"/>
        <v>0</v>
      </c>
      <c r="V419" s="2">
        <f t="shared" si="154"/>
        <v>0</v>
      </c>
      <c r="W419" s="2">
        <f t="shared" si="155"/>
        <v>0</v>
      </c>
      <c r="AB419" s="2">
        <f t="shared" si="156"/>
        <v>0</v>
      </c>
      <c r="AC419" s="2">
        <f t="shared" si="157"/>
        <v>0</v>
      </c>
      <c r="AD419" s="2">
        <f t="shared" si="158"/>
        <v>0</v>
      </c>
      <c r="AE419" s="2">
        <f t="shared" si="159"/>
        <v>0</v>
      </c>
      <c r="AF419" s="2">
        <f t="shared" si="160"/>
        <v>0</v>
      </c>
      <c r="AG419" s="2">
        <f t="shared" si="161"/>
        <v>0</v>
      </c>
      <c r="AH419" s="2">
        <f t="shared" si="162"/>
        <v>0</v>
      </c>
      <c r="AI419" s="2">
        <f t="shared" si="163"/>
        <v>0</v>
      </c>
      <c r="AJ419" s="2">
        <f t="shared" si="164"/>
        <v>0</v>
      </c>
      <c r="AK419" s="2" t="s">
        <v>69</v>
      </c>
      <c r="AO419" s="2">
        <f t="shared" si="165"/>
        <v>0</v>
      </c>
      <c r="AP419" s="2">
        <f t="shared" si="166"/>
        <v>0</v>
      </c>
      <c r="AQ419" s="2">
        <f t="shared" si="167"/>
        <v>0</v>
      </c>
      <c r="AR419" s="2">
        <f t="shared" si="168"/>
        <v>0</v>
      </c>
      <c r="AS419" s="2">
        <f t="shared" si="169"/>
        <v>0</v>
      </c>
      <c r="AT419" s="2">
        <f t="shared" si="170"/>
        <v>0</v>
      </c>
    </row>
    <row r="420" spans="15:46" x14ac:dyDescent="0.25">
      <c r="O420" s="2">
        <f t="shared" si="147"/>
        <v>0</v>
      </c>
      <c r="P420" s="2">
        <f t="shared" si="148"/>
        <v>0</v>
      </c>
      <c r="Q420" s="2">
        <f t="shared" si="149"/>
        <v>0</v>
      </c>
      <c r="R420" s="2">
        <f t="shared" si="150"/>
        <v>0</v>
      </c>
      <c r="S420" s="2">
        <f t="shared" si="151"/>
        <v>0</v>
      </c>
      <c r="T420" s="2">
        <f t="shared" si="152"/>
        <v>0</v>
      </c>
      <c r="U420" s="2">
        <f t="shared" si="153"/>
        <v>0</v>
      </c>
      <c r="V420" s="2">
        <f t="shared" si="154"/>
        <v>0</v>
      </c>
      <c r="W420" s="2">
        <f t="shared" si="155"/>
        <v>0</v>
      </c>
      <c r="AB420" s="2">
        <f t="shared" si="156"/>
        <v>0</v>
      </c>
      <c r="AC420" s="2">
        <f t="shared" si="157"/>
        <v>0</v>
      </c>
      <c r="AD420" s="2">
        <f t="shared" si="158"/>
        <v>0</v>
      </c>
      <c r="AE420" s="2">
        <f t="shared" si="159"/>
        <v>0</v>
      </c>
      <c r="AF420" s="2">
        <f t="shared" si="160"/>
        <v>0</v>
      </c>
      <c r="AG420" s="2">
        <f t="shared" si="161"/>
        <v>0</v>
      </c>
      <c r="AH420" s="2">
        <f t="shared" si="162"/>
        <v>0</v>
      </c>
      <c r="AI420" s="2">
        <f t="shared" si="163"/>
        <v>0</v>
      </c>
      <c r="AJ420" s="2">
        <f t="shared" si="164"/>
        <v>0</v>
      </c>
      <c r="AK420" s="2" t="s">
        <v>69</v>
      </c>
      <c r="AO420" s="2">
        <f t="shared" si="165"/>
        <v>0</v>
      </c>
      <c r="AP420" s="2">
        <f t="shared" si="166"/>
        <v>0</v>
      </c>
      <c r="AQ420" s="2">
        <f t="shared" si="167"/>
        <v>0</v>
      </c>
      <c r="AR420" s="2">
        <f t="shared" si="168"/>
        <v>0</v>
      </c>
      <c r="AS420" s="2">
        <f t="shared" si="169"/>
        <v>0</v>
      </c>
      <c r="AT420" s="2">
        <f t="shared" si="170"/>
        <v>0</v>
      </c>
    </row>
    <row r="421" spans="15:46" x14ac:dyDescent="0.25">
      <c r="O421" s="2">
        <f t="shared" si="147"/>
        <v>0</v>
      </c>
      <c r="P421" s="2">
        <f t="shared" si="148"/>
        <v>0</v>
      </c>
      <c r="Q421" s="2">
        <f t="shared" si="149"/>
        <v>0</v>
      </c>
      <c r="R421" s="2">
        <f t="shared" si="150"/>
        <v>0</v>
      </c>
      <c r="S421" s="2">
        <f t="shared" si="151"/>
        <v>0</v>
      </c>
      <c r="T421" s="2">
        <f t="shared" si="152"/>
        <v>0</v>
      </c>
      <c r="U421" s="2">
        <f t="shared" si="153"/>
        <v>0</v>
      </c>
      <c r="V421" s="2">
        <f t="shared" si="154"/>
        <v>0</v>
      </c>
      <c r="W421" s="2">
        <f t="shared" si="155"/>
        <v>0</v>
      </c>
      <c r="AB421" s="2">
        <f t="shared" si="156"/>
        <v>0</v>
      </c>
      <c r="AC421" s="2">
        <f t="shared" si="157"/>
        <v>0</v>
      </c>
      <c r="AD421" s="2">
        <f t="shared" si="158"/>
        <v>0</v>
      </c>
      <c r="AE421" s="2">
        <f t="shared" si="159"/>
        <v>0</v>
      </c>
      <c r="AF421" s="2">
        <f t="shared" si="160"/>
        <v>0</v>
      </c>
      <c r="AG421" s="2">
        <f t="shared" si="161"/>
        <v>0</v>
      </c>
      <c r="AH421" s="2">
        <f t="shared" si="162"/>
        <v>0</v>
      </c>
      <c r="AI421" s="2">
        <f t="shared" si="163"/>
        <v>0</v>
      </c>
      <c r="AJ421" s="2">
        <f t="shared" si="164"/>
        <v>0</v>
      </c>
      <c r="AK421" s="2" t="s">
        <v>69</v>
      </c>
      <c r="AO421" s="2">
        <f t="shared" si="165"/>
        <v>0</v>
      </c>
      <c r="AP421" s="2">
        <f t="shared" si="166"/>
        <v>0</v>
      </c>
      <c r="AQ421" s="2">
        <f t="shared" si="167"/>
        <v>0</v>
      </c>
      <c r="AR421" s="2">
        <f t="shared" si="168"/>
        <v>0</v>
      </c>
      <c r="AS421" s="2">
        <f t="shared" si="169"/>
        <v>0</v>
      </c>
      <c r="AT421" s="2">
        <f t="shared" si="170"/>
        <v>0</v>
      </c>
    </row>
    <row r="422" spans="15:46" x14ac:dyDescent="0.25">
      <c r="O422" s="2">
        <f t="shared" si="147"/>
        <v>0</v>
      </c>
      <c r="P422" s="2">
        <f t="shared" si="148"/>
        <v>0</v>
      </c>
      <c r="Q422" s="2">
        <f t="shared" si="149"/>
        <v>0</v>
      </c>
      <c r="R422" s="2">
        <f t="shared" si="150"/>
        <v>0</v>
      </c>
      <c r="S422" s="2">
        <f t="shared" si="151"/>
        <v>0</v>
      </c>
      <c r="T422" s="2">
        <f t="shared" si="152"/>
        <v>0</v>
      </c>
      <c r="U422" s="2">
        <f t="shared" si="153"/>
        <v>0</v>
      </c>
      <c r="V422" s="2">
        <f t="shared" si="154"/>
        <v>0</v>
      </c>
      <c r="W422" s="2">
        <f t="shared" si="155"/>
        <v>0</v>
      </c>
      <c r="AB422" s="2">
        <f t="shared" si="156"/>
        <v>0</v>
      </c>
      <c r="AC422" s="2">
        <f t="shared" si="157"/>
        <v>0</v>
      </c>
      <c r="AD422" s="2">
        <f t="shared" si="158"/>
        <v>0</v>
      </c>
      <c r="AE422" s="2">
        <f t="shared" si="159"/>
        <v>0</v>
      </c>
      <c r="AF422" s="2">
        <f t="shared" si="160"/>
        <v>0</v>
      </c>
      <c r="AG422" s="2">
        <f t="shared" si="161"/>
        <v>0</v>
      </c>
      <c r="AH422" s="2">
        <f t="shared" si="162"/>
        <v>0</v>
      </c>
      <c r="AI422" s="2">
        <f t="shared" si="163"/>
        <v>0</v>
      </c>
      <c r="AJ422" s="2">
        <f t="shared" si="164"/>
        <v>0</v>
      </c>
      <c r="AK422" s="2" t="s">
        <v>69</v>
      </c>
      <c r="AO422" s="2">
        <f t="shared" si="165"/>
        <v>0</v>
      </c>
      <c r="AP422" s="2">
        <f t="shared" si="166"/>
        <v>0</v>
      </c>
      <c r="AQ422" s="2">
        <f t="shared" si="167"/>
        <v>0</v>
      </c>
      <c r="AR422" s="2">
        <f t="shared" si="168"/>
        <v>0</v>
      </c>
      <c r="AS422" s="2">
        <f t="shared" si="169"/>
        <v>0</v>
      </c>
      <c r="AT422" s="2">
        <f t="shared" si="170"/>
        <v>0</v>
      </c>
    </row>
    <row r="423" spans="15:46" x14ac:dyDescent="0.25">
      <c r="O423" s="2">
        <f t="shared" si="147"/>
        <v>0</v>
      </c>
      <c r="P423" s="2">
        <f t="shared" si="148"/>
        <v>0</v>
      </c>
      <c r="Q423" s="2">
        <f t="shared" si="149"/>
        <v>0</v>
      </c>
      <c r="R423" s="2">
        <f t="shared" si="150"/>
        <v>0</v>
      </c>
      <c r="S423" s="2">
        <f t="shared" si="151"/>
        <v>0</v>
      </c>
      <c r="T423" s="2">
        <f t="shared" si="152"/>
        <v>0</v>
      </c>
      <c r="U423" s="2">
        <f t="shared" si="153"/>
        <v>0</v>
      </c>
      <c r="V423" s="2">
        <f t="shared" si="154"/>
        <v>0</v>
      </c>
      <c r="W423" s="2">
        <f t="shared" si="155"/>
        <v>0</v>
      </c>
      <c r="AB423" s="2">
        <f t="shared" si="156"/>
        <v>0</v>
      </c>
      <c r="AC423" s="2">
        <f t="shared" si="157"/>
        <v>0</v>
      </c>
      <c r="AD423" s="2">
        <f t="shared" si="158"/>
        <v>0</v>
      </c>
      <c r="AE423" s="2">
        <f t="shared" si="159"/>
        <v>0</v>
      </c>
      <c r="AF423" s="2">
        <f t="shared" si="160"/>
        <v>0</v>
      </c>
      <c r="AG423" s="2">
        <f t="shared" si="161"/>
        <v>0</v>
      </c>
      <c r="AH423" s="2">
        <f t="shared" si="162"/>
        <v>0</v>
      </c>
      <c r="AI423" s="2">
        <f t="shared" si="163"/>
        <v>0</v>
      </c>
      <c r="AJ423" s="2">
        <f t="shared" si="164"/>
        <v>0</v>
      </c>
      <c r="AK423" s="2" t="s">
        <v>69</v>
      </c>
      <c r="AO423" s="2">
        <f t="shared" si="165"/>
        <v>0</v>
      </c>
      <c r="AP423" s="2">
        <f t="shared" si="166"/>
        <v>0</v>
      </c>
      <c r="AQ423" s="2">
        <f t="shared" si="167"/>
        <v>0</v>
      </c>
      <c r="AR423" s="2">
        <f t="shared" si="168"/>
        <v>0</v>
      </c>
      <c r="AS423" s="2">
        <f t="shared" si="169"/>
        <v>0</v>
      </c>
      <c r="AT423" s="2">
        <f t="shared" si="170"/>
        <v>0</v>
      </c>
    </row>
    <row r="424" spans="15:46" x14ac:dyDescent="0.25">
      <c r="O424" s="2">
        <f t="shared" si="147"/>
        <v>0</v>
      </c>
      <c r="P424" s="2">
        <f t="shared" si="148"/>
        <v>0</v>
      </c>
      <c r="Q424" s="2">
        <f t="shared" si="149"/>
        <v>0</v>
      </c>
      <c r="R424" s="2">
        <f t="shared" si="150"/>
        <v>0</v>
      </c>
      <c r="S424" s="2">
        <f t="shared" si="151"/>
        <v>0</v>
      </c>
      <c r="T424" s="2">
        <f t="shared" si="152"/>
        <v>0</v>
      </c>
      <c r="U424" s="2">
        <f t="shared" si="153"/>
        <v>0</v>
      </c>
      <c r="V424" s="2">
        <f t="shared" si="154"/>
        <v>0</v>
      </c>
      <c r="W424" s="2">
        <f t="shared" si="155"/>
        <v>0</v>
      </c>
      <c r="AB424" s="2">
        <f t="shared" si="156"/>
        <v>0</v>
      </c>
      <c r="AC424" s="2">
        <f t="shared" si="157"/>
        <v>0</v>
      </c>
      <c r="AD424" s="2">
        <f t="shared" si="158"/>
        <v>0</v>
      </c>
      <c r="AE424" s="2">
        <f t="shared" si="159"/>
        <v>0</v>
      </c>
      <c r="AF424" s="2">
        <f t="shared" si="160"/>
        <v>0</v>
      </c>
      <c r="AG424" s="2">
        <f t="shared" si="161"/>
        <v>0</v>
      </c>
      <c r="AH424" s="2">
        <f t="shared" si="162"/>
        <v>0</v>
      </c>
      <c r="AI424" s="2">
        <f t="shared" si="163"/>
        <v>0</v>
      </c>
      <c r="AJ424" s="2">
        <f t="shared" si="164"/>
        <v>0</v>
      </c>
      <c r="AK424" s="2" t="s">
        <v>69</v>
      </c>
      <c r="AO424" s="2">
        <f t="shared" si="165"/>
        <v>0</v>
      </c>
      <c r="AP424" s="2">
        <f t="shared" si="166"/>
        <v>0</v>
      </c>
      <c r="AQ424" s="2">
        <f t="shared" si="167"/>
        <v>0</v>
      </c>
      <c r="AR424" s="2">
        <f t="shared" si="168"/>
        <v>0</v>
      </c>
      <c r="AS424" s="2">
        <f t="shared" si="169"/>
        <v>0</v>
      </c>
      <c r="AT424" s="2">
        <f t="shared" si="170"/>
        <v>0</v>
      </c>
    </row>
    <row r="425" spans="15:46" x14ac:dyDescent="0.25">
      <c r="O425" s="2">
        <f t="shared" si="147"/>
        <v>0</v>
      </c>
      <c r="P425" s="2">
        <f t="shared" si="148"/>
        <v>0</v>
      </c>
      <c r="Q425" s="2">
        <f t="shared" si="149"/>
        <v>0</v>
      </c>
      <c r="R425" s="2">
        <f t="shared" si="150"/>
        <v>0</v>
      </c>
      <c r="S425" s="2">
        <f t="shared" si="151"/>
        <v>0</v>
      </c>
      <c r="T425" s="2">
        <f t="shared" si="152"/>
        <v>0</v>
      </c>
      <c r="U425" s="2">
        <f t="shared" si="153"/>
        <v>0</v>
      </c>
      <c r="V425" s="2">
        <f t="shared" si="154"/>
        <v>0</v>
      </c>
      <c r="W425" s="2">
        <f t="shared" si="155"/>
        <v>0</v>
      </c>
      <c r="AB425" s="2">
        <f t="shared" si="156"/>
        <v>0</v>
      </c>
      <c r="AC425" s="2">
        <f t="shared" si="157"/>
        <v>0</v>
      </c>
      <c r="AD425" s="2">
        <f t="shared" si="158"/>
        <v>0</v>
      </c>
      <c r="AE425" s="2">
        <f t="shared" si="159"/>
        <v>0</v>
      </c>
      <c r="AF425" s="2">
        <f t="shared" si="160"/>
        <v>0</v>
      </c>
      <c r="AG425" s="2">
        <f t="shared" si="161"/>
        <v>0</v>
      </c>
      <c r="AH425" s="2">
        <f t="shared" si="162"/>
        <v>0</v>
      </c>
      <c r="AI425" s="2">
        <f t="shared" si="163"/>
        <v>0</v>
      </c>
      <c r="AJ425" s="2">
        <f t="shared" si="164"/>
        <v>0</v>
      </c>
      <c r="AK425" s="2" t="s">
        <v>69</v>
      </c>
      <c r="AO425" s="2">
        <f t="shared" si="165"/>
        <v>0</v>
      </c>
      <c r="AP425" s="2">
        <f t="shared" si="166"/>
        <v>0</v>
      </c>
      <c r="AQ425" s="2">
        <f t="shared" si="167"/>
        <v>0</v>
      </c>
      <c r="AR425" s="2">
        <f t="shared" si="168"/>
        <v>0</v>
      </c>
      <c r="AS425" s="2">
        <f t="shared" si="169"/>
        <v>0</v>
      </c>
      <c r="AT425" s="2">
        <f t="shared" si="170"/>
        <v>0</v>
      </c>
    </row>
    <row r="426" spans="15:46" x14ac:dyDescent="0.25">
      <c r="O426" s="2">
        <f t="shared" si="147"/>
        <v>0</v>
      </c>
      <c r="P426" s="2">
        <f t="shared" si="148"/>
        <v>0</v>
      </c>
      <c r="Q426" s="2">
        <f t="shared" si="149"/>
        <v>0</v>
      </c>
      <c r="R426" s="2">
        <f t="shared" si="150"/>
        <v>0</v>
      </c>
      <c r="S426" s="2">
        <f t="shared" si="151"/>
        <v>0</v>
      </c>
      <c r="T426" s="2">
        <f t="shared" si="152"/>
        <v>0</v>
      </c>
      <c r="U426" s="2">
        <f t="shared" si="153"/>
        <v>0</v>
      </c>
      <c r="V426" s="2">
        <f t="shared" si="154"/>
        <v>0</v>
      </c>
      <c r="W426" s="2">
        <f t="shared" si="155"/>
        <v>0</v>
      </c>
      <c r="AB426" s="2">
        <f t="shared" si="156"/>
        <v>0</v>
      </c>
      <c r="AC426" s="2">
        <f t="shared" si="157"/>
        <v>0</v>
      </c>
      <c r="AD426" s="2">
        <f t="shared" si="158"/>
        <v>0</v>
      </c>
      <c r="AE426" s="2">
        <f t="shared" si="159"/>
        <v>0</v>
      </c>
      <c r="AF426" s="2">
        <f t="shared" si="160"/>
        <v>0</v>
      </c>
      <c r="AG426" s="2">
        <f t="shared" si="161"/>
        <v>0</v>
      </c>
      <c r="AH426" s="2">
        <f t="shared" si="162"/>
        <v>0</v>
      </c>
      <c r="AI426" s="2">
        <f t="shared" si="163"/>
        <v>0</v>
      </c>
      <c r="AJ426" s="2">
        <f t="shared" si="164"/>
        <v>0</v>
      </c>
      <c r="AK426" s="2" t="s">
        <v>69</v>
      </c>
      <c r="AO426" s="2">
        <f t="shared" si="165"/>
        <v>0</v>
      </c>
      <c r="AP426" s="2">
        <f t="shared" si="166"/>
        <v>0</v>
      </c>
      <c r="AQ426" s="2">
        <f t="shared" si="167"/>
        <v>0</v>
      </c>
      <c r="AR426" s="2">
        <f t="shared" si="168"/>
        <v>0</v>
      </c>
      <c r="AS426" s="2">
        <f t="shared" si="169"/>
        <v>0</v>
      </c>
      <c r="AT426" s="2">
        <f t="shared" si="170"/>
        <v>0</v>
      </c>
    </row>
    <row r="427" spans="15:46" x14ac:dyDescent="0.25">
      <c r="O427" s="2">
        <f t="shared" si="147"/>
        <v>0</v>
      </c>
      <c r="P427" s="2">
        <f t="shared" si="148"/>
        <v>0</v>
      </c>
      <c r="Q427" s="2">
        <f t="shared" si="149"/>
        <v>0</v>
      </c>
      <c r="R427" s="2">
        <f t="shared" si="150"/>
        <v>0</v>
      </c>
      <c r="S427" s="2">
        <f t="shared" si="151"/>
        <v>0</v>
      </c>
      <c r="T427" s="2">
        <f t="shared" si="152"/>
        <v>0</v>
      </c>
      <c r="U427" s="2">
        <f t="shared" si="153"/>
        <v>0</v>
      </c>
      <c r="V427" s="2">
        <f t="shared" si="154"/>
        <v>0</v>
      </c>
      <c r="W427" s="2">
        <f t="shared" si="155"/>
        <v>0</v>
      </c>
      <c r="AB427" s="2">
        <f t="shared" si="156"/>
        <v>0</v>
      </c>
      <c r="AC427" s="2">
        <f t="shared" si="157"/>
        <v>0</v>
      </c>
      <c r="AD427" s="2">
        <f t="shared" si="158"/>
        <v>0</v>
      </c>
      <c r="AE427" s="2">
        <f t="shared" si="159"/>
        <v>0</v>
      </c>
      <c r="AF427" s="2">
        <f t="shared" si="160"/>
        <v>0</v>
      </c>
      <c r="AG427" s="2">
        <f t="shared" si="161"/>
        <v>0</v>
      </c>
      <c r="AH427" s="2">
        <f t="shared" si="162"/>
        <v>0</v>
      </c>
      <c r="AI427" s="2">
        <f t="shared" si="163"/>
        <v>0</v>
      </c>
      <c r="AJ427" s="2">
        <f t="shared" si="164"/>
        <v>0</v>
      </c>
      <c r="AK427" s="2" t="s">
        <v>69</v>
      </c>
      <c r="AO427" s="2">
        <f t="shared" si="165"/>
        <v>0</v>
      </c>
      <c r="AP427" s="2">
        <f t="shared" si="166"/>
        <v>0</v>
      </c>
      <c r="AQ427" s="2">
        <f t="shared" si="167"/>
        <v>0</v>
      </c>
      <c r="AR427" s="2">
        <f t="shared" si="168"/>
        <v>0</v>
      </c>
      <c r="AS427" s="2">
        <f t="shared" si="169"/>
        <v>0</v>
      </c>
      <c r="AT427" s="2">
        <f t="shared" si="170"/>
        <v>0</v>
      </c>
    </row>
    <row r="428" spans="15:46" x14ac:dyDescent="0.25">
      <c r="O428" s="2">
        <f t="shared" si="147"/>
        <v>0</v>
      </c>
      <c r="P428" s="2">
        <f t="shared" si="148"/>
        <v>0</v>
      </c>
      <c r="Q428" s="2">
        <f t="shared" si="149"/>
        <v>0</v>
      </c>
      <c r="R428" s="2">
        <f t="shared" si="150"/>
        <v>0</v>
      </c>
      <c r="S428" s="2">
        <f t="shared" si="151"/>
        <v>0</v>
      </c>
      <c r="T428" s="2">
        <f t="shared" si="152"/>
        <v>0</v>
      </c>
      <c r="U428" s="2">
        <f t="shared" si="153"/>
        <v>0</v>
      </c>
      <c r="V428" s="2">
        <f t="shared" si="154"/>
        <v>0</v>
      </c>
      <c r="W428" s="2">
        <f t="shared" si="155"/>
        <v>0</v>
      </c>
      <c r="AB428" s="2">
        <f t="shared" si="156"/>
        <v>0</v>
      </c>
      <c r="AC428" s="2">
        <f t="shared" si="157"/>
        <v>0</v>
      </c>
      <c r="AD428" s="2">
        <f t="shared" si="158"/>
        <v>0</v>
      </c>
      <c r="AE428" s="2">
        <f t="shared" si="159"/>
        <v>0</v>
      </c>
      <c r="AF428" s="2">
        <f t="shared" si="160"/>
        <v>0</v>
      </c>
      <c r="AG428" s="2">
        <f t="shared" si="161"/>
        <v>0</v>
      </c>
      <c r="AH428" s="2">
        <f t="shared" si="162"/>
        <v>0</v>
      </c>
      <c r="AI428" s="2">
        <f t="shared" si="163"/>
        <v>0</v>
      </c>
      <c r="AJ428" s="2">
        <f t="shared" si="164"/>
        <v>0</v>
      </c>
      <c r="AK428" s="2" t="s">
        <v>69</v>
      </c>
      <c r="AO428" s="2">
        <f t="shared" si="165"/>
        <v>0</v>
      </c>
      <c r="AP428" s="2">
        <f t="shared" si="166"/>
        <v>0</v>
      </c>
      <c r="AQ428" s="2">
        <f t="shared" si="167"/>
        <v>0</v>
      </c>
      <c r="AR428" s="2">
        <f t="shared" si="168"/>
        <v>0</v>
      </c>
      <c r="AS428" s="2">
        <f t="shared" si="169"/>
        <v>0</v>
      </c>
      <c r="AT428" s="2">
        <f t="shared" si="170"/>
        <v>0</v>
      </c>
    </row>
    <row r="429" spans="15:46" x14ac:dyDescent="0.25">
      <c r="O429" s="2">
        <f t="shared" si="147"/>
        <v>0</v>
      </c>
      <c r="P429" s="2">
        <f t="shared" si="148"/>
        <v>0</v>
      </c>
      <c r="Q429" s="2">
        <f t="shared" si="149"/>
        <v>0</v>
      </c>
      <c r="R429" s="2">
        <f t="shared" si="150"/>
        <v>0</v>
      </c>
      <c r="S429" s="2">
        <f t="shared" si="151"/>
        <v>0</v>
      </c>
      <c r="T429" s="2">
        <f t="shared" si="152"/>
        <v>0</v>
      </c>
      <c r="U429" s="2">
        <f t="shared" si="153"/>
        <v>0</v>
      </c>
      <c r="V429" s="2">
        <f t="shared" si="154"/>
        <v>0</v>
      </c>
      <c r="W429" s="2">
        <f t="shared" si="155"/>
        <v>0</v>
      </c>
      <c r="AB429" s="2">
        <f t="shared" si="156"/>
        <v>0</v>
      </c>
      <c r="AC429" s="2">
        <f t="shared" si="157"/>
        <v>0</v>
      </c>
      <c r="AD429" s="2">
        <f t="shared" si="158"/>
        <v>0</v>
      </c>
      <c r="AE429" s="2">
        <f t="shared" si="159"/>
        <v>0</v>
      </c>
      <c r="AF429" s="2">
        <f t="shared" si="160"/>
        <v>0</v>
      </c>
      <c r="AG429" s="2">
        <f t="shared" si="161"/>
        <v>0</v>
      </c>
      <c r="AH429" s="2">
        <f t="shared" si="162"/>
        <v>0</v>
      </c>
      <c r="AI429" s="2">
        <f t="shared" si="163"/>
        <v>0</v>
      </c>
      <c r="AJ429" s="2">
        <f t="shared" si="164"/>
        <v>0</v>
      </c>
      <c r="AK429" s="2" t="s">
        <v>69</v>
      </c>
      <c r="AO429" s="2">
        <f t="shared" si="165"/>
        <v>0</v>
      </c>
      <c r="AP429" s="2">
        <f t="shared" si="166"/>
        <v>0</v>
      </c>
      <c r="AQ429" s="2">
        <f t="shared" si="167"/>
        <v>0</v>
      </c>
      <c r="AR429" s="2">
        <f t="shared" si="168"/>
        <v>0</v>
      </c>
      <c r="AS429" s="2">
        <f t="shared" si="169"/>
        <v>0</v>
      </c>
      <c r="AT429" s="2">
        <f t="shared" si="170"/>
        <v>0</v>
      </c>
    </row>
    <row r="430" spans="15:46" x14ac:dyDescent="0.25">
      <c r="O430" s="2">
        <f t="shared" si="147"/>
        <v>0</v>
      </c>
      <c r="P430" s="2">
        <f t="shared" si="148"/>
        <v>0</v>
      </c>
      <c r="Q430" s="2">
        <f t="shared" si="149"/>
        <v>0</v>
      </c>
      <c r="R430" s="2">
        <f t="shared" si="150"/>
        <v>0</v>
      </c>
      <c r="S430" s="2">
        <f t="shared" si="151"/>
        <v>0</v>
      </c>
      <c r="T430" s="2">
        <f t="shared" si="152"/>
        <v>0</v>
      </c>
      <c r="U430" s="2">
        <f t="shared" si="153"/>
        <v>0</v>
      </c>
      <c r="V430" s="2">
        <f t="shared" si="154"/>
        <v>0</v>
      </c>
      <c r="W430" s="2">
        <f t="shared" si="155"/>
        <v>0</v>
      </c>
      <c r="AB430" s="2">
        <f t="shared" si="156"/>
        <v>0</v>
      </c>
      <c r="AC430" s="2">
        <f t="shared" si="157"/>
        <v>0</v>
      </c>
      <c r="AD430" s="2">
        <f t="shared" si="158"/>
        <v>0</v>
      </c>
      <c r="AE430" s="2">
        <f t="shared" si="159"/>
        <v>0</v>
      </c>
      <c r="AF430" s="2">
        <f t="shared" si="160"/>
        <v>0</v>
      </c>
      <c r="AG430" s="2">
        <f t="shared" si="161"/>
        <v>0</v>
      </c>
      <c r="AH430" s="2">
        <f t="shared" si="162"/>
        <v>0</v>
      </c>
      <c r="AI430" s="2">
        <f t="shared" si="163"/>
        <v>0</v>
      </c>
      <c r="AJ430" s="2">
        <f t="shared" si="164"/>
        <v>0</v>
      </c>
      <c r="AK430" s="2" t="s">
        <v>69</v>
      </c>
      <c r="AO430" s="2">
        <f t="shared" si="165"/>
        <v>0</v>
      </c>
      <c r="AP430" s="2">
        <f t="shared" si="166"/>
        <v>0</v>
      </c>
      <c r="AQ430" s="2">
        <f t="shared" si="167"/>
        <v>0</v>
      </c>
      <c r="AR430" s="2">
        <f t="shared" si="168"/>
        <v>0</v>
      </c>
      <c r="AS430" s="2">
        <f t="shared" si="169"/>
        <v>0</v>
      </c>
      <c r="AT430" s="2">
        <f t="shared" si="170"/>
        <v>0</v>
      </c>
    </row>
    <row r="431" spans="15:46" x14ac:dyDescent="0.25">
      <c r="O431" s="2">
        <f t="shared" si="147"/>
        <v>0</v>
      </c>
      <c r="P431" s="2">
        <f t="shared" si="148"/>
        <v>0</v>
      </c>
      <c r="Q431" s="2">
        <f t="shared" si="149"/>
        <v>0</v>
      </c>
      <c r="R431" s="2">
        <f t="shared" si="150"/>
        <v>0</v>
      </c>
      <c r="S431" s="2">
        <f t="shared" si="151"/>
        <v>0</v>
      </c>
      <c r="T431" s="2">
        <f t="shared" si="152"/>
        <v>0</v>
      </c>
      <c r="U431" s="2">
        <f t="shared" si="153"/>
        <v>0</v>
      </c>
      <c r="V431" s="2">
        <f t="shared" si="154"/>
        <v>0</v>
      </c>
      <c r="W431" s="2">
        <f t="shared" si="155"/>
        <v>0</v>
      </c>
      <c r="AB431" s="2">
        <f t="shared" si="156"/>
        <v>0</v>
      </c>
      <c r="AC431" s="2">
        <f t="shared" si="157"/>
        <v>0</v>
      </c>
      <c r="AD431" s="2">
        <f t="shared" si="158"/>
        <v>0</v>
      </c>
      <c r="AE431" s="2">
        <f t="shared" si="159"/>
        <v>0</v>
      </c>
      <c r="AF431" s="2">
        <f t="shared" si="160"/>
        <v>0</v>
      </c>
      <c r="AG431" s="2">
        <f t="shared" si="161"/>
        <v>0</v>
      </c>
      <c r="AH431" s="2">
        <f t="shared" si="162"/>
        <v>0</v>
      </c>
      <c r="AI431" s="2">
        <f t="shared" si="163"/>
        <v>0</v>
      </c>
      <c r="AJ431" s="2">
        <f t="shared" si="164"/>
        <v>0</v>
      </c>
      <c r="AK431" s="2" t="s">
        <v>69</v>
      </c>
      <c r="AO431" s="2">
        <f t="shared" si="165"/>
        <v>0</v>
      </c>
      <c r="AP431" s="2">
        <f t="shared" si="166"/>
        <v>0</v>
      </c>
      <c r="AQ431" s="2">
        <f t="shared" si="167"/>
        <v>0</v>
      </c>
      <c r="AR431" s="2">
        <f t="shared" si="168"/>
        <v>0</v>
      </c>
      <c r="AS431" s="2">
        <f t="shared" si="169"/>
        <v>0</v>
      </c>
      <c r="AT431" s="2">
        <f t="shared" si="170"/>
        <v>0</v>
      </c>
    </row>
    <row r="432" spans="15:46" x14ac:dyDescent="0.25">
      <c r="O432" s="2">
        <f t="shared" si="147"/>
        <v>0</v>
      </c>
      <c r="P432" s="2">
        <f t="shared" si="148"/>
        <v>0</v>
      </c>
      <c r="Q432" s="2">
        <f t="shared" si="149"/>
        <v>0</v>
      </c>
      <c r="R432" s="2">
        <f t="shared" si="150"/>
        <v>0</v>
      </c>
      <c r="S432" s="2">
        <f t="shared" si="151"/>
        <v>0</v>
      </c>
      <c r="T432" s="2">
        <f t="shared" si="152"/>
        <v>0</v>
      </c>
      <c r="U432" s="2">
        <f t="shared" si="153"/>
        <v>0</v>
      </c>
      <c r="V432" s="2">
        <f t="shared" si="154"/>
        <v>0</v>
      </c>
      <c r="W432" s="2">
        <f t="shared" si="155"/>
        <v>0</v>
      </c>
      <c r="AB432" s="2">
        <f t="shared" si="156"/>
        <v>0</v>
      </c>
      <c r="AC432" s="2">
        <f t="shared" si="157"/>
        <v>0</v>
      </c>
      <c r="AD432" s="2">
        <f t="shared" si="158"/>
        <v>0</v>
      </c>
      <c r="AE432" s="2">
        <f t="shared" si="159"/>
        <v>0</v>
      </c>
      <c r="AF432" s="2">
        <f t="shared" si="160"/>
        <v>0</v>
      </c>
      <c r="AG432" s="2">
        <f t="shared" si="161"/>
        <v>0</v>
      </c>
      <c r="AH432" s="2">
        <f t="shared" si="162"/>
        <v>0</v>
      </c>
      <c r="AI432" s="2">
        <f t="shared" si="163"/>
        <v>0</v>
      </c>
      <c r="AJ432" s="2">
        <f t="shared" si="164"/>
        <v>0</v>
      </c>
      <c r="AK432" s="2" t="s">
        <v>69</v>
      </c>
      <c r="AO432" s="2">
        <f t="shared" si="165"/>
        <v>0</v>
      </c>
      <c r="AP432" s="2">
        <f t="shared" si="166"/>
        <v>0</v>
      </c>
      <c r="AQ432" s="2">
        <f t="shared" si="167"/>
        <v>0</v>
      </c>
      <c r="AR432" s="2">
        <f t="shared" si="168"/>
        <v>0</v>
      </c>
      <c r="AS432" s="2">
        <f t="shared" si="169"/>
        <v>0</v>
      </c>
      <c r="AT432" s="2">
        <f t="shared" si="170"/>
        <v>0</v>
      </c>
    </row>
    <row r="433" spans="15:46" x14ac:dyDescent="0.25">
      <c r="O433" s="2">
        <f t="shared" si="147"/>
        <v>0</v>
      </c>
      <c r="P433" s="2">
        <f t="shared" si="148"/>
        <v>0</v>
      </c>
      <c r="Q433" s="2">
        <f t="shared" si="149"/>
        <v>0</v>
      </c>
      <c r="R433" s="2">
        <f t="shared" si="150"/>
        <v>0</v>
      </c>
      <c r="S433" s="2">
        <f t="shared" si="151"/>
        <v>0</v>
      </c>
      <c r="T433" s="2">
        <f t="shared" si="152"/>
        <v>0</v>
      </c>
      <c r="U433" s="2">
        <f t="shared" si="153"/>
        <v>0</v>
      </c>
      <c r="V433" s="2">
        <f t="shared" si="154"/>
        <v>0</v>
      </c>
      <c r="W433" s="2">
        <f t="shared" si="155"/>
        <v>0</v>
      </c>
      <c r="AB433" s="2">
        <f t="shared" si="156"/>
        <v>0</v>
      </c>
      <c r="AC433" s="2">
        <f t="shared" si="157"/>
        <v>0</v>
      </c>
      <c r="AD433" s="2">
        <f t="shared" si="158"/>
        <v>0</v>
      </c>
      <c r="AE433" s="2">
        <f t="shared" si="159"/>
        <v>0</v>
      </c>
      <c r="AF433" s="2">
        <f t="shared" si="160"/>
        <v>0</v>
      </c>
      <c r="AG433" s="2">
        <f t="shared" si="161"/>
        <v>0</v>
      </c>
      <c r="AH433" s="2">
        <f t="shared" si="162"/>
        <v>0</v>
      </c>
      <c r="AI433" s="2">
        <f t="shared" si="163"/>
        <v>0</v>
      </c>
      <c r="AJ433" s="2">
        <f t="shared" si="164"/>
        <v>0</v>
      </c>
      <c r="AK433" s="2" t="s">
        <v>69</v>
      </c>
      <c r="AO433" s="2">
        <f t="shared" si="165"/>
        <v>0</v>
      </c>
      <c r="AP433" s="2">
        <f t="shared" si="166"/>
        <v>0</v>
      </c>
      <c r="AQ433" s="2">
        <f t="shared" si="167"/>
        <v>0</v>
      </c>
      <c r="AR433" s="2">
        <f t="shared" si="168"/>
        <v>0</v>
      </c>
      <c r="AS433" s="2">
        <f t="shared" si="169"/>
        <v>0</v>
      </c>
      <c r="AT433" s="2">
        <f t="shared" si="170"/>
        <v>0</v>
      </c>
    </row>
    <row r="434" spans="15:46" x14ac:dyDescent="0.25">
      <c r="O434" s="2">
        <f t="shared" si="147"/>
        <v>0</v>
      </c>
      <c r="P434" s="2">
        <f t="shared" si="148"/>
        <v>0</v>
      </c>
      <c r="Q434" s="2">
        <f t="shared" si="149"/>
        <v>0</v>
      </c>
      <c r="R434" s="2">
        <f t="shared" si="150"/>
        <v>0</v>
      </c>
      <c r="S434" s="2">
        <f t="shared" si="151"/>
        <v>0</v>
      </c>
      <c r="T434" s="2">
        <f t="shared" si="152"/>
        <v>0</v>
      </c>
      <c r="U434" s="2">
        <f t="shared" si="153"/>
        <v>0</v>
      </c>
      <c r="V434" s="2">
        <f t="shared" si="154"/>
        <v>0</v>
      </c>
      <c r="W434" s="2">
        <f t="shared" si="155"/>
        <v>0</v>
      </c>
      <c r="AB434" s="2">
        <f t="shared" si="156"/>
        <v>0</v>
      </c>
      <c r="AC434" s="2">
        <f t="shared" si="157"/>
        <v>0</v>
      </c>
      <c r="AD434" s="2">
        <f t="shared" si="158"/>
        <v>0</v>
      </c>
      <c r="AE434" s="2">
        <f t="shared" si="159"/>
        <v>0</v>
      </c>
      <c r="AF434" s="2">
        <f t="shared" si="160"/>
        <v>0</v>
      </c>
      <c r="AG434" s="2">
        <f t="shared" si="161"/>
        <v>0</v>
      </c>
      <c r="AH434" s="2">
        <f t="shared" si="162"/>
        <v>0</v>
      </c>
      <c r="AI434" s="2">
        <f t="shared" si="163"/>
        <v>0</v>
      </c>
      <c r="AJ434" s="2">
        <f t="shared" si="164"/>
        <v>0</v>
      </c>
      <c r="AK434" s="2" t="s">
        <v>69</v>
      </c>
      <c r="AO434" s="2">
        <f t="shared" si="165"/>
        <v>0</v>
      </c>
      <c r="AP434" s="2">
        <f t="shared" si="166"/>
        <v>0</v>
      </c>
      <c r="AQ434" s="2">
        <f t="shared" si="167"/>
        <v>0</v>
      </c>
      <c r="AR434" s="2">
        <f t="shared" si="168"/>
        <v>0</v>
      </c>
      <c r="AS434" s="2">
        <f t="shared" si="169"/>
        <v>0</v>
      </c>
      <c r="AT434" s="2">
        <f t="shared" si="170"/>
        <v>0</v>
      </c>
    </row>
    <row r="435" spans="15:46" x14ac:dyDescent="0.25">
      <c r="O435" s="2">
        <f t="shared" si="147"/>
        <v>0</v>
      </c>
      <c r="P435" s="2">
        <f t="shared" si="148"/>
        <v>0</v>
      </c>
      <c r="Q435" s="2">
        <f t="shared" si="149"/>
        <v>0</v>
      </c>
      <c r="R435" s="2">
        <f t="shared" si="150"/>
        <v>0</v>
      </c>
      <c r="S435" s="2">
        <f t="shared" si="151"/>
        <v>0</v>
      </c>
      <c r="T435" s="2">
        <f t="shared" si="152"/>
        <v>0</v>
      </c>
      <c r="U435" s="2">
        <f t="shared" si="153"/>
        <v>0</v>
      </c>
      <c r="V435" s="2">
        <f t="shared" si="154"/>
        <v>0</v>
      </c>
      <c r="W435" s="2">
        <f t="shared" si="155"/>
        <v>0</v>
      </c>
      <c r="AB435" s="2">
        <f t="shared" si="156"/>
        <v>0</v>
      </c>
      <c r="AC435" s="2">
        <f t="shared" si="157"/>
        <v>0</v>
      </c>
      <c r="AD435" s="2">
        <f t="shared" si="158"/>
        <v>0</v>
      </c>
      <c r="AE435" s="2">
        <f t="shared" si="159"/>
        <v>0</v>
      </c>
      <c r="AF435" s="2">
        <f t="shared" si="160"/>
        <v>0</v>
      </c>
      <c r="AG435" s="2">
        <f t="shared" si="161"/>
        <v>0</v>
      </c>
      <c r="AH435" s="2">
        <f t="shared" si="162"/>
        <v>0</v>
      </c>
      <c r="AI435" s="2">
        <f t="shared" si="163"/>
        <v>0</v>
      </c>
      <c r="AJ435" s="2">
        <f t="shared" si="164"/>
        <v>0</v>
      </c>
      <c r="AK435" s="2" t="s">
        <v>69</v>
      </c>
      <c r="AO435" s="2">
        <f t="shared" si="165"/>
        <v>0</v>
      </c>
      <c r="AP435" s="2">
        <f t="shared" si="166"/>
        <v>0</v>
      </c>
      <c r="AQ435" s="2">
        <f t="shared" si="167"/>
        <v>0</v>
      </c>
      <c r="AR435" s="2">
        <f t="shared" si="168"/>
        <v>0</v>
      </c>
      <c r="AS435" s="2">
        <f t="shared" si="169"/>
        <v>0</v>
      </c>
      <c r="AT435" s="2">
        <f t="shared" si="170"/>
        <v>0</v>
      </c>
    </row>
    <row r="436" spans="15:46" x14ac:dyDescent="0.25">
      <c r="O436" s="2">
        <f t="shared" si="147"/>
        <v>0</v>
      </c>
      <c r="P436" s="2">
        <f t="shared" si="148"/>
        <v>0</v>
      </c>
      <c r="Q436" s="2">
        <f t="shared" si="149"/>
        <v>0</v>
      </c>
      <c r="R436" s="2">
        <f t="shared" si="150"/>
        <v>0</v>
      </c>
      <c r="S436" s="2">
        <f t="shared" si="151"/>
        <v>0</v>
      </c>
      <c r="T436" s="2">
        <f t="shared" si="152"/>
        <v>0</v>
      </c>
      <c r="U436" s="2">
        <f t="shared" si="153"/>
        <v>0</v>
      </c>
      <c r="V436" s="2">
        <f t="shared" si="154"/>
        <v>0</v>
      </c>
      <c r="W436" s="2">
        <f t="shared" si="155"/>
        <v>0</v>
      </c>
      <c r="AB436" s="2">
        <f t="shared" si="156"/>
        <v>0</v>
      </c>
      <c r="AC436" s="2">
        <f t="shared" si="157"/>
        <v>0</v>
      </c>
      <c r="AD436" s="2">
        <f t="shared" si="158"/>
        <v>0</v>
      </c>
      <c r="AE436" s="2">
        <f t="shared" si="159"/>
        <v>0</v>
      </c>
      <c r="AF436" s="2">
        <f t="shared" si="160"/>
        <v>0</v>
      </c>
      <c r="AG436" s="2">
        <f t="shared" si="161"/>
        <v>0</v>
      </c>
      <c r="AH436" s="2">
        <f t="shared" si="162"/>
        <v>0</v>
      </c>
      <c r="AI436" s="2">
        <f t="shared" si="163"/>
        <v>0</v>
      </c>
      <c r="AJ436" s="2">
        <f t="shared" si="164"/>
        <v>0</v>
      </c>
      <c r="AK436" s="2" t="s">
        <v>69</v>
      </c>
      <c r="AO436" s="2">
        <f t="shared" si="165"/>
        <v>0</v>
      </c>
      <c r="AP436" s="2">
        <f t="shared" si="166"/>
        <v>0</v>
      </c>
      <c r="AQ436" s="2">
        <f t="shared" si="167"/>
        <v>0</v>
      </c>
      <c r="AR436" s="2">
        <f t="shared" si="168"/>
        <v>0</v>
      </c>
      <c r="AS436" s="2">
        <f t="shared" si="169"/>
        <v>0</v>
      </c>
      <c r="AT436" s="2">
        <f t="shared" si="170"/>
        <v>0</v>
      </c>
    </row>
    <row r="437" spans="15:46" x14ac:dyDescent="0.25">
      <c r="O437" s="2">
        <f t="shared" si="147"/>
        <v>0</v>
      </c>
      <c r="P437" s="2">
        <f t="shared" si="148"/>
        <v>0</v>
      </c>
      <c r="Q437" s="2">
        <f t="shared" si="149"/>
        <v>0</v>
      </c>
      <c r="R437" s="2">
        <f t="shared" si="150"/>
        <v>0</v>
      </c>
      <c r="S437" s="2">
        <f t="shared" si="151"/>
        <v>0</v>
      </c>
      <c r="T437" s="2">
        <f t="shared" si="152"/>
        <v>0</v>
      </c>
      <c r="U437" s="2">
        <f t="shared" si="153"/>
        <v>0</v>
      </c>
      <c r="V437" s="2">
        <f t="shared" si="154"/>
        <v>0</v>
      </c>
      <c r="W437" s="2">
        <f t="shared" si="155"/>
        <v>0</v>
      </c>
      <c r="AB437" s="2">
        <f t="shared" si="156"/>
        <v>0</v>
      </c>
      <c r="AC437" s="2">
        <f t="shared" si="157"/>
        <v>0</v>
      </c>
      <c r="AD437" s="2">
        <f t="shared" si="158"/>
        <v>0</v>
      </c>
      <c r="AE437" s="2">
        <f t="shared" si="159"/>
        <v>0</v>
      </c>
      <c r="AF437" s="2">
        <f t="shared" si="160"/>
        <v>0</v>
      </c>
      <c r="AG437" s="2">
        <f t="shared" si="161"/>
        <v>0</v>
      </c>
      <c r="AH437" s="2">
        <f t="shared" si="162"/>
        <v>0</v>
      </c>
      <c r="AI437" s="2">
        <f t="shared" si="163"/>
        <v>0</v>
      </c>
      <c r="AJ437" s="2">
        <f t="shared" si="164"/>
        <v>0</v>
      </c>
      <c r="AK437" s="2" t="s">
        <v>69</v>
      </c>
      <c r="AO437" s="2">
        <f t="shared" si="165"/>
        <v>0</v>
      </c>
      <c r="AP437" s="2">
        <f t="shared" si="166"/>
        <v>0</v>
      </c>
      <c r="AQ437" s="2">
        <f t="shared" si="167"/>
        <v>0</v>
      </c>
      <c r="AR437" s="2">
        <f t="shared" si="168"/>
        <v>0</v>
      </c>
      <c r="AS437" s="2">
        <f t="shared" si="169"/>
        <v>0</v>
      </c>
      <c r="AT437" s="2">
        <f t="shared" si="170"/>
        <v>0</v>
      </c>
    </row>
    <row r="438" spans="15:46" x14ac:dyDescent="0.25">
      <c r="O438" s="2">
        <f t="shared" si="147"/>
        <v>0</v>
      </c>
      <c r="P438" s="2">
        <f t="shared" si="148"/>
        <v>0</v>
      </c>
      <c r="Q438" s="2">
        <f t="shared" si="149"/>
        <v>0</v>
      </c>
      <c r="R438" s="2">
        <f t="shared" si="150"/>
        <v>0</v>
      </c>
      <c r="S438" s="2">
        <f t="shared" si="151"/>
        <v>0</v>
      </c>
      <c r="T438" s="2">
        <f t="shared" si="152"/>
        <v>0</v>
      </c>
      <c r="U438" s="2">
        <f t="shared" si="153"/>
        <v>0</v>
      </c>
      <c r="V438" s="2">
        <f t="shared" si="154"/>
        <v>0</v>
      </c>
      <c r="W438" s="2">
        <f t="shared" si="155"/>
        <v>0</v>
      </c>
      <c r="AB438" s="2">
        <f t="shared" si="156"/>
        <v>0</v>
      </c>
      <c r="AC438" s="2">
        <f t="shared" si="157"/>
        <v>0</v>
      </c>
      <c r="AD438" s="2">
        <f t="shared" si="158"/>
        <v>0</v>
      </c>
      <c r="AE438" s="2">
        <f t="shared" si="159"/>
        <v>0</v>
      </c>
      <c r="AF438" s="2">
        <f t="shared" si="160"/>
        <v>0</v>
      </c>
      <c r="AG438" s="2">
        <f t="shared" si="161"/>
        <v>0</v>
      </c>
      <c r="AH438" s="2">
        <f t="shared" si="162"/>
        <v>0</v>
      </c>
      <c r="AI438" s="2">
        <f t="shared" si="163"/>
        <v>0</v>
      </c>
      <c r="AJ438" s="2">
        <f t="shared" si="164"/>
        <v>0</v>
      </c>
      <c r="AK438" s="2" t="s">
        <v>69</v>
      </c>
      <c r="AO438" s="2">
        <f t="shared" si="165"/>
        <v>0</v>
      </c>
      <c r="AP438" s="2">
        <f t="shared" si="166"/>
        <v>0</v>
      </c>
      <c r="AQ438" s="2">
        <f t="shared" si="167"/>
        <v>0</v>
      </c>
      <c r="AR438" s="2">
        <f t="shared" si="168"/>
        <v>0</v>
      </c>
      <c r="AS438" s="2">
        <f t="shared" si="169"/>
        <v>0</v>
      </c>
      <c r="AT438" s="2">
        <f t="shared" si="170"/>
        <v>0</v>
      </c>
    </row>
    <row r="439" spans="15:46" x14ac:dyDescent="0.25">
      <c r="O439" s="2">
        <f t="shared" si="147"/>
        <v>0</v>
      </c>
      <c r="P439" s="2">
        <f t="shared" si="148"/>
        <v>0</v>
      </c>
      <c r="Q439" s="2">
        <f t="shared" si="149"/>
        <v>0</v>
      </c>
      <c r="R439" s="2">
        <f t="shared" si="150"/>
        <v>0</v>
      </c>
      <c r="S439" s="2">
        <f t="shared" si="151"/>
        <v>0</v>
      </c>
      <c r="T439" s="2">
        <f t="shared" si="152"/>
        <v>0</v>
      </c>
      <c r="U439" s="2">
        <f t="shared" si="153"/>
        <v>0</v>
      </c>
      <c r="V439" s="2">
        <f t="shared" si="154"/>
        <v>0</v>
      </c>
      <c r="W439" s="2">
        <f t="shared" si="155"/>
        <v>0</v>
      </c>
      <c r="AB439" s="2">
        <f t="shared" si="156"/>
        <v>0</v>
      </c>
      <c r="AC439" s="2">
        <f t="shared" si="157"/>
        <v>0</v>
      </c>
      <c r="AD439" s="2">
        <f t="shared" si="158"/>
        <v>0</v>
      </c>
      <c r="AE439" s="2">
        <f t="shared" si="159"/>
        <v>0</v>
      </c>
      <c r="AF439" s="2">
        <f t="shared" si="160"/>
        <v>0</v>
      </c>
      <c r="AG439" s="2">
        <f t="shared" si="161"/>
        <v>0</v>
      </c>
      <c r="AH439" s="2">
        <f t="shared" si="162"/>
        <v>0</v>
      </c>
      <c r="AI439" s="2">
        <f t="shared" si="163"/>
        <v>0</v>
      </c>
      <c r="AJ439" s="2">
        <f t="shared" si="164"/>
        <v>0</v>
      </c>
      <c r="AK439" s="2" t="s">
        <v>69</v>
      </c>
      <c r="AO439" s="2">
        <f t="shared" si="165"/>
        <v>0</v>
      </c>
      <c r="AP439" s="2">
        <f t="shared" si="166"/>
        <v>0</v>
      </c>
      <c r="AQ439" s="2">
        <f t="shared" si="167"/>
        <v>0</v>
      </c>
      <c r="AR439" s="2">
        <f t="shared" si="168"/>
        <v>0</v>
      </c>
      <c r="AS439" s="2">
        <f t="shared" si="169"/>
        <v>0</v>
      </c>
      <c r="AT439" s="2">
        <f t="shared" si="170"/>
        <v>0</v>
      </c>
    </row>
    <row r="440" spans="15:46" x14ac:dyDescent="0.25">
      <c r="O440" s="2">
        <f t="shared" si="147"/>
        <v>0</v>
      </c>
      <c r="P440" s="2">
        <f t="shared" si="148"/>
        <v>0</v>
      </c>
      <c r="Q440" s="2">
        <f t="shared" si="149"/>
        <v>0</v>
      </c>
      <c r="R440" s="2">
        <f t="shared" si="150"/>
        <v>0</v>
      </c>
      <c r="S440" s="2">
        <f t="shared" si="151"/>
        <v>0</v>
      </c>
      <c r="T440" s="2">
        <f t="shared" si="152"/>
        <v>0</v>
      </c>
      <c r="U440" s="2">
        <f t="shared" si="153"/>
        <v>0</v>
      </c>
      <c r="V440" s="2">
        <f t="shared" si="154"/>
        <v>0</v>
      </c>
      <c r="W440" s="2">
        <f t="shared" si="155"/>
        <v>0</v>
      </c>
      <c r="AB440" s="2">
        <f t="shared" si="156"/>
        <v>0</v>
      </c>
      <c r="AC440" s="2">
        <f t="shared" si="157"/>
        <v>0</v>
      </c>
      <c r="AD440" s="2">
        <f t="shared" si="158"/>
        <v>0</v>
      </c>
      <c r="AE440" s="2">
        <f t="shared" si="159"/>
        <v>0</v>
      </c>
      <c r="AF440" s="2">
        <f t="shared" si="160"/>
        <v>0</v>
      </c>
      <c r="AG440" s="2">
        <f t="shared" si="161"/>
        <v>0</v>
      </c>
      <c r="AH440" s="2">
        <f t="shared" si="162"/>
        <v>0</v>
      </c>
      <c r="AI440" s="2">
        <f t="shared" si="163"/>
        <v>0</v>
      </c>
      <c r="AJ440" s="2">
        <f t="shared" si="164"/>
        <v>0</v>
      </c>
      <c r="AK440" s="2" t="s">
        <v>69</v>
      </c>
      <c r="AO440" s="2">
        <f t="shared" si="165"/>
        <v>0</v>
      </c>
      <c r="AP440" s="2">
        <f t="shared" si="166"/>
        <v>0</v>
      </c>
      <c r="AQ440" s="2">
        <f t="shared" si="167"/>
        <v>0</v>
      </c>
      <c r="AR440" s="2">
        <f t="shared" si="168"/>
        <v>0</v>
      </c>
      <c r="AS440" s="2">
        <f t="shared" si="169"/>
        <v>0</v>
      </c>
      <c r="AT440" s="2">
        <f t="shared" si="170"/>
        <v>0</v>
      </c>
    </row>
    <row r="441" spans="15:46" x14ac:dyDescent="0.25">
      <c r="O441" s="2">
        <f t="shared" si="147"/>
        <v>0</v>
      </c>
      <c r="P441" s="2">
        <f t="shared" si="148"/>
        <v>0</v>
      </c>
      <c r="Q441" s="2">
        <f t="shared" si="149"/>
        <v>0</v>
      </c>
      <c r="R441" s="2">
        <f t="shared" si="150"/>
        <v>0</v>
      </c>
      <c r="S441" s="2">
        <f t="shared" si="151"/>
        <v>0</v>
      </c>
      <c r="T441" s="2">
        <f t="shared" si="152"/>
        <v>0</v>
      </c>
      <c r="U441" s="2">
        <f t="shared" si="153"/>
        <v>0</v>
      </c>
      <c r="V441" s="2">
        <f t="shared" si="154"/>
        <v>0</v>
      </c>
      <c r="W441" s="2">
        <f t="shared" si="155"/>
        <v>0</v>
      </c>
      <c r="AB441" s="2">
        <f t="shared" si="156"/>
        <v>0</v>
      </c>
      <c r="AC441" s="2">
        <f t="shared" si="157"/>
        <v>0</v>
      </c>
      <c r="AD441" s="2">
        <f t="shared" si="158"/>
        <v>0</v>
      </c>
      <c r="AE441" s="2">
        <f t="shared" si="159"/>
        <v>0</v>
      </c>
      <c r="AF441" s="2">
        <f t="shared" si="160"/>
        <v>0</v>
      </c>
      <c r="AG441" s="2">
        <f t="shared" si="161"/>
        <v>0</v>
      </c>
      <c r="AH441" s="2">
        <f t="shared" si="162"/>
        <v>0</v>
      </c>
      <c r="AI441" s="2">
        <f t="shared" si="163"/>
        <v>0</v>
      </c>
      <c r="AJ441" s="2">
        <f t="shared" si="164"/>
        <v>0</v>
      </c>
      <c r="AK441" s="2" t="s">
        <v>69</v>
      </c>
      <c r="AO441" s="2">
        <f t="shared" si="165"/>
        <v>0</v>
      </c>
      <c r="AP441" s="2">
        <f t="shared" si="166"/>
        <v>0</v>
      </c>
      <c r="AQ441" s="2">
        <f t="shared" si="167"/>
        <v>0</v>
      </c>
      <c r="AR441" s="2">
        <f t="shared" si="168"/>
        <v>0</v>
      </c>
      <c r="AS441" s="2">
        <f t="shared" si="169"/>
        <v>0</v>
      </c>
      <c r="AT441" s="2">
        <f t="shared" si="170"/>
        <v>0</v>
      </c>
    </row>
    <row r="442" spans="15:46" x14ac:dyDescent="0.25">
      <c r="O442" s="2">
        <f t="shared" si="147"/>
        <v>0</v>
      </c>
      <c r="P442" s="2">
        <f t="shared" si="148"/>
        <v>0</v>
      </c>
      <c r="Q442" s="2">
        <f t="shared" si="149"/>
        <v>0</v>
      </c>
      <c r="R442" s="2">
        <f t="shared" si="150"/>
        <v>0</v>
      </c>
      <c r="S442" s="2">
        <f t="shared" si="151"/>
        <v>0</v>
      </c>
      <c r="T442" s="2">
        <f t="shared" si="152"/>
        <v>0</v>
      </c>
      <c r="U442" s="2">
        <f t="shared" si="153"/>
        <v>0</v>
      </c>
      <c r="V442" s="2">
        <f t="shared" si="154"/>
        <v>0</v>
      </c>
      <c r="W442" s="2">
        <f t="shared" si="155"/>
        <v>0</v>
      </c>
      <c r="AB442" s="2">
        <f t="shared" si="156"/>
        <v>0</v>
      </c>
      <c r="AC442" s="2">
        <f t="shared" si="157"/>
        <v>0</v>
      </c>
      <c r="AD442" s="2">
        <f t="shared" si="158"/>
        <v>0</v>
      </c>
      <c r="AE442" s="2">
        <f t="shared" si="159"/>
        <v>0</v>
      </c>
      <c r="AF442" s="2">
        <f t="shared" si="160"/>
        <v>0</v>
      </c>
      <c r="AG442" s="2">
        <f t="shared" si="161"/>
        <v>0</v>
      </c>
      <c r="AH442" s="2">
        <f t="shared" si="162"/>
        <v>0</v>
      </c>
      <c r="AI442" s="2">
        <f t="shared" si="163"/>
        <v>0</v>
      </c>
      <c r="AJ442" s="2">
        <f t="shared" si="164"/>
        <v>0</v>
      </c>
      <c r="AK442" s="2" t="s">
        <v>69</v>
      </c>
      <c r="AO442" s="2">
        <f t="shared" si="165"/>
        <v>0</v>
      </c>
      <c r="AP442" s="2">
        <f t="shared" si="166"/>
        <v>0</v>
      </c>
      <c r="AQ442" s="2">
        <f t="shared" si="167"/>
        <v>0</v>
      </c>
      <c r="AR442" s="2">
        <f t="shared" si="168"/>
        <v>0</v>
      </c>
      <c r="AS442" s="2">
        <f t="shared" si="169"/>
        <v>0</v>
      </c>
      <c r="AT442" s="2">
        <f t="shared" si="170"/>
        <v>0</v>
      </c>
    </row>
    <row r="443" spans="15:46" x14ac:dyDescent="0.25">
      <c r="O443" s="2">
        <f t="shared" si="147"/>
        <v>0</v>
      </c>
      <c r="P443" s="2">
        <f t="shared" si="148"/>
        <v>0</v>
      </c>
      <c r="Q443" s="2">
        <f t="shared" si="149"/>
        <v>0</v>
      </c>
      <c r="R443" s="2">
        <f t="shared" si="150"/>
        <v>0</v>
      </c>
      <c r="S443" s="2">
        <f t="shared" si="151"/>
        <v>0</v>
      </c>
      <c r="T443" s="2">
        <f t="shared" si="152"/>
        <v>0</v>
      </c>
      <c r="U443" s="2">
        <f t="shared" si="153"/>
        <v>0</v>
      </c>
      <c r="V443" s="2">
        <f t="shared" si="154"/>
        <v>0</v>
      </c>
      <c r="W443" s="2">
        <f t="shared" si="155"/>
        <v>0</v>
      </c>
      <c r="AB443" s="2">
        <f t="shared" si="156"/>
        <v>0</v>
      </c>
      <c r="AC443" s="2">
        <f t="shared" si="157"/>
        <v>0</v>
      </c>
      <c r="AD443" s="2">
        <f t="shared" si="158"/>
        <v>0</v>
      </c>
      <c r="AE443" s="2">
        <f t="shared" si="159"/>
        <v>0</v>
      </c>
      <c r="AF443" s="2">
        <f t="shared" si="160"/>
        <v>0</v>
      </c>
      <c r="AG443" s="2">
        <f t="shared" si="161"/>
        <v>0</v>
      </c>
      <c r="AH443" s="2">
        <f t="shared" si="162"/>
        <v>0</v>
      </c>
      <c r="AI443" s="2">
        <f t="shared" si="163"/>
        <v>0</v>
      </c>
      <c r="AJ443" s="2">
        <f t="shared" si="164"/>
        <v>0</v>
      </c>
      <c r="AK443" s="2" t="s">
        <v>69</v>
      </c>
      <c r="AO443" s="2">
        <f t="shared" si="165"/>
        <v>0</v>
      </c>
      <c r="AP443" s="2">
        <f t="shared" si="166"/>
        <v>0</v>
      </c>
      <c r="AQ443" s="2">
        <f t="shared" si="167"/>
        <v>0</v>
      </c>
      <c r="AR443" s="2">
        <f t="shared" si="168"/>
        <v>0</v>
      </c>
      <c r="AS443" s="2">
        <f t="shared" si="169"/>
        <v>0</v>
      </c>
      <c r="AT443" s="2">
        <f t="shared" si="170"/>
        <v>0</v>
      </c>
    </row>
    <row r="444" spans="15:46" x14ac:dyDescent="0.25">
      <c r="O444" s="2">
        <f t="shared" si="147"/>
        <v>0</v>
      </c>
      <c r="P444" s="2">
        <f t="shared" si="148"/>
        <v>0</v>
      </c>
      <c r="Q444" s="2">
        <f t="shared" si="149"/>
        <v>0</v>
      </c>
      <c r="R444" s="2">
        <f t="shared" si="150"/>
        <v>0</v>
      </c>
      <c r="S444" s="2">
        <f t="shared" si="151"/>
        <v>0</v>
      </c>
      <c r="T444" s="2">
        <f t="shared" si="152"/>
        <v>0</v>
      </c>
      <c r="U444" s="2">
        <f t="shared" si="153"/>
        <v>0</v>
      </c>
      <c r="V444" s="2">
        <f t="shared" si="154"/>
        <v>0</v>
      </c>
      <c r="W444" s="2">
        <f t="shared" si="155"/>
        <v>0</v>
      </c>
      <c r="AB444" s="2">
        <f t="shared" si="156"/>
        <v>0</v>
      </c>
      <c r="AC444" s="2">
        <f t="shared" si="157"/>
        <v>0</v>
      </c>
      <c r="AD444" s="2">
        <f t="shared" si="158"/>
        <v>0</v>
      </c>
      <c r="AE444" s="2">
        <f t="shared" si="159"/>
        <v>0</v>
      </c>
      <c r="AF444" s="2">
        <f t="shared" si="160"/>
        <v>0</v>
      </c>
      <c r="AG444" s="2">
        <f t="shared" si="161"/>
        <v>0</v>
      </c>
      <c r="AH444" s="2">
        <f t="shared" si="162"/>
        <v>0</v>
      </c>
      <c r="AI444" s="2">
        <f t="shared" si="163"/>
        <v>0</v>
      </c>
      <c r="AJ444" s="2">
        <f t="shared" si="164"/>
        <v>0</v>
      </c>
      <c r="AK444" s="2" t="s">
        <v>69</v>
      </c>
      <c r="AO444" s="2">
        <f t="shared" si="165"/>
        <v>0</v>
      </c>
      <c r="AP444" s="2">
        <f t="shared" si="166"/>
        <v>0</v>
      </c>
      <c r="AQ444" s="2">
        <f t="shared" si="167"/>
        <v>0</v>
      </c>
      <c r="AR444" s="2">
        <f t="shared" si="168"/>
        <v>0</v>
      </c>
      <c r="AS444" s="2">
        <f t="shared" si="169"/>
        <v>0</v>
      </c>
      <c r="AT444" s="2">
        <f t="shared" si="170"/>
        <v>0</v>
      </c>
    </row>
    <row r="445" spans="15:46" x14ac:dyDescent="0.25">
      <c r="O445" s="2">
        <f t="shared" si="147"/>
        <v>0</v>
      </c>
      <c r="P445" s="2">
        <f t="shared" si="148"/>
        <v>0</v>
      </c>
      <c r="Q445" s="2">
        <f t="shared" si="149"/>
        <v>0</v>
      </c>
      <c r="R445" s="2">
        <f t="shared" si="150"/>
        <v>0</v>
      </c>
      <c r="S445" s="2">
        <f t="shared" si="151"/>
        <v>0</v>
      </c>
      <c r="T445" s="2">
        <f t="shared" si="152"/>
        <v>0</v>
      </c>
      <c r="U445" s="2">
        <f t="shared" si="153"/>
        <v>0</v>
      </c>
      <c r="V445" s="2">
        <f t="shared" si="154"/>
        <v>0</v>
      </c>
      <c r="W445" s="2">
        <f t="shared" si="155"/>
        <v>0</v>
      </c>
      <c r="AB445" s="2">
        <f t="shared" si="156"/>
        <v>0</v>
      </c>
      <c r="AC445" s="2">
        <f t="shared" si="157"/>
        <v>0</v>
      </c>
      <c r="AD445" s="2">
        <f t="shared" si="158"/>
        <v>0</v>
      </c>
      <c r="AE445" s="2">
        <f t="shared" si="159"/>
        <v>0</v>
      </c>
      <c r="AF445" s="2">
        <f t="shared" si="160"/>
        <v>0</v>
      </c>
      <c r="AG445" s="2">
        <f t="shared" si="161"/>
        <v>0</v>
      </c>
      <c r="AH445" s="2">
        <f t="shared" si="162"/>
        <v>0</v>
      </c>
      <c r="AI445" s="2">
        <f t="shared" si="163"/>
        <v>0</v>
      </c>
      <c r="AJ445" s="2">
        <f t="shared" si="164"/>
        <v>0</v>
      </c>
      <c r="AK445" s="2" t="s">
        <v>69</v>
      </c>
      <c r="AO445" s="2">
        <f t="shared" si="165"/>
        <v>0</v>
      </c>
      <c r="AP445" s="2">
        <f t="shared" si="166"/>
        <v>0</v>
      </c>
      <c r="AQ445" s="2">
        <f t="shared" si="167"/>
        <v>0</v>
      </c>
      <c r="AR445" s="2">
        <f t="shared" si="168"/>
        <v>0</v>
      </c>
      <c r="AS445" s="2">
        <f t="shared" si="169"/>
        <v>0</v>
      </c>
      <c r="AT445" s="2">
        <f t="shared" si="170"/>
        <v>0</v>
      </c>
    </row>
    <row r="446" spans="15:46" x14ac:dyDescent="0.25">
      <c r="O446" s="2">
        <f t="shared" si="147"/>
        <v>0</v>
      </c>
      <c r="P446" s="2">
        <f t="shared" si="148"/>
        <v>0</v>
      </c>
      <c r="Q446" s="2">
        <f t="shared" si="149"/>
        <v>0</v>
      </c>
      <c r="R446" s="2">
        <f t="shared" si="150"/>
        <v>0</v>
      </c>
      <c r="S446" s="2">
        <f t="shared" si="151"/>
        <v>0</v>
      </c>
      <c r="T446" s="2">
        <f t="shared" si="152"/>
        <v>0</v>
      </c>
      <c r="U446" s="2">
        <f t="shared" si="153"/>
        <v>0</v>
      </c>
      <c r="V446" s="2">
        <f t="shared" si="154"/>
        <v>0</v>
      </c>
      <c r="W446" s="2">
        <f t="shared" si="155"/>
        <v>0</v>
      </c>
      <c r="AB446" s="2">
        <f t="shared" si="156"/>
        <v>0</v>
      </c>
      <c r="AC446" s="2">
        <f t="shared" si="157"/>
        <v>0</v>
      </c>
      <c r="AD446" s="2">
        <f t="shared" si="158"/>
        <v>0</v>
      </c>
      <c r="AE446" s="2">
        <f t="shared" si="159"/>
        <v>0</v>
      </c>
      <c r="AF446" s="2">
        <f t="shared" si="160"/>
        <v>0</v>
      </c>
      <c r="AG446" s="2">
        <f t="shared" si="161"/>
        <v>0</v>
      </c>
      <c r="AH446" s="2">
        <f t="shared" si="162"/>
        <v>0</v>
      </c>
      <c r="AI446" s="2">
        <f t="shared" si="163"/>
        <v>0</v>
      </c>
      <c r="AJ446" s="2">
        <f t="shared" si="164"/>
        <v>0</v>
      </c>
      <c r="AK446" s="2" t="s">
        <v>69</v>
      </c>
      <c r="AO446" s="2">
        <f t="shared" si="165"/>
        <v>0</v>
      </c>
      <c r="AP446" s="2">
        <f t="shared" si="166"/>
        <v>0</v>
      </c>
      <c r="AQ446" s="2">
        <f t="shared" si="167"/>
        <v>0</v>
      </c>
      <c r="AR446" s="2">
        <f t="shared" si="168"/>
        <v>0</v>
      </c>
      <c r="AS446" s="2">
        <f t="shared" si="169"/>
        <v>0</v>
      </c>
      <c r="AT446" s="2">
        <f t="shared" si="170"/>
        <v>0</v>
      </c>
    </row>
    <row r="447" spans="15:46" x14ac:dyDescent="0.25">
      <c r="O447" s="2">
        <f t="shared" si="147"/>
        <v>0</v>
      </c>
      <c r="P447" s="2">
        <f t="shared" si="148"/>
        <v>0</v>
      </c>
      <c r="Q447" s="2">
        <f t="shared" si="149"/>
        <v>0</v>
      </c>
      <c r="R447" s="2">
        <f t="shared" si="150"/>
        <v>0</v>
      </c>
      <c r="S447" s="2">
        <f t="shared" si="151"/>
        <v>0</v>
      </c>
      <c r="T447" s="2">
        <f t="shared" si="152"/>
        <v>0</v>
      </c>
      <c r="U447" s="2">
        <f t="shared" si="153"/>
        <v>0</v>
      </c>
      <c r="V447" s="2">
        <f t="shared" si="154"/>
        <v>0</v>
      </c>
      <c r="W447" s="2">
        <f t="shared" si="155"/>
        <v>0</v>
      </c>
      <c r="AB447" s="2">
        <f t="shared" si="156"/>
        <v>0</v>
      </c>
      <c r="AC447" s="2">
        <f t="shared" si="157"/>
        <v>0</v>
      </c>
      <c r="AD447" s="2">
        <f t="shared" si="158"/>
        <v>0</v>
      </c>
      <c r="AE447" s="2">
        <f t="shared" si="159"/>
        <v>0</v>
      </c>
      <c r="AF447" s="2">
        <f t="shared" si="160"/>
        <v>0</v>
      </c>
      <c r="AG447" s="2">
        <f t="shared" si="161"/>
        <v>0</v>
      </c>
      <c r="AH447" s="2">
        <f t="shared" si="162"/>
        <v>0</v>
      </c>
      <c r="AI447" s="2">
        <f t="shared" si="163"/>
        <v>0</v>
      </c>
      <c r="AJ447" s="2">
        <f t="shared" si="164"/>
        <v>0</v>
      </c>
      <c r="AK447" s="2" t="s">
        <v>69</v>
      </c>
      <c r="AO447" s="2">
        <f t="shared" si="165"/>
        <v>0</v>
      </c>
      <c r="AP447" s="2">
        <f t="shared" si="166"/>
        <v>0</v>
      </c>
      <c r="AQ447" s="2">
        <f t="shared" si="167"/>
        <v>0</v>
      </c>
      <c r="AR447" s="2">
        <f t="shared" si="168"/>
        <v>0</v>
      </c>
      <c r="AS447" s="2">
        <f t="shared" si="169"/>
        <v>0</v>
      </c>
      <c r="AT447" s="2">
        <f t="shared" si="170"/>
        <v>0</v>
      </c>
    </row>
    <row r="448" spans="15:46" x14ac:dyDescent="0.25">
      <c r="O448" s="2">
        <f t="shared" si="147"/>
        <v>0</v>
      </c>
      <c r="P448" s="2">
        <f t="shared" si="148"/>
        <v>0</v>
      </c>
      <c r="Q448" s="2">
        <f t="shared" si="149"/>
        <v>0</v>
      </c>
      <c r="R448" s="2">
        <f t="shared" si="150"/>
        <v>0</v>
      </c>
      <c r="S448" s="2">
        <f t="shared" si="151"/>
        <v>0</v>
      </c>
      <c r="T448" s="2">
        <f t="shared" si="152"/>
        <v>0</v>
      </c>
      <c r="U448" s="2">
        <f t="shared" si="153"/>
        <v>0</v>
      </c>
      <c r="V448" s="2">
        <f t="shared" si="154"/>
        <v>0</v>
      </c>
      <c r="W448" s="2">
        <f t="shared" si="155"/>
        <v>0</v>
      </c>
      <c r="AB448" s="2">
        <f t="shared" si="156"/>
        <v>0</v>
      </c>
      <c r="AC448" s="2">
        <f t="shared" si="157"/>
        <v>0</v>
      </c>
      <c r="AD448" s="2">
        <f t="shared" si="158"/>
        <v>0</v>
      </c>
      <c r="AE448" s="2">
        <f t="shared" si="159"/>
        <v>0</v>
      </c>
      <c r="AF448" s="2">
        <f t="shared" si="160"/>
        <v>0</v>
      </c>
      <c r="AG448" s="2">
        <f t="shared" si="161"/>
        <v>0</v>
      </c>
      <c r="AH448" s="2">
        <f t="shared" si="162"/>
        <v>0</v>
      </c>
      <c r="AI448" s="2">
        <f t="shared" si="163"/>
        <v>0</v>
      </c>
      <c r="AJ448" s="2">
        <f t="shared" si="164"/>
        <v>0</v>
      </c>
      <c r="AK448" s="2" t="s">
        <v>69</v>
      </c>
      <c r="AO448" s="2">
        <f t="shared" si="165"/>
        <v>0</v>
      </c>
      <c r="AP448" s="2">
        <f t="shared" si="166"/>
        <v>0</v>
      </c>
      <c r="AQ448" s="2">
        <f t="shared" si="167"/>
        <v>0</v>
      </c>
      <c r="AR448" s="2">
        <f t="shared" si="168"/>
        <v>0</v>
      </c>
      <c r="AS448" s="2">
        <f t="shared" si="169"/>
        <v>0</v>
      </c>
      <c r="AT448" s="2">
        <f t="shared" si="170"/>
        <v>0</v>
      </c>
    </row>
    <row r="449" spans="15:46" x14ac:dyDescent="0.25">
      <c r="O449" s="2">
        <f t="shared" si="147"/>
        <v>0</v>
      </c>
      <c r="P449" s="2">
        <f t="shared" si="148"/>
        <v>0</v>
      </c>
      <c r="Q449" s="2">
        <f t="shared" si="149"/>
        <v>0</v>
      </c>
      <c r="R449" s="2">
        <f t="shared" si="150"/>
        <v>0</v>
      </c>
      <c r="S449" s="2">
        <f t="shared" si="151"/>
        <v>0</v>
      </c>
      <c r="T449" s="2">
        <f t="shared" si="152"/>
        <v>0</v>
      </c>
      <c r="U449" s="2">
        <f t="shared" si="153"/>
        <v>0</v>
      </c>
      <c r="V449" s="2">
        <f t="shared" si="154"/>
        <v>0</v>
      </c>
      <c r="W449" s="2">
        <f t="shared" si="155"/>
        <v>0</v>
      </c>
      <c r="AB449" s="2">
        <f t="shared" si="156"/>
        <v>0</v>
      </c>
      <c r="AC449" s="2">
        <f t="shared" si="157"/>
        <v>0</v>
      </c>
      <c r="AD449" s="2">
        <f t="shared" si="158"/>
        <v>0</v>
      </c>
      <c r="AE449" s="2">
        <f t="shared" si="159"/>
        <v>0</v>
      </c>
      <c r="AF449" s="2">
        <f t="shared" si="160"/>
        <v>0</v>
      </c>
      <c r="AG449" s="2">
        <f t="shared" si="161"/>
        <v>0</v>
      </c>
      <c r="AH449" s="2">
        <f t="shared" si="162"/>
        <v>0</v>
      </c>
      <c r="AI449" s="2">
        <f t="shared" si="163"/>
        <v>0</v>
      </c>
      <c r="AJ449" s="2">
        <f t="shared" si="164"/>
        <v>0</v>
      </c>
      <c r="AK449" s="2" t="s">
        <v>69</v>
      </c>
      <c r="AO449" s="2">
        <f t="shared" si="165"/>
        <v>0</v>
      </c>
      <c r="AP449" s="2">
        <f t="shared" si="166"/>
        <v>0</v>
      </c>
      <c r="AQ449" s="2">
        <f t="shared" si="167"/>
        <v>0</v>
      </c>
      <c r="AR449" s="2">
        <f t="shared" si="168"/>
        <v>0</v>
      </c>
      <c r="AS449" s="2">
        <f t="shared" si="169"/>
        <v>0</v>
      </c>
      <c r="AT449" s="2">
        <f t="shared" si="170"/>
        <v>0</v>
      </c>
    </row>
    <row r="450" spans="15:46" x14ac:dyDescent="0.25">
      <c r="O450" s="2">
        <f t="shared" si="147"/>
        <v>0</v>
      </c>
      <c r="P450" s="2">
        <f t="shared" si="148"/>
        <v>0</v>
      </c>
      <c r="Q450" s="2">
        <f t="shared" si="149"/>
        <v>0</v>
      </c>
      <c r="R450" s="2">
        <f t="shared" si="150"/>
        <v>0</v>
      </c>
      <c r="S450" s="2">
        <f t="shared" si="151"/>
        <v>0</v>
      </c>
      <c r="T450" s="2">
        <f t="shared" si="152"/>
        <v>0</v>
      </c>
      <c r="U450" s="2">
        <f t="shared" si="153"/>
        <v>0</v>
      </c>
      <c r="V450" s="2">
        <f t="shared" si="154"/>
        <v>0</v>
      </c>
      <c r="W450" s="2">
        <f t="shared" si="155"/>
        <v>0</v>
      </c>
      <c r="AB450" s="2">
        <f t="shared" si="156"/>
        <v>0</v>
      </c>
      <c r="AC450" s="2">
        <f t="shared" si="157"/>
        <v>0</v>
      </c>
      <c r="AD450" s="2">
        <f t="shared" si="158"/>
        <v>0</v>
      </c>
      <c r="AE450" s="2">
        <f t="shared" si="159"/>
        <v>0</v>
      </c>
      <c r="AF450" s="2">
        <f t="shared" si="160"/>
        <v>0</v>
      </c>
      <c r="AG450" s="2">
        <f t="shared" si="161"/>
        <v>0</v>
      </c>
      <c r="AH450" s="2">
        <f t="shared" si="162"/>
        <v>0</v>
      </c>
      <c r="AI450" s="2">
        <f t="shared" si="163"/>
        <v>0</v>
      </c>
      <c r="AJ450" s="2">
        <f t="shared" si="164"/>
        <v>0</v>
      </c>
      <c r="AK450" s="2" t="s">
        <v>69</v>
      </c>
      <c r="AO450" s="2">
        <f t="shared" si="165"/>
        <v>0</v>
      </c>
      <c r="AP450" s="2">
        <f t="shared" si="166"/>
        <v>0</v>
      </c>
      <c r="AQ450" s="2">
        <f t="shared" si="167"/>
        <v>0</v>
      </c>
      <c r="AR450" s="2">
        <f t="shared" si="168"/>
        <v>0</v>
      </c>
      <c r="AS450" s="2">
        <f t="shared" si="169"/>
        <v>0</v>
      </c>
      <c r="AT450" s="2">
        <f t="shared" si="170"/>
        <v>0</v>
      </c>
    </row>
    <row r="451" spans="15:46" x14ac:dyDescent="0.25">
      <c r="O451" s="2">
        <f t="shared" si="147"/>
        <v>0</v>
      </c>
      <c r="P451" s="2">
        <f t="shared" si="148"/>
        <v>0</v>
      </c>
      <c r="Q451" s="2">
        <f t="shared" si="149"/>
        <v>0</v>
      </c>
      <c r="R451" s="2">
        <f t="shared" si="150"/>
        <v>0</v>
      </c>
      <c r="S451" s="2">
        <f t="shared" si="151"/>
        <v>0</v>
      </c>
      <c r="T451" s="2">
        <f t="shared" si="152"/>
        <v>0</v>
      </c>
      <c r="U451" s="2">
        <f t="shared" si="153"/>
        <v>0</v>
      </c>
      <c r="V451" s="2">
        <f t="shared" si="154"/>
        <v>0</v>
      </c>
      <c r="W451" s="2">
        <f t="shared" si="155"/>
        <v>0</v>
      </c>
      <c r="AB451" s="2">
        <f t="shared" si="156"/>
        <v>0</v>
      </c>
      <c r="AC451" s="2">
        <f t="shared" si="157"/>
        <v>0</v>
      </c>
      <c r="AD451" s="2">
        <f t="shared" si="158"/>
        <v>0</v>
      </c>
      <c r="AE451" s="2">
        <f t="shared" si="159"/>
        <v>0</v>
      </c>
      <c r="AF451" s="2">
        <f t="shared" si="160"/>
        <v>0</v>
      </c>
      <c r="AG451" s="2">
        <f t="shared" si="161"/>
        <v>0</v>
      </c>
      <c r="AH451" s="2">
        <f t="shared" si="162"/>
        <v>0</v>
      </c>
      <c r="AI451" s="2">
        <f t="shared" si="163"/>
        <v>0</v>
      </c>
      <c r="AJ451" s="2">
        <f t="shared" si="164"/>
        <v>0</v>
      </c>
      <c r="AK451" s="2" t="s">
        <v>69</v>
      </c>
      <c r="AO451" s="2">
        <f t="shared" si="165"/>
        <v>0</v>
      </c>
      <c r="AP451" s="2">
        <f t="shared" si="166"/>
        <v>0</v>
      </c>
      <c r="AQ451" s="2">
        <f t="shared" si="167"/>
        <v>0</v>
      </c>
      <c r="AR451" s="2">
        <f t="shared" si="168"/>
        <v>0</v>
      </c>
      <c r="AS451" s="2">
        <f t="shared" si="169"/>
        <v>0</v>
      </c>
      <c r="AT451" s="2">
        <f t="shared" si="170"/>
        <v>0</v>
      </c>
    </row>
    <row r="452" spans="15:46" x14ac:dyDescent="0.25">
      <c r="O452" s="2">
        <f t="shared" ref="O452:O515" si="171">F452</f>
        <v>0</v>
      </c>
      <c r="P452" s="2">
        <f t="shared" ref="P452:P515" si="172">G452</f>
        <v>0</v>
      </c>
      <c r="Q452" s="2">
        <f t="shared" ref="Q452:Q515" si="173">H452</f>
        <v>0</v>
      </c>
      <c r="R452" s="2">
        <f t="shared" ref="R452:R515" si="174">I452</f>
        <v>0</v>
      </c>
      <c r="S452" s="2">
        <f t="shared" ref="S452:S515" si="175">J452</f>
        <v>0</v>
      </c>
      <c r="T452" s="2">
        <f t="shared" ref="T452:T515" si="176">K452</f>
        <v>0</v>
      </c>
      <c r="U452" s="2">
        <f t="shared" ref="U452:U515" si="177">L452</f>
        <v>0</v>
      </c>
      <c r="V452" s="2">
        <f t="shared" ref="V452:V515" si="178">M452</f>
        <v>0</v>
      </c>
      <c r="W452" s="2">
        <f t="shared" ref="W452:W515" si="179">N452</f>
        <v>0</v>
      </c>
      <c r="AB452" s="2">
        <f t="shared" ref="AB452:AB515" si="180">F452</f>
        <v>0</v>
      </c>
      <c r="AC452" s="2">
        <f t="shared" ref="AC452:AC515" si="181">G452</f>
        <v>0</v>
      </c>
      <c r="AD452" s="2">
        <f t="shared" ref="AD452:AD515" si="182">H452</f>
        <v>0</v>
      </c>
      <c r="AE452" s="2">
        <f t="shared" ref="AE452:AE515" si="183">I452</f>
        <v>0</v>
      </c>
      <c r="AF452" s="2">
        <f t="shared" ref="AF452:AF515" si="184">J452</f>
        <v>0</v>
      </c>
      <c r="AG452" s="2">
        <f t="shared" ref="AG452:AG515" si="185">K452</f>
        <v>0</v>
      </c>
      <c r="AH452" s="2">
        <f t="shared" ref="AH452:AH515" si="186">L452</f>
        <v>0</v>
      </c>
      <c r="AI452" s="2">
        <f t="shared" ref="AI452:AI515" si="187">M452</f>
        <v>0</v>
      </c>
      <c r="AJ452" s="2">
        <f t="shared" ref="AJ452:AJ515" si="188">N452</f>
        <v>0</v>
      </c>
      <c r="AK452" s="2" t="s">
        <v>69</v>
      </c>
      <c r="AO452" s="2">
        <f t="shared" ref="AO452:AO515" si="189">F452</f>
        <v>0</v>
      </c>
      <c r="AP452" s="2">
        <f t="shared" ref="AP452:AP515" si="190">G452</f>
        <v>0</v>
      </c>
      <c r="AQ452" s="2">
        <f t="shared" ref="AQ452:AQ515" si="191">H452</f>
        <v>0</v>
      </c>
      <c r="AR452" s="2">
        <f t="shared" ref="AR452:AR515" si="192">I452</f>
        <v>0</v>
      </c>
      <c r="AS452" s="2">
        <f t="shared" ref="AS452:AS515" si="193">J452</f>
        <v>0</v>
      </c>
      <c r="AT452" s="2">
        <f t="shared" ref="AT452:AT515" si="194">K452</f>
        <v>0</v>
      </c>
    </row>
    <row r="453" spans="15:46" x14ac:dyDescent="0.25">
      <c r="O453" s="2">
        <f t="shared" si="171"/>
        <v>0</v>
      </c>
      <c r="P453" s="2">
        <f t="shared" si="172"/>
        <v>0</v>
      </c>
      <c r="Q453" s="2">
        <f t="shared" si="173"/>
        <v>0</v>
      </c>
      <c r="R453" s="2">
        <f t="shared" si="174"/>
        <v>0</v>
      </c>
      <c r="S453" s="2">
        <f t="shared" si="175"/>
        <v>0</v>
      </c>
      <c r="T453" s="2">
        <f t="shared" si="176"/>
        <v>0</v>
      </c>
      <c r="U453" s="2">
        <f t="shared" si="177"/>
        <v>0</v>
      </c>
      <c r="V453" s="2">
        <f t="shared" si="178"/>
        <v>0</v>
      </c>
      <c r="W453" s="2">
        <f t="shared" si="179"/>
        <v>0</v>
      </c>
      <c r="AB453" s="2">
        <f t="shared" si="180"/>
        <v>0</v>
      </c>
      <c r="AC453" s="2">
        <f t="shared" si="181"/>
        <v>0</v>
      </c>
      <c r="AD453" s="2">
        <f t="shared" si="182"/>
        <v>0</v>
      </c>
      <c r="AE453" s="2">
        <f t="shared" si="183"/>
        <v>0</v>
      </c>
      <c r="AF453" s="2">
        <f t="shared" si="184"/>
        <v>0</v>
      </c>
      <c r="AG453" s="2">
        <f t="shared" si="185"/>
        <v>0</v>
      </c>
      <c r="AH453" s="2">
        <f t="shared" si="186"/>
        <v>0</v>
      </c>
      <c r="AI453" s="2">
        <f t="shared" si="187"/>
        <v>0</v>
      </c>
      <c r="AJ453" s="2">
        <f t="shared" si="188"/>
        <v>0</v>
      </c>
      <c r="AK453" s="2" t="s">
        <v>69</v>
      </c>
      <c r="AO453" s="2">
        <f t="shared" si="189"/>
        <v>0</v>
      </c>
      <c r="AP453" s="2">
        <f t="shared" si="190"/>
        <v>0</v>
      </c>
      <c r="AQ453" s="2">
        <f t="shared" si="191"/>
        <v>0</v>
      </c>
      <c r="AR453" s="2">
        <f t="shared" si="192"/>
        <v>0</v>
      </c>
      <c r="AS453" s="2">
        <f t="shared" si="193"/>
        <v>0</v>
      </c>
      <c r="AT453" s="2">
        <f t="shared" si="194"/>
        <v>0</v>
      </c>
    </row>
    <row r="454" spans="15:46" x14ac:dyDescent="0.25">
      <c r="O454" s="2">
        <f t="shared" si="171"/>
        <v>0</v>
      </c>
      <c r="P454" s="2">
        <f t="shared" si="172"/>
        <v>0</v>
      </c>
      <c r="Q454" s="2">
        <f t="shared" si="173"/>
        <v>0</v>
      </c>
      <c r="R454" s="2">
        <f t="shared" si="174"/>
        <v>0</v>
      </c>
      <c r="S454" s="2">
        <f t="shared" si="175"/>
        <v>0</v>
      </c>
      <c r="T454" s="2">
        <f t="shared" si="176"/>
        <v>0</v>
      </c>
      <c r="U454" s="2">
        <f t="shared" si="177"/>
        <v>0</v>
      </c>
      <c r="V454" s="2">
        <f t="shared" si="178"/>
        <v>0</v>
      </c>
      <c r="W454" s="2">
        <f t="shared" si="179"/>
        <v>0</v>
      </c>
      <c r="AB454" s="2">
        <f t="shared" si="180"/>
        <v>0</v>
      </c>
      <c r="AC454" s="2">
        <f t="shared" si="181"/>
        <v>0</v>
      </c>
      <c r="AD454" s="2">
        <f t="shared" si="182"/>
        <v>0</v>
      </c>
      <c r="AE454" s="2">
        <f t="shared" si="183"/>
        <v>0</v>
      </c>
      <c r="AF454" s="2">
        <f t="shared" si="184"/>
        <v>0</v>
      </c>
      <c r="AG454" s="2">
        <f t="shared" si="185"/>
        <v>0</v>
      </c>
      <c r="AH454" s="2">
        <f t="shared" si="186"/>
        <v>0</v>
      </c>
      <c r="AI454" s="2">
        <f t="shared" si="187"/>
        <v>0</v>
      </c>
      <c r="AJ454" s="2">
        <f t="shared" si="188"/>
        <v>0</v>
      </c>
      <c r="AK454" s="2" t="s">
        <v>69</v>
      </c>
      <c r="AO454" s="2">
        <f t="shared" si="189"/>
        <v>0</v>
      </c>
      <c r="AP454" s="2">
        <f t="shared" si="190"/>
        <v>0</v>
      </c>
      <c r="AQ454" s="2">
        <f t="shared" si="191"/>
        <v>0</v>
      </c>
      <c r="AR454" s="2">
        <f t="shared" si="192"/>
        <v>0</v>
      </c>
      <c r="AS454" s="2">
        <f t="shared" si="193"/>
        <v>0</v>
      </c>
      <c r="AT454" s="2">
        <f t="shared" si="194"/>
        <v>0</v>
      </c>
    </row>
    <row r="455" spans="15:46" x14ac:dyDescent="0.25">
      <c r="O455" s="2">
        <f t="shared" si="171"/>
        <v>0</v>
      </c>
      <c r="P455" s="2">
        <f t="shared" si="172"/>
        <v>0</v>
      </c>
      <c r="Q455" s="2">
        <f t="shared" si="173"/>
        <v>0</v>
      </c>
      <c r="R455" s="2">
        <f t="shared" si="174"/>
        <v>0</v>
      </c>
      <c r="S455" s="2">
        <f t="shared" si="175"/>
        <v>0</v>
      </c>
      <c r="T455" s="2">
        <f t="shared" si="176"/>
        <v>0</v>
      </c>
      <c r="U455" s="2">
        <f t="shared" si="177"/>
        <v>0</v>
      </c>
      <c r="V455" s="2">
        <f t="shared" si="178"/>
        <v>0</v>
      </c>
      <c r="W455" s="2">
        <f t="shared" si="179"/>
        <v>0</v>
      </c>
      <c r="AB455" s="2">
        <f t="shared" si="180"/>
        <v>0</v>
      </c>
      <c r="AC455" s="2">
        <f t="shared" si="181"/>
        <v>0</v>
      </c>
      <c r="AD455" s="2">
        <f t="shared" si="182"/>
        <v>0</v>
      </c>
      <c r="AE455" s="2">
        <f t="shared" si="183"/>
        <v>0</v>
      </c>
      <c r="AF455" s="2">
        <f t="shared" si="184"/>
        <v>0</v>
      </c>
      <c r="AG455" s="2">
        <f t="shared" si="185"/>
        <v>0</v>
      </c>
      <c r="AH455" s="2">
        <f t="shared" si="186"/>
        <v>0</v>
      </c>
      <c r="AI455" s="2">
        <f t="shared" si="187"/>
        <v>0</v>
      </c>
      <c r="AJ455" s="2">
        <f t="shared" si="188"/>
        <v>0</v>
      </c>
      <c r="AK455" s="2" t="s">
        <v>69</v>
      </c>
      <c r="AO455" s="2">
        <f t="shared" si="189"/>
        <v>0</v>
      </c>
      <c r="AP455" s="2">
        <f t="shared" si="190"/>
        <v>0</v>
      </c>
      <c r="AQ455" s="2">
        <f t="shared" si="191"/>
        <v>0</v>
      </c>
      <c r="AR455" s="2">
        <f t="shared" si="192"/>
        <v>0</v>
      </c>
      <c r="AS455" s="2">
        <f t="shared" si="193"/>
        <v>0</v>
      </c>
      <c r="AT455" s="2">
        <f t="shared" si="194"/>
        <v>0</v>
      </c>
    </row>
    <row r="456" spans="15:46" x14ac:dyDescent="0.25">
      <c r="O456" s="2">
        <f t="shared" si="171"/>
        <v>0</v>
      </c>
      <c r="P456" s="2">
        <f t="shared" si="172"/>
        <v>0</v>
      </c>
      <c r="Q456" s="2">
        <f t="shared" si="173"/>
        <v>0</v>
      </c>
      <c r="R456" s="2">
        <f t="shared" si="174"/>
        <v>0</v>
      </c>
      <c r="S456" s="2">
        <f t="shared" si="175"/>
        <v>0</v>
      </c>
      <c r="T456" s="2">
        <f t="shared" si="176"/>
        <v>0</v>
      </c>
      <c r="U456" s="2">
        <f t="shared" si="177"/>
        <v>0</v>
      </c>
      <c r="V456" s="2">
        <f t="shared" si="178"/>
        <v>0</v>
      </c>
      <c r="W456" s="2">
        <f t="shared" si="179"/>
        <v>0</v>
      </c>
      <c r="AB456" s="2">
        <f t="shared" si="180"/>
        <v>0</v>
      </c>
      <c r="AC456" s="2">
        <f t="shared" si="181"/>
        <v>0</v>
      </c>
      <c r="AD456" s="2">
        <f t="shared" si="182"/>
        <v>0</v>
      </c>
      <c r="AE456" s="2">
        <f t="shared" si="183"/>
        <v>0</v>
      </c>
      <c r="AF456" s="2">
        <f t="shared" si="184"/>
        <v>0</v>
      </c>
      <c r="AG456" s="2">
        <f t="shared" si="185"/>
        <v>0</v>
      </c>
      <c r="AH456" s="2">
        <f t="shared" si="186"/>
        <v>0</v>
      </c>
      <c r="AI456" s="2">
        <f t="shared" si="187"/>
        <v>0</v>
      </c>
      <c r="AJ456" s="2">
        <f t="shared" si="188"/>
        <v>0</v>
      </c>
      <c r="AK456" s="2" t="s">
        <v>69</v>
      </c>
      <c r="AO456" s="2">
        <f t="shared" si="189"/>
        <v>0</v>
      </c>
      <c r="AP456" s="2">
        <f t="shared" si="190"/>
        <v>0</v>
      </c>
      <c r="AQ456" s="2">
        <f t="shared" si="191"/>
        <v>0</v>
      </c>
      <c r="AR456" s="2">
        <f t="shared" si="192"/>
        <v>0</v>
      </c>
      <c r="AS456" s="2">
        <f t="shared" si="193"/>
        <v>0</v>
      </c>
      <c r="AT456" s="2">
        <f t="shared" si="194"/>
        <v>0</v>
      </c>
    </row>
    <row r="457" spans="15:46" x14ac:dyDescent="0.25">
      <c r="O457" s="2">
        <f t="shared" si="171"/>
        <v>0</v>
      </c>
      <c r="P457" s="2">
        <f t="shared" si="172"/>
        <v>0</v>
      </c>
      <c r="Q457" s="2">
        <f t="shared" si="173"/>
        <v>0</v>
      </c>
      <c r="R457" s="2">
        <f t="shared" si="174"/>
        <v>0</v>
      </c>
      <c r="S457" s="2">
        <f t="shared" si="175"/>
        <v>0</v>
      </c>
      <c r="T457" s="2">
        <f t="shared" si="176"/>
        <v>0</v>
      </c>
      <c r="U457" s="2">
        <f t="shared" si="177"/>
        <v>0</v>
      </c>
      <c r="V457" s="2">
        <f t="shared" si="178"/>
        <v>0</v>
      </c>
      <c r="W457" s="2">
        <f t="shared" si="179"/>
        <v>0</v>
      </c>
      <c r="AB457" s="2">
        <f t="shared" si="180"/>
        <v>0</v>
      </c>
      <c r="AC457" s="2">
        <f t="shared" si="181"/>
        <v>0</v>
      </c>
      <c r="AD457" s="2">
        <f t="shared" si="182"/>
        <v>0</v>
      </c>
      <c r="AE457" s="2">
        <f t="shared" si="183"/>
        <v>0</v>
      </c>
      <c r="AF457" s="2">
        <f t="shared" si="184"/>
        <v>0</v>
      </c>
      <c r="AG457" s="2">
        <f t="shared" si="185"/>
        <v>0</v>
      </c>
      <c r="AH457" s="2">
        <f t="shared" si="186"/>
        <v>0</v>
      </c>
      <c r="AI457" s="2">
        <f t="shared" si="187"/>
        <v>0</v>
      </c>
      <c r="AJ457" s="2">
        <f t="shared" si="188"/>
        <v>0</v>
      </c>
      <c r="AK457" s="2" t="s">
        <v>69</v>
      </c>
      <c r="AO457" s="2">
        <f t="shared" si="189"/>
        <v>0</v>
      </c>
      <c r="AP457" s="2">
        <f t="shared" si="190"/>
        <v>0</v>
      </c>
      <c r="AQ457" s="2">
        <f t="shared" si="191"/>
        <v>0</v>
      </c>
      <c r="AR457" s="2">
        <f t="shared" si="192"/>
        <v>0</v>
      </c>
      <c r="AS457" s="2">
        <f t="shared" si="193"/>
        <v>0</v>
      </c>
      <c r="AT457" s="2">
        <f t="shared" si="194"/>
        <v>0</v>
      </c>
    </row>
    <row r="458" spans="15:46" x14ac:dyDescent="0.25">
      <c r="O458" s="2">
        <f t="shared" si="171"/>
        <v>0</v>
      </c>
      <c r="P458" s="2">
        <f t="shared" si="172"/>
        <v>0</v>
      </c>
      <c r="Q458" s="2">
        <f t="shared" si="173"/>
        <v>0</v>
      </c>
      <c r="R458" s="2">
        <f t="shared" si="174"/>
        <v>0</v>
      </c>
      <c r="S458" s="2">
        <f t="shared" si="175"/>
        <v>0</v>
      </c>
      <c r="T458" s="2">
        <f t="shared" si="176"/>
        <v>0</v>
      </c>
      <c r="U458" s="2">
        <f t="shared" si="177"/>
        <v>0</v>
      </c>
      <c r="V458" s="2">
        <f t="shared" si="178"/>
        <v>0</v>
      </c>
      <c r="W458" s="2">
        <f t="shared" si="179"/>
        <v>0</v>
      </c>
      <c r="AB458" s="2">
        <f t="shared" si="180"/>
        <v>0</v>
      </c>
      <c r="AC458" s="2">
        <f t="shared" si="181"/>
        <v>0</v>
      </c>
      <c r="AD458" s="2">
        <f t="shared" si="182"/>
        <v>0</v>
      </c>
      <c r="AE458" s="2">
        <f t="shared" si="183"/>
        <v>0</v>
      </c>
      <c r="AF458" s="2">
        <f t="shared" si="184"/>
        <v>0</v>
      </c>
      <c r="AG458" s="2">
        <f t="shared" si="185"/>
        <v>0</v>
      </c>
      <c r="AH458" s="2">
        <f t="shared" si="186"/>
        <v>0</v>
      </c>
      <c r="AI458" s="2">
        <f t="shared" si="187"/>
        <v>0</v>
      </c>
      <c r="AJ458" s="2">
        <f t="shared" si="188"/>
        <v>0</v>
      </c>
      <c r="AK458" s="2" t="s">
        <v>69</v>
      </c>
      <c r="AO458" s="2">
        <f t="shared" si="189"/>
        <v>0</v>
      </c>
      <c r="AP458" s="2">
        <f t="shared" si="190"/>
        <v>0</v>
      </c>
      <c r="AQ458" s="2">
        <f t="shared" si="191"/>
        <v>0</v>
      </c>
      <c r="AR458" s="2">
        <f t="shared" si="192"/>
        <v>0</v>
      </c>
      <c r="AS458" s="2">
        <f t="shared" si="193"/>
        <v>0</v>
      </c>
      <c r="AT458" s="2">
        <f t="shared" si="194"/>
        <v>0</v>
      </c>
    </row>
    <row r="459" spans="15:46" x14ac:dyDescent="0.25">
      <c r="O459" s="2">
        <f t="shared" si="171"/>
        <v>0</v>
      </c>
      <c r="P459" s="2">
        <f t="shared" si="172"/>
        <v>0</v>
      </c>
      <c r="Q459" s="2">
        <f t="shared" si="173"/>
        <v>0</v>
      </c>
      <c r="R459" s="2">
        <f t="shared" si="174"/>
        <v>0</v>
      </c>
      <c r="S459" s="2">
        <f t="shared" si="175"/>
        <v>0</v>
      </c>
      <c r="T459" s="2">
        <f t="shared" si="176"/>
        <v>0</v>
      </c>
      <c r="U459" s="2">
        <f t="shared" si="177"/>
        <v>0</v>
      </c>
      <c r="V459" s="2">
        <f t="shared" si="178"/>
        <v>0</v>
      </c>
      <c r="W459" s="2">
        <f t="shared" si="179"/>
        <v>0</v>
      </c>
      <c r="AB459" s="2">
        <f t="shared" si="180"/>
        <v>0</v>
      </c>
      <c r="AC459" s="2">
        <f t="shared" si="181"/>
        <v>0</v>
      </c>
      <c r="AD459" s="2">
        <f t="shared" si="182"/>
        <v>0</v>
      </c>
      <c r="AE459" s="2">
        <f t="shared" si="183"/>
        <v>0</v>
      </c>
      <c r="AF459" s="2">
        <f t="shared" si="184"/>
        <v>0</v>
      </c>
      <c r="AG459" s="2">
        <f t="shared" si="185"/>
        <v>0</v>
      </c>
      <c r="AH459" s="2">
        <f t="shared" si="186"/>
        <v>0</v>
      </c>
      <c r="AI459" s="2">
        <f t="shared" si="187"/>
        <v>0</v>
      </c>
      <c r="AJ459" s="2">
        <f t="shared" si="188"/>
        <v>0</v>
      </c>
      <c r="AK459" s="2" t="s">
        <v>69</v>
      </c>
      <c r="AO459" s="2">
        <f t="shared" si="189"/>
        <v>0</v>
      </c>
      <c r="AP459" s="2">
        <f t="shared" si="190"/>
        <v>0</v>
      </c>
      <c r="AQ459" s="2">
        <f t="shared" si="191"/>
        <v>0</v>
      </c>
      <c r="AR459" s="2">
        <f t="shared" si="192"/>
        <v>0</v>
      </c>
      <c r="AS459" s="2">
        <f t="shared" si="193"/>
        <v>0</v>
      </c>
      <c r="AT459" s="2">
        <f t="shared" si="194"/>
        <v>0</v>
      </c>
    </row>
    <row r="460" spans="15:46" x14ac:dyDescent="0.25">
      <c r="O460" s="2">
        <f t="shared" si="171"/>
        <v>0</v>
      </c>
      <c r="P460" s="2">
        <f t="shared" si="172"/>
        <v>0</v>
      </c>
      <c r="Q460" s="2">
        <f t="shared" si="173"/>
        <v>0</v>
      </c>
      <c r="R460" s="2">
        <f t="shared" si="174"/>
        <v>0</v>
      </c>
      <c r="S460" s="2">
        <f t="shared" si="175"/>
        <v>0</v>
      </c>
      <c r="T460" s="2">
        <f t="shared" si="176"/>
        <v>0</v>
      </c>
      <c r="U460" s="2">
        <f t="shared" si="177"/>
        <v>0</v>
      </c>
      <c r="V460" s="2">
        <f t="shared" si="178"/>
        <v>0</v>
      </c>
      <c r="W460" s="2">
        <f t="shared" si="179"/>
        <v>0</v>
      </c>
      <c r="AB460" s="2">
        <f t="shared" si="180"/>
        <v>0</v>
      </c>
      <c r="AC460" s="2">
        <f t="shared" si="181"/>
        <v>0</v>
      </c>
      <c r="AD460" s="2">
        <f t="shared" si="182"/>
        <v>0</v>
      </c>
      <c r="AE460" s="2">
        <f t="shared" si="183"/>
        <v>0</v>
      </c>
      <c r="AF460" s="2">
        <f t="shared" si="184"/>
        <v>0</v>
      </c>
      <c r="AG460" s="2">
        <f t="shared" si="185"/>
        <v>0</v>
      </c>
      <c r="AH460" s="2">
        <f t="shared" si="186"/>
        <v>0</v>
      </c>
      <c r="AI460" s="2">
        <f t="shared" si="187"/>
        <v>0</v>
      </c>
      <c r="AJ460" s="2">
        <f t="shared" si="188"/>
        <v>0</v>
      </c>
      <c r="AK460" s="2" t="s">
        <v>69</v>
      </c>
      <c r="AO460" s="2">
        <f t="shared" si="189"/>
        <v>0</v>
      </c>
      <c r="AP460" s="2">
        <f t="shared" si="190"/>
        <v>0</v>
      </c>
      <c r="AQ460" s="2">
        <f t="shared" si="191"/>
        <v>0</v>
      </c>
      <c r="AR460" s="2">
        <f t="shared" si="192"/>
        <v>0</v>
      </c>
      <c r="AS460" s="2">
        <f t="shared" si="193"/>
        <v>0</v>
      </c>
      <c r="AT460" s="2">
        <f t="shared" si="194"/>
        <v>0</v>
      </c>
    </row>
    <row r="461" spans="15:46" x14ac:dyDescent="0.25">
      <c r="O461" s="2">
        <f t="shared" si="171"/>
        <v>0</v>
      </c>
      <c r="P461" s="2">
        <f t="shared" si="172"/>
        <v>0</v>
      </c>
      <c r="Q461" s="2">
        <f t="shared" si="173"/>
        <v>0</v>
      </c>
      <c r="R461" s="2">
        <f t="shared" si="174"/>
        <v>0</v>
      </c>
      <c r="S461" s="2">
        <f t="shared" si="175"/>
        <v>0</v>
      </c>
      <c r="T461" s="2">
        <f t="shared" si="176"/>
        <v>0</v>
      </c>
      <c r="U461" s="2">
        <f t="shared" si="177"/>
        <v>0</v>
      </c>
      <c r="V461" s="2">
        <f t="shared" si="178"/>
        <v>0</v>
      </c>
      <c r="W461" s="2">
        <f t="shared" si="179"/>
        <v>0</v>
      </c>
      <c r="AB461" s="2">
        <f t="shared" si="180"/>
        <v>0</v>
      </c>
      <c r="AC461" s="2">
        <f t="shared" si="181"/>
        <v>0</v>
      </c>
      <c r="AD461" s="2">
        <f t="shared" si="182"/>
        <v>0</v>
      </c>
      <c r="AE461" s="2">
        <f t="shared" si="183"/>
        <v>0</v>
      </c>
      <c r="AF461" s="2">
        <f t="shared" si="184"/>
        <v>0</v>
      </c>
      <c r="AG461" s="2">
        <f t="shared" si="185"/>
        <v>0</v>
      </c>
      <c r="AH461" s="2">
        <f t="shared" si="186"/>
        <v>0</v>
      </c>
      <c r="AI461" s="2">
        <f t="shared" si="187"/>
        <v>0</v>
      </c>
      <c r="AJ461" s="2">
        <f t="shared" si="188"/>
        <v>0</v>
      </c>
      <c r="AK461" s="2" t="s">
        <v>69</v>
      </c>
      <c r="AO461" s="2">
        <f t="shared" si="189"/>
        <v>0</v>
      </c>
      <c r="AP461" s="2">
        <f t="shared" si="190"/>
        <v>0</v>
      </c>
      <c r="AQ461" s="2">
        <f t="shared" si="191"/>
        <v>0</v>
      </c>
      <c r="AR461" s="2">
        <f t="shared" si="192"/>
        <v>0</v>
      </c>
      <c r="AS461" s="2">
        <f t="shared" si="193"/>
        <v>0</v>
      </c>
      <c r="AT461" s="2">
        <f t="shared" si="194"/>
        <v>0</v>
      </c>
    </row>
    <row r="462" spans="15:46" x14ac:dyDescent="0.25">
      <c r="O462" s="2">
        <f t="shared" si="171"/>
        <v>0</v>
      </c>
      <c r="P462" s="2">
        <f t="shared" si="172"/>
        <v>0</v>
      </c>
      <c r="Q462" s="2">
        <f t="shared" si="173"/>
        <v>0</v>
      </c>
      <c r="R462" s="2">
        <f t="shared" si="174"/>
        <v>0</v>
      </c>
      <c r="S462" s="2">
        <f t="shared" si="175"/>
        <v>0</v>
      </c>
      <c r="T462" s="2">
        <f t="shared" si="176"/>
        <v>0</v>
      </c>
      <c r="U462" s="2">
        <f t="shared" si="177"/>
        <v>0</v>
      </c>
      <c r="V462" s="2">
        <f t="shared" si="178"/>
        <v>0</v>
      </c>
      <c r="W462" s="2">
        <f t="shared" si="179"/>
        <v>0</v>
      </c>
      <c r="AB462" s="2">
        <f t="shared" si="180"/>
        <v>0</v>
      </c>
      <c r="AC462" s="2">
        <f t="shared" si="181"/>
        <v>0</v>
      </c>
      <c r="AD462" s="2">
        <f t="shared" si="182"/>
        <v>0</v>
      </c>
      <c r="AE462" s="2">
        <f t="shared" si="183"/>
        <v>0</v>
      </c>
      <c r="AF462" s="2">
        <f t="shared" si="184"/>
        <v>0</v>
      </c>
      <c r="AG462" s="2">
        <f t="shared" si="185"/>
        <v>0</v>
      </c>
      <c r="AH462" s="2">
        <f t="shared" si="186"/>
        <v>0</v>
      </c>
      <c r="AI462" s="2">
        <f t="shared" si="187"/>
        <v>0</v>
      </c>
      <c r="AJ462" s="2">
        <f t="shared" si="188"/>
        <v>0</v>
      </c>
      <c r="AK462" s="2" t="s">
        <v>69</v>
      </c>
      <c r="AO462" s="2">
        <f t="shared" si="189"/>
        <v>0</v>
      </c>
      <c r="AP462" s="2">
        <f t="shared" si="190"/>
        <v>0</v>
      </c>
      <c r="AQ462" s="2">
        <f t="shared" si="191"/>
        <v>0</v>
      </c>
      <c r="AR462" s="2">
        <f t="shared" si="192"/>
        <v>0</v>
      </c>
      <c r="AS462" s="2">
        <f t="shared" si="193"/>
        <v>0</v>
      </c>
      <c r="AT462" s="2">
        <f t="shared" si="194"/>
        <v>0</v>
      </c>
    </row>
    <row r="463" spans="15:46" x14ac:dyDescent="0.25">
      <c r="O463" s="2">
        <f t="shared" si="171"/>
        <v>0</v>
      </c>
      <c r="P463" s="2">
        <f t="shared" si="172"/>
        <v>0</v>
      </c>
      <c r="Q463" s="2">
        <f t="shared" si="173"/>
        <v>0</v>
      </c>
      <c r="R463" s="2">
        <f t="shared" si="174"/>
        <v>0</v>
      </c>
      <c r="S463" s="2">
        <f t="shared" si="175"/>
        <v>0</v>
      </c>
      <c r="T463" s="2">
        <f t="shared" si="176"/>
        <v>0</v>
      </c>
      <c r="U463" s="2">
        <f t="shared" si="177"/>
        <v>0</v>
      </c>
      <c r="V463" s="2">
        <f t="shared" si="178"/>
        <v>0</v>
      </c>
      <c r="W463" s="2">
        <f t="shared" si="179"/>
        <v>0</v>
      </c>
      <c r="AB463" s="2">
        <f t="shared" si="180"/>
        <v>0</v>
      </c>
      <c r="AC463" s="2">
        <f t="shared" si="181"/>
        <v>0</v>
      </c>
      <c r="AD463" s="2">
        <f t="shared" si="182"/>
        <v>0</v>
      </c>
      <c r="AE463" s="2">
        <f t="shared" si="183"/>
        <v>0</v>
      </c>
      <c r="AF463" s="2">
        <f t="shared" si="184"/>
        <v>0</v>
      </c>
      <c r="AG463" s="2">
        <f t="shared" si="185"/>
        <v>0</v>
      </c>
      <c r="AH463" s="2">
        <f t="shared" si="186"/>
        <v>0</v>
      </c>
      <c r="AI463" s="2">
        <f t="shared" si="187"/>
        <v>0</v>
      </c>
      <c r="AJ463" s="2">
        <f t="shared" si="188"/>
        <v>0</v>
      </c>
      <c r="AK463" s="2" t="s">
        <v>69</v>
      </c>
      <c r="AO463" s="2">
        <f t="shared" si="189"/>
        <v>0</v>
      </c>
      <c r="AP463" s="2">
        <f t="shared" si="190"/>
        <v>0</v>
      </c>
      <c r="AQ463" s="2">
        <f t="shared" si="191"/>
        <v>0</v>
      </c>
      <c r="AR463" s="2">
        <f t="shared" si="192"/>
        <v>0</v>
      </c>
      <c r="AS463" s="2">
        <f t="shared" si="193"/>
        <v>0</v>
      </c>
      <c r="AT463" s="2">
        <f t="shared" si="194"/>
        <v>0</v>
      </c>
    </row>
    <row r="464" spans="15:46" x14ac:dyDescent="0.25">
      <c r="O464" s="2">
        <f t="shared" si="171"/>
        <v>0</v>
      </c>
      <c r="P464" s="2">
        <f t="shared" si="172"/>
        <v>0</v>
      </c>
      <c r="Q464" s="2">
        <f t="shared" si="173"/>
        <v>0</v>
      </c>
      <c r="R464" s="2">
        <f t="shared" si="174"/>
        <v>0</v>
      </c>
      <c r="S464" s="2">
        <f t="shared" si="175"/>
        <v>0</v>
      </c>
      <c r="T464" s="2">
        <f t="shared" si="176"/>
        <v>0</v>
      </c>
      <c r="U464" s="2">
        <f t="shared" si="177"/>
        <v>0</v>
      </c>
      <c r="V464" s="2">
        <f t="shared" si="178"/>
        <v>0</v>
      </c>
      <c r="W464" s="2">
        <f t="shared" si="179"/>
        <v>0</v>
      </c>
      <c r="AB464" s="2">
        <f t="shared" si="180"/>
        <v>0</v>
      </c>
      <c r="AC464" s="2">
        <f t="shared" si="181"/>
        <v>0</v>
      </c>
      <c r="AD464" s="2">
        <f t="shared" si="182"/>
        <v>0</v>
      </c>
      <c r="AE464" s="2">
        <f t="shared" si="183"/>
        <v>0</v>
      </c>
      <c r="AF464" s="2">
        <f t="shared" si="184"/>
        <v>0</v>
      </c>
      <c r="AG464" s="2">
        <f t="shared" si="185"/>
        <v>0</v>
      </c>
      <c r="AH464" s="2">
        <f t="shared" si="186"/>
        <v>0</v>
      </c>
      <c r="AI464" s="2">
        <f t="shared" si="187"/>
        <v>0</v>
      </c>
      <c r="AJ464" s="2">
        <f t="shared" si="188"/>
        <v>0</v>
      </c>
      <c r="AK464" s="2" t="s">
        <v>69</v>
      </c>
      <c r="AO464" s="2">
        <f t="shared" si="189"/>
        <v>0</v>
      </c>
      <c r="AP464" s="2">
        <f t="shared" si="190"/>
        <v>0</v>
      </c>
      <c r="AQ464" s="2">
        <f t="shared" si="191"/>
        <v>0</v>
      </c>
      <c r="AR464" s="2">
        <f t="shared" si="192"/>
        <v>0</v>
      </c>
      <c r="AS464" s="2">
        <f t="shared" si="193"/>
        <v>0</v>
      </c>
      <c r="AT464" s="2">
        <f t="shared" si="194"/>
        <v>0</v>
      </c>
    </row>
    <row r="465" spans="15:46" x14ac:dyDescent="0.25">
      <c r="O465" s="2">
        <f t="shared" si="171"/>
        <v>0</v>
      </c>
      <c r="P465" s="2">
        <f t="shared" si="172"/>
        <v>0</v>
      </c>
      <c r="Q465" s="2">
        <f t="shared" si="173"/>
        <v>0</v>
      </c>
      <c r="R465" s="2">
        <f t="shared" si="174"/>
        <v>0</v>
      </c>
      <c r="S465" s="2">
        <f t="shared" si="175"/>
        <v>0</v>
      </c>
      <c r="T465" s="2">
        <f t="shared" si="176"/>
        <v>0</v>
      </c>
      <c r="U465" s="2">
        <f t="shared" si="177"/>
        <v>0</v>
      </c>
      <c r="V465" s="2">
        <f t="shared" si="178"/>
        <v>0</v>
      </c>
      <c r="W465" s="2">
        <f t="shared" si="179"/>
        <v>0</v>
      </c>
      <c r="AB465" s="2">
        <f t="shared" si="180"/>
        <v>0</v>
      </c>
      <c r="AC465" s="2">
        <f t="shared" si="181"/>
        <v>0</v>
      </c>
      <c r="AD465" s="2">
        <f t="shared" si="182"/>
        <v>0</v>
      </c>
      <c r="AE465" s="2">
        <f t="shared" si="183"/>
        <v>0</v>
      </c>
      <c r="AF465" s="2">
        <f t="shared" si="184"/>
        <v>0</v>
      </c>
      <c r="AG465" s="2">
        <f t="shared" si="185"/>
        <v>0</v>
      </c>
      <c r="AH465" s="2">
        <f t="shared" si="186"/>
        <v>0</v>
      </c>
      <c r="AI465" s="2">
        <f t="shared" si="187"/>
        <v>0</v>
      </c>
      <c r="AJ465" s="2">
        <f t="shared" si="188"/>
        <v>0</v>
      </c>
      <c r="AK465" s="2" t="s">
        <v>69</v>
      </c>
      <c r="AO465" s="2">
        <f t="shared" si="189"/>
        <v>0</v>
      </c>
      <c r="AP465" s="2">
        <f t="shared" si="190"/>
        <v>0</v>
      </c>
      <c r="AQ465" s="2">
        <f t="shared" si="191"/>
        <v>0</v>
      </c>
      <c r="AR465" s="2">
        <f t="shared" si="192"/>
        <v>0</v>
      </c>
      <c r="AS465" s="2">
        <f t="shared" si="193"/>
        <v>0</v>
      </c>
      <c r="AT465" s="2">
        <f t="shared" si="194"/>
        <v>0</v>
      </c>
    </row>
    <row r="466" spans="15:46" x14ac:dyDescent="0.25">
      <c r="O466" s="2">
        <f t="shared" si="171"/>
        <v>0</v>
      </c>
      <c r="P466" s="2">
        <f t="shared" si="172"/>
        <v>0</v>
      </c>
      <c r="Q466" s="2">
        <f t="shared" si="173"/>
        <v>0</v>
      </c>
      <c r="R466" s="2">
        <f t="shared" si="174"/>
        <v>0</v>
      </c>
      <c r="S466" s="2">
        <f t="shared" si="175"/>
        <v>0</v>
      </c>
      <c r="T466" s="2">
        <f t="shared" si="176"/>
        <v>0</v>
      </c>
      <c r="U466" s="2">
        <f t="shared" si="177"/>
        <v>0</v>
      </c>
      <c r="V466" s="2">
        <f t="shared" si="178"/>
        <v>0</v>
      </c>
      <c r="W466" s="2">
        <f t="shared" si="179"/>
        <v>0</v>
      </c>
      <c r="AB466" s="2">
        <f t="shared" si="180"/>
        <v>0</v>
      </c>
      <c r="AC466" s="2">
        <f t="shared" si="181"/>
        <v>0</v>
      </c>
      <c r="AD466" s="2">
        <f t="shared" si="182"/>
        <v>0</v>
      </c>
      <c r="AE466" s="2">
        <f t="shared" si="183"/>
        <v>0</v>
      </c>
      <c r="AF466" s="2">
        <f t="shared" si="184"/>
        <v>0</v>
      </c>
      <c r="AG466" s="2">
        <f t="shared" si="185"/>
        <v>0</v>
      </c>
      <c r="AH466" s="2">
        <f t="shared" si="186"/>
        <v>0</v>
      </c>
      <c r="AI466" s="2">
        <f t="shared" si="187"/>
        <v>0</v>
      </c>
      <c r="AJ466" s="2">
        <f t="shared" si="188"/>
        <v>0</v>
      </c>
      <c r="AK466" s="2" t="s">
        <v>69</v>
      </c>
      <c r="AO466" s="2">
        <f t="shared" si="189"/>
        <v>0</v>
      </c>
      <c r="AP466" s="2">
        <f t="shared" si="190"/>
        <v>0</v>
      </c>
      <c r="AQ466" s="2">
        <f t="shared" si="191"/>
        <v>0</v>
      </c>
      <c r="AR466" s="2">
        <f t="shared" si="192"/>
        <v>0</v>
      </c>
      <c r="AS466" s="2">
        <f t="shared" si="193"/>
        <v>0</v>
      </c>
      <c r="AT466" s="2">
        <f t="shared" si="194"/>
        <v>0</v>
      </c>
    </row>
    <row r="467" spans="15:46" x14ac:dyDescent="0.25">
      <c r="O467" s="2">
        <f t="shared" si="171"/>
        <v>0</v>
      </c>
      <c r="P467" s="2">
        <f t="shared" si="172"/>
        <v>0</v>
      </c>
      <c r="Q467" s="2">
        <f t="shared" si="173"/>
        <v>0</v>
      </c>
      <c r="R467" s="2">
        <f t="shared" si="174"/>
        <v>0</v>
      </c>
      <c r="S467" s="2">
        <f t="shared" si="175"/>
        <v>0</v>
      </c>
      <c r="T467" s="2">
        <f t="shared" si="176"/>
        <v>0</v>
      </c>
      <c r="U467" s="2">
        <f t="shared" si="177"/>
        <v>0</v>
      </c>
      <c r="V467" s="2">
        <f t="shared" si="178"/>
        <v>0</v>
      </c>
      <c r="W467" s="2">
        <f t="shared" si="179"/>
        <v>0</v>
      </c>
      <c r="AB467" s="2">
        <f t="shared" si="180"/>
        <v>0</v>
      </c>
      <c r="AC467" s="2">
        <f t="shared" si="181"/>
        <v>0</v>
      </c>
      <c r="AD467" s="2">
        <f t="shared" si="182"/>
        <v>0</v>
      </c>
      <c r="AE467" s="2">
        <f t="shared" si="183"/>
        <v>0</v>
      </c>
      <c r="AF467" s="2">
        <f t="shared" si="184"/>
        <v>0</v>
      </c>
      <c r="AG467" s="2">
        <f t="shared" si="185"/>
        <v>0</v>
      </c>
      <c r="AH467" s="2">
        <f t="shared" si="186"/>
        <v>0</v>
      </c>
      <c r="AI467" s="2">
        <f t="shared" si="187"/>
        <v>0</v>
      </c>
      <c r="AJ467" s="2">
        <f t="shared" si="188"/>
        <v>0</v>
      </c>
      <c r="AK467" s="2" t="s">
        <v>69</v>
      </c>
      <c r="AO467" s="2">
        <f t="shared" si="189"/>
        <v>0</v>
      </c>
      <c r="AP467" s="2">
        <f t="shared" si="190"/>
        <v>0</v>
      </c>
      <c r="AQ467" s="2">
        <f t="shared" si="191"/>
        <v>0</v>
      </c>
      <c r="AR467" s="2">
        <f t="shared" si="192"/>
        <v>0</v>
      </c>
      <c r="AS467" s="2">
        <f t="shared" si="193"/>
        <v>0</v>
      </c>
      <c r="AT467" s="2">
        <f t="shared" si="194"/>
        <v>0</v>
      </c>
    </row>
    <row r="468" spans="15:46" x14ac:dyDescent="0.25">
      <c r="O468" s="2">
        <f t="shared" si="171"/>
        <v>0</v>
      </c>
      <c r="P468" s="2">
        <f t="shared" si="172"/>
        <v>0</v>
      </c>
      <c r="Q468" s="2">
        <f t="shared" si="173"/>
        <v>0</v>
      </c>
      <c r="R468" s="2">
        <f t="shared" si="174"/>
        <v>0</v>
      </c>
      <c r="S468" s="2">
        <f t="shared" si="175"/>
        <v>0</v>
      </c>
      <c r="T468" s="2">
        <f t="shared" si="176"/>
        <v>0</v>
      </c>
      <c r="U468" s="2">
        <f t="shared" si="177"/>
        <v>0</v>
      </c>
      <c r="V468" s="2">
        <f t="shared" si="178"/>
        <v>0</v>
      </c>
      <c r="W468" s="2">
        <f t="shared" si="179"/>
        <v>0</v>
      </c>
      <c r="AB468" s="2">
        <f t="shared" si="180"/>
        <v>0</v>
      </c>
      <c r="AC468" s="2">
        <f t="shared" si="181"/>
        <v>0</v>
      </c>
      <c r="AD468" s="2">
        <f t="shared" si="182"/>
        <v>0</v>
      </c>
      <c r="AE468" s="2">
        <f t="shared" si="183"/>
        <v>0</v>
      </c>
      <c r="AF468" s="2">
        <f t="shared" si="184"/>
        <v>0</v>
      </c>
      <c r="AG468" s="2">
        <f t="shared" si="185"/>
        <v>0</v>
      </c>
      <c r="AH468" s="2">
        <f t="shared" si="186"/>
        <v>0</v>
      </c>
      <c r="AI468" s="2">
        <f t="shared" si="187"/>
        <v>0</v>
      </c>
      <c r="AJ468" s="2">
        <f t="shared" si="188"/>
        <v>0</v>
      </c>
      <c r="AK468" s="2" t="s">
        <v>69</v>
      </c>
      <c r="AO468" s="2">
        <f t="shared" si="189"/>
        <v>0</v>
      </c>
      <c r="AP468" s="2">
        <f t="shared" si="190"/>
        <v>0</v>
      </c>
      <c r="AQ468" s="2">
        <f t="shared" si="191"/>
        <v>0</v>
      </c>
      <c r="AR468" s="2">
        <f t="shared" si="192"/>
        <v>0</v>
      </c>
      <c r="AS468" s="2">
        <f t="shared" si="193"/>
        <v>0</v>
      </c>
      <c r="AT468" s="2">
        <f t="shared" si="194"/>
        <v>0</v>
      </c>
    </row>
    <row r="469" spans="15:46" x14ac:dyDescent="0.25">
      <c r="O469" s="2">
        <f t="shared" si="171"/>
        <v>0</v>
      </c>
      <c r="P469" s="2">
        <f t="shared" si="172"/>
        <v>0</v>
      </c>
      <c r="Q469" s="2">
        <f t="shared" si="173"/>
        <v>0</v>
      </c>
      <c r="R469" s="2">
        <f t="shared" si="174"/>
        <v>0</v>
      </c>
      <c r="S469" s="2">
        <f t="shared" si="175"/>
        <v>0</v>
      </c>
      <c r="T469" s="2">
        <f t="shared" si="176"/>
        <v>0</v>
      </c>
      <c r="U469" s="2">
        <f t="shared" si="177"/>
        <v>0</v>
      </c>
      <c r="V469" s="2">
        <f t="shared" si="178"/>
        <v>0</v>
      </c>
      <c r="W469" s="2">
        <f t="shared" si="179"/>
        <v>0</v>
      </c>
      <c r="AB469" s="2">
        <f t="shared" si="180"/>
        <v>0</v>
      </c>
      <c r="AC469" s="2">
        <f t="shared" si="181"/>
        <v>0</v>
      </c>
      <c r="AD469" s="2">
        <f t="shared" si="182"/>
        <v>0</v>
      </c>
      <c r="AE469" s="2">
        <f t="shared" si="183"/>
        <v>0</v>
      </c>
      <c r="AF469" s="2">
        <f t="shared" si="184"/>
        <v>0</v>
      </c>
      <c r="AG469" s="2">
        <f t="shared" si="185"/>
        <v>0</v>
      </c>
      <c r="AH469" s="2">
        <f t="shared" si="186"/>
        <v>0</v>
      </c>
      <c r="AI469" s="2">
        <f t="shared" si="187"/>
        <v>0</v>
      </c>
      <c r="AJ469" s="2">
        <f t="shared" si="188"/>
        <v>0</v>
      </c>
      <c r="AK469" s="2" t="s">
        <v>69</v>
      </c>
      <c r="AO469" s="2">
        <f t="shared" si="189"/>
        <v>0</v>
      </c>
      <c r="AP469" s="2">
        <f t="shared" si="190"/>
        <v>0</v>
      </c>
      <c r="AQ469" s="2">
        <f t="shared" si="191"/>
        <v>0</v>
      </c>
      <c r="AR469" s="2">
        <f t="shared" si="192"/>
        <v>0</v>
      </c>
      <c r="AS469" s="2">
        <f t="shared" si="193"/>
        <v>0</v>
      </c>
      <c r="AT469" s="2">
        <f t="shared" si="194"/>
        <v>0</v>
      </c>
    </row>
    <row r="470" spans="15:46" x14ac:dyDescent="0.25">
      <c r="O470" s="2">
        <f t="shared" si="171"/>
        <v>0</v>
      </c>
      <c r="P470" s="2">
        <f t="shared" si="172"/>
        <v>0</v>
      </c>
      <c r="Q470" s="2">
        <f t="shared" si="173"/>
        <v>0</v>
      </c>
      <c r="R470" s="2">
        <f t="shared" si="174"/>
        <v>0</v>
      </c>
      <c r="S470" s="2">
        <f t="shared" si="175"/>
        <v>0</v>
      </c>
      <c r="T470" s="2">
        <f t="shared" si="176"/>
        <v>0</v>
      </c>
      <c r="U470" s="2">
        <f t="shared" si="177"/>
        <v>0</v>
      </c>
      <c r="V470" s="2">
        <f t="shared" si="178"/>
        <v>0</v>
      </c>
      <c r="W470" s="2">
        <f t="shared" si="179"/>
        <v>0</v>
      </c>
      <c r="AB470" s="2">
        <f t="shared" si="180"/>
        <v>0</v>
      </c>
      <c r="AC470" s="2">
        <f t="shared" si="181"/>
        <v>0</v>
      </c>
      <c r="AD470" s="2">
        <f t="shared" si="182"/>
        <v>0</v>
      </c>
      <c r="AE470" s="2">
        <f t="shared" si="183"/>
        <v>0</v>
      </c>
      <c r="AF470" s="2">
        <f t="shared" si="184"/>
        <v>0</v>
      </c>
      <c r="AG470" s="2">
        <f t="shared" si="185"/>
        <v>0</v>
      </c>
      <c r="AH470" s="2">
        <f t="shared" si="186"/>
        <v>0</v>
      </c>
      <c r="AI470" s="2">
        <f t="shared" si="187"/>
        <v>0</v>
      </c>
      <c r="AJ470" s="2">
        <f t="shared" si="188"/>
        <v>0</v>
      </c>
      <c r="AK470" s="2" t="s">
        <v>69</v>
      </c>
      <c r="AO470" s="2">
        <f t="shared" si="189"/>
        <v>0</v>
      </c>
      <c r="AP470" s="2">
        <f t="shared" si="190"/>
        <v>0</v>
      </c>
      <c r="AQ470" s="2">
        <f t="shared" si="191"/>
        <v>0</v>
      </c>
      <c r="AR470" s="2">
        <f t="shared" si="192"/>
        <v>0</v>
      </c>
      <c r="AS470" s="2">
        <f t="shared" si="193"/>
        <v>0</v>
      </c>
      <c r="AT470" s="2">
        <f t="shared" si="194"/>
        <v>0</v>
      </c>
    </row>
    <row r="471" spans="15:46" x14ac:dyDescent="0.25">
      <c r="O471" s="2">
        <f t="shared" si="171"/>
        <v>0</v>
      </c>
      <c r="P471" s="2">
        <f t="shared" si="172"/>
        <v>0</v>
      </c>
      <c r="Q471" s="2">
        <f t="shared" si="173"/>
        <v>0</v>
      </c>
      <c r="R471" s="2">
        <f t="shared" si="174"/>
        <v>0</v>
      </c>
      <c r="S471" s="2">
        <f t="shared" si="175"/>
        <v>0</v>
      </c>
      <c r="T471" s="2">
        <f t="shared" si="176"/>
        <v>0</v>
      </c>
      <c r="U471" s="2">
        <f t="shared" si="177"/>
        <v>0</v>
      </c>
      <c r="V471" s="2">
        <f t="shared" si="178"/>
        <v>0</v>
      </c>
      <c r="W471" s="2">
        <f t="shared" si="179"/>
        <v>0</v>
      </c>
      <c r="AB471" s="2">
        <f t="shared" si="180"/>
        <v>0</v>
      </c>
      <c r="AC471" s="2">
        <f t="shared" si="181"/>
        <v>0</v>
      </c>
      <c r="AD471" s="2">
        <f t="shared" si="182"/>
        <v>0</v>
      </c>
      <c r="AE471" s="2">
        <f t="shared" si="183"/>
        <v>0</v>
      </c>
      <c r="AF471" s="2">
        <f t="shared" si="184"/>
        <v>0</v>
      </c>
      <c r="AG471" s="2">
        <f t="shared" si="185"/>
        <v>0</v>
      </c>
      <c r="AH471" s="2">
        <f t="shared" si="186"/>
        <v>0</v>
      </c>
      <c r="AI471" s="2">
        <f t="shared" si="187"/>
        <v>0</v>
      </c>
      <c r="AJ471" s="2">
        <f t="shared" si="188"/>
        <v>0</v>
      </c>
      <c r="AK471" s="2" t="s">
        <v>69</v>
      </c>
      <c r="AO471" s="2">
        <f t="shared" si="189"/>
        <v>0</v>
      </c>
      <c r="AP471" s="2">
        <f t="shared" si="190"/>
        <v>0</v>
      </c>
      <c r="AQ471" s="2">
        <f t="shared" si="191"/>
        <v>0</v>
      </c>
      <c r="AR471" s="2">
        <f t="shared" si="192"/>
        <v>0</v>
      </c>
      <c r="AS471" s="2">
        <f t="shared" si="193"/>
        <v>0</v>
      </c>
      <c r="AT471" s="2">
        <f t="shared" si="194"/>
        <v>0</v>
      </c>
    </row>
    <row r="472" spans="15:46" x14ac:dyDescent="0.25">
      <c r="O472" s="2">
        <f t="shared" si="171"/>
        <v>0</v>
      </c>
      <c r="P472" s="2">
        <f t="shared" si="172"/>
        <v>0</v>
      </c>
      <c r="Q472" s="2">
        <f t="shared" si="173"/>
        <v>0</v>
      </c>
      <c r="R472" s="2">
        <f t="shared" si="174"/>
        <v>0</v>
      </c>
      <c r="S472" s="2">
        <f t="shared" si="175"/>
        <v>0</v>
      </c>
      <c r="T472" s="2">
        <f t="shared" si="176"/>
        <v>0</v>
      </c>
      <c r="U472" s="2">
        <f t="shared" si="177"/>
        <v>0</v>
      </c>
      <c r="V472" s="2">
        <f t="shared" si="178"/>
        <v>0</v>
      </c>
      <c r="W472" s="2">
        <f t="shared" si="179"/>
        <v>0</v>
      </c>
      <c r="AB472" s="2">
        <f t="shared" si="180"/>
        <v>0</v>
      </c>
      <c r="AC472" s="2">
        <f t="shared" si="181"/>
        <v>0</v>
      </c>
      <c r="AD472" s="2">
        <f t="shared" si="182"/>
        <v>0</v>
      </c>
      <c r="AE472" s="2">
        <f t="shared" si="183"/>
        <v>0</v>
      </c>
      <c r="AF472" s="2">
        <f t="shared" si="184"/>
        <v>0</v>
      </c>
      <c r="AG472" s="2">
        <f t="shared" si="185"/>
        <v>0</v>
      </c>
      <c r="AH472" s="2">
        <f t="shared" si="186"/>
        <v>0</v>
      </c>
      <c r="AI472" s="2">
        <f t="shared" si="187"/>
        <v>0</v>
      </c>
      <c r="AJ472" s="2">
        <f t="shared" si="188"/>
        <v>0</v>
      </c>
      <c r="AK472" s="2" t="s">
        <v>69</v>
      </c>
      <c r="AO472" s="2">
        <f t="shared" si="189"/>
        <v>0</v>
      </c>
      <c r="AP472" s="2">
        <f t="shared" si="190"/>
        <v>0</v>
      </c>
      <c r="AQ472" s="2">
        <f t="shared" si="191"/>
        <v>0</v>
      </c>
      <c r="AR472" s="2">
        <f t="shared" si="192"/>
        <v>0</v>
      </c>
      <c r="AS472" s="2">
        <f t="shared" si="193"/>
        <v>0</v>
      </c>
      <c r="AT472" s="2">
        <f t="shared" si="194"/>
        <v>0</v>
      </c>
    </row>
    <row r="473" spans="15:46" x14ac:dyDescent="0.25">
      <c r="O473" s="2">
        <f t="shared" si="171"/>
        <v>0</v>
      </c>
      <c r="P473" s="2">
        <f t="shared" si="172"/>
        <v>0</v>
      </c>
      <c r="Q473" s="2">
        <f t="shared" si="173"/>
        <v>0</v>
      </c>
      <c r="R473" s="2">
        <f t="shared" si="174"/>
        <v>0</v>
      </c>
      <c r="S473" s="2">
        <f t="shared" si="175"/>
        <v>0</v>
      </c>
      <c r="T473" s="2">
        <f t="shared" si="176"/>
        <v>0</v>
      </c>
      <c r="U473" s="2">
        <f t="shared" si="177"/>
        <v>0</v>
      </c>
      <c r="V473" s="2">
        <f t="shared" si="178"/>
        <v>0</v>
      </c>
      <c r="W473" s="2">
        <f t="shared" si="179"/>
        <v>0</v>
      </c>
      <c r="AB473" s="2">
        <f t="shared" si="180"/>
        <v>0</v>
      </c>
      <c r="AC473" s="2">
        <f t="shared" si="181"/>
        <v>0</v>
      </c>
      <c r="AD473" s="2">
        <f t="shared" si="182"/>
        <v>0</v>
      </c>
      <c r="AE473" s="2">
        <f t="shared" si="183"/>
        <v>0</v>
      </c>
      <c r="AF473" s="2">
        <f t="shared" si="184"/>
        <v>0</v>
      </c>
      <c r="AG473" s="2">
        <f t="shared" si="185"/>
        <v>0</v>
      </c>
      <c r="AH473" s="2">
        <f t="shared" si="186"/>
        <v>0</v>
      </c>
      <c r="AI473" s="2">
        <f t="shared" si="187"/>
        <v>0</v>
      </c>
      <c r="AJ473" s="2">
        <f t="shared" si="188"/>
        <v>0</v>
      </c>
      <c r="AK473" s="2" t="s">
        <v>69</v>
      </c>
      <c r="AO473" s="2">
        <f t="shared" si="189"/>
        <v>0</v>
      </c>
      <c r="AP473" s="2">
        <f t="shared" si="190"/>
        <v>0</v>
      </c>
      <c r="AQ473" s="2">
        <f t="shared" si="191"/>
        <v>0</v>
      </c>
      <c r="AR473" s="2">
        <f t="shared" si="192"/>
        <v>0</v>
      </c>
      <c r="AS473" s="2">
        <f t="shared" si="193"/>
        <v>0</v>
      </c>
      <c r="AT473" s="2">
        <f t="shared" si="194"/>
        <v>0</v>
      </c>
    </row>
    <row r="474" spans="15:46" x14ac:dyDescent="0.25">
      <c r="O474" s="2">
        <f t="shared" si="171"/>
        <v>0</v>
      </c>
      <c r="P474" s="2">
        <f t="shared" si="172"/>
        <v>0</v>
      </c>
      <c r="Q474" s="2">
        <f t="shared" si="173"/>
        <v>0</v>
      </c>
      <c r="R474" s="2">
        <f t="shared" si="174"/>
        <v>0</v>
      </c>
      <c r="S474" s="2">
        <f t="shared" si="175"/>
        <v>0</v>
      </c>
      <c r="T474" s="2">
        <f t="shared" si="176"/>
        <v>0</v>
      </c>
      <c r="U474" s="2">
        <f t="shared" si="177"/>
        <v>0</v>
      </c>
      <c r="V474" s="2">
        <f t="shared" si="178"/>
        <v>0</v>
      </c>
      <c r="W474" s="2">
        <f t="shared" si="179"/>
        <v>0</v>
      </c>
      <c r="AB474" s="2">
        <f t="shared" si="180"/>
        <v>0</v>
      </c>
      <c r="AC474" s="2">
        <f t="shared" si="181"/>
        <v>0</v>
      </c>
      <c r="AD474" s="2">
        <f t="shared" si="182"/>
        <v>0</v>
      </c>
      <c r="AE474" s="2">
        <f t="shared" si="183"/>
        <v>0</v>
      </c>
      <c r="AF474" s="2">
        <f t="shared" si="184"/>
        <v>0</v>
      </c>
      <c r="AG474" s="2">
        <f t="shared" si="185"/>
        <v>0</v>
      </c>
      <c r="AH474" s="2">
        <f t="shared" si="186"/>
        <v>0</v>
      </c>
      <c r="AI474" s="2">
        <f t="shared" si="187"/>
        <v>0</v>
      </c>
      <c r="AJ474" s="2">
        <f t="shared" si="188"/>
        <v>0</v>
      </c>
      <c r="AK474" s="2" t="s">
        <v>69</v>
      </c>
      <c r="AO474" s="2">
        <f t="shared" si="189"/>
        <v>0</v>
      </c>
      <c r="AP474" s="2">
        <f t="shared" si="190"/>
        <v>0</v>
      </c>
      <c r="AQ474" s="2">
        <f t="shared" si="191"/>
        <v>0</v>
      </c>
      <c r="AR474" s="2">
        <f t="shared" si="192"/>
        <v>0</v>
      </c>
      <c r="AS474" s="2">
        <f t="shared" si="193"/>
        <v>0</v>
      </c>
      <c r="AT474" s="2">
        <f t="shared" si="194"/>
        <v>0</v>
      </c>
    </row>
    <row r="475" spans="15:46" x14ac:dyDescent="0.25">
      <c r="O475" s="2">
        <f t="shared" si="171"/>
        <v>0</v>
      </c>
      <c r="P475" s="2">
        <f t="shared" si="172"/>
        <v>0</v>
      </c>
      <c r="Q475" s="2">
        <f t="shared" si="173"/>
        <v>0</v>
      </c>
      <c r="R475" s="2">
        <f t="shared" si="174"/>
        <v>0</v>
      </c>
      <c r="S475" s="2">
        <f t="shared" si="175"/>
        <v>0</v>
      </c>
      <c r="T475" s="2">
        <f t="shared" si="176"/>
        <v>0</v>
      </c>
      <c r="U475" s="2">
        <f t="shared" si="177"/>
        <v>0</v>
      </c>
      <c r="V475" s="2">
        <f t="shared" si="178"/>
        <v>0</v>
      </c>
      <c r="W475" s="2">
        <f t="shared" si="179"/>
        <v>0</v>
      </c>
      <c r="AB475" s="2">
        <f t="shared" si="180"/>
        <v>0</v>
      </c>
      <c r="AC475" s="2">
        <f t="shared" si="181"/>
        <v>0</v>
      </c>
      <c r="AD475" s="2">
        <f t="shared" si="182"/>
        <v>0</v>
      </c>
      <c r="AE475" s="2">
        <f t="shared" si="183"/>
        <v>0</v>
      </c>
      <c r="AF475" s="2">
        <f t="shared" si="184"/>
        <v>0</v>
      </c>
      <c r="AG475" s="2">
        <f t="shared" si="185"/>
        <v>0</v>
      </c>
      <c r="AH475" s="2">
        <f t="shared" si="186"/>
        <v>0</v>
      </c>
      <c r="AI475" s="2">
        <f t="shared" si="187"/>
        <v>0</v>
      </c>
      <c r="AJ475" s="2">
        <f t="shared" si="188"/>
        <v>0</v>
      </c>
      <c r="AK475" s="2" t="s">
        <v>69</v>
      </c>
      <c r="AO475" s="2">
        <f t="shared" si="189"/>
        <v>0</v>
      </c>
      <c r="AP475" s="2">
        <f t="shared" si="190"/>
        <v>0</v>
      </c>
      <c r="AQ475" s="2">
        <f t="shared" si="191"/>
        <v>0</v>
      </c>
      <c r="AR475" s="2">
        <f t="shared" si="192"/>
        <v>0</v>
      </c>
      <c r="AS475" s="2">
        <f t="shared" si="193"/>
        <v>0</v>
      </c>
      <c r="AT475" s="2">
        <f t="shared" si="194"/>
        <v>0</v>
      </c>
    </row>
    <row r="476" spans="15:46" x14ac:dyDescent="0.25">
      <c r="O476" s="2">
        <f t="shared" si="171"/>
        <v>0</v>
      </c>
      <c r="P476" s="2">
        <f t="shared" si="172"/>
        <v>0</v>
      </c>
      <c r="Q476" s="2">
        <f t="shared" si="173"/>
        <v>0</v>
      </c>
      <c r="R476" s="2">
        <f t="shared" si="174"/>
        <v>0</v>
      </c>
      <c r="S476" s="2">
        <f t="shared" si="175"/>
        <v>0</v>
      </c>
      <c r="T476" s="2">
        <f t="shared" si="176"/>
        <v>0</v>
      </c>
      <c r="U476" s="2">
        <f t="shared" si="177"/>
        <v>0</v>
      </c>
      <c r="V476" s="2">
        <f t="shared" si="178"/>
        <v>0</v>
      </c>
      <c r="W476" s="2">
        <f t="shared" si="179"/>
        <v>0</v>
      </c>
      <c r="AB476" s="2">
        <f t="shared" si="180"/>
        <v>0</v>
      </c>
      <c r="AC476" s="2">
        <f t="shared" si="181"/>
        <v>0</v>
      </c>
      <c r="AD476" s="2">
        <f t="shared" si="182"/>
        <v>0</v>
      </c>
      <c r="AE476" s="2">
        <f t="shared" si="183"/>
        <v>0</v>
      </c>
      <c r="AF476" s="2">
        <f t="shared" si="184"/>
        <v>0</v>
      </c>
      <c r="AG476" s="2">
        <f t="shared" si="185"/>
        <v>0</v>
      </c>
      <c r="AH476" s="2">
        <f t="shared" si="186"/>
        <v>0</v>
      </c>
      <c r="AI476" s="2">
        <f t="shared" si="187"/>
        <v>0</v>
      </c>
      <c r="AJ476" s="2">
        <f t="shared" si="188"/>
        <v>0</v>
      </c>
      <c r="AK476" s="2" t="s">
        <v>69</v>
      </c>
      <c r="AO476" s="2">
        <f t="shared" si="189"/>
        <v>0</v>
      </c>
      <c r="AP476" s="2">
        <f t="shared" si="190"/>
        <v>0</v>
      </c>
      <c r="AQ476" s="2">
        <f t="shared" si="191"/>
        <v>0</v>
      </c>
      <c r="AR476" s="2">
        <f t="shared" si="192"/>
        <v>0</v>
      </c>
      <c r="AS476" s="2">
        <f t="shared" si="193"/>
        <v>0</v>
      </c>
      <c r="AT476" s="2">
        <f t="shared" si="194"/>
        <v>0</v>
      </c>
    </row>
    <row r="477" spans="15:46" x14ac:dyDescent="0.25">
      <c r="O477" s="2">
        <f t="shared" si="171"/>
        <v>0</v>
      </c>
      <c r="P477" s="2">
        <f t="shared" si="172"/>
        <v>0</v>
      </c>
      <c r="Q477" s="2">
        <f t="shared" si="173"/>
        <v>0</v>
      </c>
      <c r="R477" s="2">
        <f t="shared" si="174"/>
        <v>0</v>
      </c>
      <c r="S477" s="2">
        <f t="shared" si="175"/>
        <v>0</v>
      </c>
      <c r="T477" s="2">
        <f t="shared" si="176"/>
        <v>0</v>
      </c>
      <c r="U477" s="2">
        <f t="shared" si="177"/>
        <v>0</v>
      </c>
      <c r="V477" s="2">
        <f t="shared" si="178"/>
        <v>0</v>
      </c>
      <c r="W477" s="2">
        <f t="shared" si="179"/>
        <v>0</v>
      </c>
      <c r="AB477" s="2">
        <f t="shared" si="180"/>
        <v>0</v>
      </c>
      <c r="AC477" s="2">
        <f t="shared" si="181"/>
        <v>0</v>
      </c>
      <c r="AD477" s="2">
        <f t="shared" si="182"/>
        <v>0</v>
      </c>
      <c r="AE477" s="2">
        <f t="shared" si="183"/>
        <v>0</v>
      </c>
      <c r="AF477" s="2">
        <f t="shared" si="184"/>
        <v>0</v>
      </c>
      <c r="AG477" s="2">
        <f t="shared" si="185"/>
        <v>0</v>
      </c>
      <c r="AH477" s="2">
        <f t="shared" si="186"/>
        <v>0</v>
      </c>
      <c r="AI477" s="2">
        <f t="shared" si="187"/>
        <v>0</v>
      </c>
      <c r="AJ477" s="2">
        <f t="shared" si="188"/>
        <v>0</v>
      </c>
      <c r="AK477" s="2" t="s">
        <v>69</v>
      </c>
      <c r="AO477" s="2">
        <f t="shared" si="189"/>
        <v>0</v>
      </c>
      <c r="AP477" s="2">
        <f t="shared" si="190"/>
        <v>0</v>
      </c>
      <c r="AQ477" s="2">
        <f t="shared" si="191"/>
        <v>0</v>
      </c>
      <c r="AR477" s="2">
        <f t="shared" si="192"/>
        <v>0</v>
      </c>
      <c r="AS477" s="2">
        <f t="shared" si="193"/>
        <v>0</v>
      </c>
      <c r="AT477" s="2">
        <f t="shared" si="194"/>
        <v>0</v>
      </c>
    </row>
    <row r="478" spans="15:46" x14ac:dyDescent="0.25">
      <c r="O478" s="2">
        <f t="shared" si="171"/>
        <v>0</v>
      </c>
      <c r="P478" s="2">
        <f t="shared" si="172"/>
        <v>0</v>
      </c>
      <c r="Q478" s="2">
        <f t="shared" si="173"/>
        <v>0</v>
      </c>
      <c r="R478" s="2">
        <f t="shared" si="174"/>
        <v>0</v>
      </c>
      <c r="S478" s="2">
        <f t="shared" si="175"/>
        <v>0</v>
      </c>
      <c r="T478" s="2">
        <f t="shared" si="176"/>
        <v>0</v>
      </c>
      <c r="U478" s="2">
        <f t="shared" si="177"/>
        <v>0</v>
      </c>
      <c r="V478" s="2">
        <f t="shared" si="178"/>
        <v>0</v>
      </c>
      <c r="W478" s="2">
        <f t="shared" si="179"/>
        <v>0</v>
      </c>
      <c r="AB478" s="2">
        <f t="shared" si="180"/>
        <v>0</v>
      </c>
      <c r="AC478" s="2">
        <f t="shared" si="181"/>
        <v>0</v>
      </c>
      <c r="AD478" s="2">
        <f t="shared" si="182"/>
        <v>0</v>
      </c>
      <c r="AE478" s="2">
        <f t="shared" si="183"/>
        <v>0</v>
      </c>
      <c r="AF478" s="2">
        <f t="shared" si="184"/>
        <v>0</v>
      </c>
      <c r="AG478" s="2">
        <f t="shared" si="185"/>
        <v>0</v>
      </c>
      <c r="AH478" s="2">
        <f t="shared" si="186"/>
        <v>0</v>
      </c>
      <c r="AI478" s="2">
        <f t="shared" si="187"/>
        <v>0</v>
      </c>
      <c r="AJ478" s="2">
        <f t="shared" si="188"/>
        <v>0</v>
      </c>
      <c r="AK478" s="2" t="s">
        <v>69</v>
      </c>
      <c r="AO478" s="2">
        <f t="shared" si="189"/>
        <v>0</v>
      </c>
      <c r="AP478" s="2">
        <f t="shared" si="190"/>
        <v>0</v>
      </c>
      <c r="AQ478" s="2">
        <f t="shared" si="191"/>
        <v>0</v>
      </c>
      <c r="AR478" s="2">
        <f t="shared" si="192"/>
        <v>0</v>
      </c>
      <c r="AS478" s="2">
        <f t="shared" si="193"/>
        <v>0</v>
      </c>
      <c r="AT478" s="2">
        <f t="shared" si="194"/>
        <v>0</v>
      </c>
    </row>
    <row r="479" spans="15:46" x14ac:dyDescent="0.25">
      <c r="O479" s="2">
        <f t="shared" si="171"/>
        <v>0</v>
      </c>
      <c r="P479" s="2">
        <f t="shared" si="172"/>
        <v>0</v>
      </c>
      <c r="Q479" s="2">
        <f t="shared" si="173"/>
        <v>0</v>
      </c>
      <c r="R479" s="2">
        <f t="shared" si="174"/>
        <v>0</v>
      </c>
      <c r="S479" s="2">
        <f t="shared" si="175"/>
        <v>0</v>
      </c>
      <c r="T479" s="2">
        <f t="shared" si="176"/>
        <v>0</v>
      </c>
      <c r="U479" s="2">
        <f t="shared" si="177"/>
        <v>0</v>
      </c>
      <c r="V479" s="2">
        <f t="shared" si="178"/>
        <v>0</v>
      </c>
      <c r="W479" s="2">
        <f t="shared" si="179"/>
        <v>0</v>
      </c>
      <c r="AB479" s="2">
        <f t="shared" si="180"/>
        <v>0</v>
      </c>
      <c r="AC479" s="2">
        <f t="shared" si="181"/>
        <v>0</v>
      </c>
      <c r="AD479" s="2">
        <f t="shared" si="182"/>
        <v>0</v>
      </c>
      <c r="AE479" s="2">
        <f t="shared" si="183"/>
        <v>0</v>
      </c>
      <c r="AF479" s="2">
        <f t="shared" si="184"/>
        <v>0</v>
      </c>
      <c r="AG479" s="2">
        <f t="shared" si="185"/>
        <v>0</v>
      </c>
      <c r="AH479" s="2">
        <f t="shared" si="186"/>
        <v>0</v>
      </c>
      <c r="AI479" s="2">
        <f t="shared" si="187"/>
        <v>0</v>
      </c>
      <c r="AJ479" s="2">
        <f t="shared" si="188"/>
        <v>0</v>
      </c>
      <c r="AK479" s="2" t="s">
        <v>69</v>
      </c>
      <c r="AO479" s="2">
        <f t="shared" si="189"/>
        <v>0</v>
      </c>
      <c r="AP479" s="2">
        <f t="shared" si="190"/>
        <v>0</v>
      </c>
      <c r="AQ479" s="2">
        <f t="shared" si="191"/>
        <v>0</v>
      </c>
      <c r="AR479" s="2">
        <f t="shared" si="192"/>
        <v>0</v>
      </c>
      <c r="AS479" s="2">
        <f t="shared" si="193"/>
        <v>0</v>
      </c>
      <c r="AT479" s="2">
        <f t="shared" si="194"/>
        <v>0</v>
      </c>
    </row>
    <row r="480" spans="15:46" x14ac:dyDescent="0.25">
      <c r="O480" s="2">
        <f t="shared" si="171"/>
        <v>0</v>
      </c>
      <c r="P480" s="2">
        <f t="shared" si="172"/>
        <v>0</v>
      </c>
      <c r="Q480" s="2">
        <f t="shared" si="173"/>
        <v>0</v>
      </c>
      <c r="R480" s="2">
        <f t="shared" si="174"/>
        <v>0</v>
      </c>
      <c r="S480" s="2">
        <f t="shared" si="175"/>
        <v>0</v>
      </c>
      <c r="T480" s="2">
        <f t="shared" si="176"/>
        <v>0</v>
      </c>
      <c r="U480" s="2">
        <f t="shared" si="177"/>
        <v>0</v>
      </c>
      <c r="V480" s="2">
        <f t="shared" si="178"/>
        <v>0</v>
      </c>
      <c r="W480" s="2">
        <f t="shared" si="179"/>
        <v>0</v>
      </c>
      <c r="AB480" s="2">
        <f t="shared" si="180"/>
        <v>0</v>
      </c>
      <c r="AC480" s="2">
        <f t="shared" si="181"/>
        <v>0</v>
      </c>
      <c r="AD480" s="2">
        <f t="shared" si="182"/>
        <v>0</v>
      </c>
      <c r="AE480" s="2">
        <f t="shared" si="183"/>
        <v>0</v>
      </c>
      <c r="AF480" s="2">
        <f t="shared" si="184"/>
        <v>0</v>
      </c>
      <c r="AG480" s="2">
        <f t="shared" si="185"/>
        <v>0</v>
      </c>
      <c r="AH480" s="2">
        <f t="shared" si="186"/>
        <v>0</v>
      </c>
      <c r="AI480" s="2">
        <f t="shared" si="187"/>
        <v>0</v>
      </c>
      <c r="AJ480" s="2">
        <f t="shared" si="188"/>
        <v>0</v>
      </c>
      <c r="AK480" s="2" t="s">
        <v>69</v>
      </c>
      <c r="AO480" s="2">
        <f t="shared" si="189"/>
        <v>0</v>
      </c>
      <c r="AP480" s="2">
        <f t="shared" si="190"/>
        <v>0</v>
      </c>
      <c r="AQ480" s="2">
        <f t="shared" si="191"/>
        <v>0</v>
      </c>
      <c r="AR480" s="2">
        <f t="shared" si="192"/>
        <v>0</v>
      </c>
      <c r="AS480" s="2">
        <f t="shared" si="193"/>
        <v>0</v>
      </c>
      <c r="AT480" s="2">
        <f t="shared" si="194"/>
        <v>0</v>
      </c>
    </row>
    <row r="481" spans="15:46" x14ac:dyDescent="0.25">
      <c r="O481" s="2">
        <f t="shared" si="171"/>
        <v>0</v>
      </c>
      <c r="P481" s="2">
        <f t="shared" si="172"/>
        <v>0</v>
      </c>
      <c r="Q481" s="2">
        <f t="shared" si="173"/>
        <v>0</v>
      </c>
      <c r="R481" s="2">
        <f t="shared" si="174"/>
        <v>0</v>
      </c>
      <c r="S481" s="2">
        <f t="shared" si="175"/>
        <v>0</v>
      </c>
      <c r="T481" s="2">
        <f t="shared" si="176"/>
        <v>0</v>
      </c>
      <c r="U481" s="2">
        <f t="shared" si="177"/>
        <v>0</v>
      </c>
      <c r="V481" s="2">
        <f t="shared" si="178"/>
        <v>0</v>
      </c>
      <c r="W481" s="2">
        <f t="shared" si="179"/>
        <v>0</v>
      </c>
      <c r="AB481" s="2">
        <f t="shared" si="180"/>
        <v>0</v>
      </c>
      <c r="AC481" s="2">
        <f t="shared" si="181"/>
        <v>0</v>
      </c>
      <c r="AD481" s="2">
        <f t="shared" si="182"/>
        <v>0</v>
      </c>
      <c r="AE481" s="2">
        <f t="shared" si="183"/>
        <v>0</v>
      </c>
      <c r="AF481" s="2">
        <f t="shared" si="184"/>
        <v>0</v>
      </c>
      <c r="AG481" s="2">
        <f t="shared" si="185"/>
        <v>0</v>
      </c>
      <c r="AH481" s="2">
        <f t="shared" si="186"/>
        <v>0</v>
      </c>
      <c r="AI481" s="2">
        <f t="shared" si="187"/>
        <v>0</v>
      </c>
      <c r="AJ481" s="2">
        <f t="shared" si="188"/>
        <v>0</v>
      </c>
      <c r="AK481" s="2" t="s">
        <v>69</v>
      </c>
      <c r="AO481" s="2">
        <f t="shared" si="189"/>
        <v>0</v>
      </c>
      <c r="AP481" s="2">
        <f t="shared" si="190"/>
        <v>0</v>
      </c>
      <c r="AQ481" s="2">
        <f t="shared" si="191"/>
        <v>0</v>
      </c>
      <c r="AR481" s="2">
        <f t="shared" si="192"/>
        <v>0</v>
      </c>
      <c r="AS481" s="2">
        <f t="shared" si="193"/>
        <v>0</v>
      </c>
      <c r="AT481" s="2">
        <f t="shared" si="194"/>
        <v>0</v>
      </c>
    </row>
    <row r="482" spans="15:46" x14ac:dyDescent="0.25">
      <c r="O482" s="2">
        <f t="shared" si="171"/>
        <v>0</v>
      </c>
      <c r="P482" s="2">
        <f t="shared" si="172"/>
        <v>0</v>
      </c>
      <c r="Q482" s="2">
        <f t="shared" si="173"/>
        <v>0</v>
      </c>
      <c r="R482" s="2">
        <f t="shared" si="174"/>
        <v>0</v>
      </c>
      <c r="S482" s="2">
        <f t="shared" si="175"/>
        <v>0</v>
      </c>
      <c r="T482" s="2">
        <f t="shared" si="176"/>
        <v>0</v>
      </c>
      <c r="U482" s="2">
        <f t="shared" si="177"/>
        <v>0</v>
      </c>
      <c r="V482" s="2">
        <f t="shared" si="178"/>
        <v>0</v>
      </c>
      <c r="W482" s="2">
        <f t="shared" si="179"/>
        <v>0</v>
      </c>
      <c r="AB482" s="2">
        <f t="shared" si="180"/>
        <v>0</v>
      </c>
      <c r="AC482" s="2">
        <f t="shared" si="181"/>
        <v>0</v>
      </c>
      <c r="AD482" s="2">
        <f t="shared" si="182"/>
        <v>0</v>
      </c>
      <c r="AE482" s="2">
        <f t="shared" si="183"/>
        <v>0</v>
      </c>
      <c r="AF482" s="2">
        <f t="shared" si="184"/>
        <v>0</v>
      </c>
      <c r="AG482" s="2">
        <f t="shared" si="185"/>
        <v>0</v>
      </c>
      <c r="AH482" s="2">
        <f t="shared" si="186"/>
        <v>0</v>
      </c>
      <c r="AI482" s="2">
        <f t="shared" si="187"/>
        <v>0</v>
      </c>
      <c r="AJ482" s="2">
        <f t="shared" si="188"/>
        <v>0</v>
      </c>
      <c r="AK482" s="2" t="s">
        <v>69</v>
      </c>
      <c r="AO482" s="2">
        <f t="shared" si="189"/>
        <v>0</v>
      </c>
      <c r="AP482" s="2">
        <f t="shared" si="190"/>
        <v>0</v>
      </c>
      <c r="AQ482" s="2">
        <f t="shared" si="191"/>
        <v>0</v>
      </c>
      <c r="AR482" s="2">
        <f t="shared" si="192"/>
        <v>0</v>
      </c>
      <c r="AS482" s="2">
        <f t="shared" si="193"/>
        <v>0</v>
      </c>
      <c r="AT482" s="2">
        <f t="shared" si="194"/>
        <v>0</v>
      </c>
    </row>
    <row r="483" spans="15:46" x14ac:dyDescent="0.25">
      <c r="O483" s="2">
        <f t="shared" si="171"/>
        <v>0</v>
      </c>
      <c r="P483" s="2">
        <f t="shared" si="172"/>
        <v>0</v>
      </c>
      <c r="Q483" s="2">
        <f t="shared" si="173"/>
        <v>0</v>
      </c>
      <c r="R483" s="2">
        <f t="shared" si="174"/>
        <v>0</v>
      </c>
      <c r="S483" s="2">
        <f t="shared" si="175"/>
        <v>0</v>
      </c>
      <c r="T483" s="2">
        <f t="shared" si="176"/>
        <v>0</v>
      </c>
      <c r="U483" s="2">
        <f t="shared" si="177"/>
        <v>0</v>
      </c>
      <c r="V483" s="2">
        <f t="shared" si="178"/>
        <v>0</v>
      </c>
      <c r="W483" s="2">
        <f t="shared" si="179"/>
        <v>0</v>
      </c>
      <c r="AB483" s="2">
        <f t="shared" si="180"/>
        <v>0</v>
      </c>
      <c r="AC483" s="2">
        <f t="shared" si="181"/>
        <v>0</v>
      </c>
      <c r="AD483" s="2">
        <f t="shared" si="182"/>
        <v>0</v>
      </c>
      <c r="AE483" s="2">
        <f t="shared" si="183"/>
        <v>0</v>
      </c>
      <c r="AF483" s="2">
        <f t="shared" si="184"/>
        <v>0</v>
      </c>
      <c r="AG483" s="2">
        <f t="shared" si="185"/>
        <v>0</v>
      </c>
      <c r="AH483" s="2">
        <f t="shared" si="186"/>
        <v>0</v>
      </c>
      <c r="AI483" s="2">
        <f t="shared" si="187"/>
        <v>0</v>
      </c>
      <c r="AJ483" s="2">
        <f t="shared" si="188"/>
        <v>0</v>
      </c>
      <c r="AK483" s="2" t="s">
        <v>69</v>
      </c>
      <c r="AO483" s="2">
        <f t="shared" si="189"/>
        <v>0</v>
      </c>
      <c r="AP483" s="2">
        <f t="shared" si="190"/>
        <v>0</v>
      </c>
      <c r="AQ483" s="2">
        <f t="shared" si="191"/>
        <v>0</v>
      </c>
      <c r="AR483" s="2">
        <f t="shared" si="192"/>
        <v>0</v>
      </c>
      <c r="AS483" s="2">
        <f t="shared" si="193"/>
        <v>0</v>
      </c>
      <c r="AT483" s="2">
        <f t="shared" si="194"/>
        <v>0</v>
      </c>
    </row>
    <row r="484" spans="15:46" x14ac:dyDescent="0.25">
      <c r="O484" s="2">
        <f t="shared" si="171"/>
        <v>0</v>
      </c>
      <c r="P484" s="2">
        <f t="shared" si="172"/>
        <v>0</v>
      </c>
      <c r="Q484" s="2">
        <f t="shared" si="173"/>
        <v>0</v>
      </c>
      <c r="R484" s="2">
        <f t="shared" si="174"/>
        <v>0</v>
      </c>
      <c r="S484" s="2">
        <f t="shared" si="175"/>
        <v>0</v>
      </c>
      <c r="T484" s="2">
        <f t="shared" si="176"/>
        <v>0</v>
      </c>
      <c r="U484" s="2">
        <f t="shared" si="177"/>
        <v>0</v>
      </c>
      <c r="V484" s="2">
        <f t="shared" si="178"/>
        <v>0</v>
      </c>
      <c r="W484" s="2">
        <f t="shared" si="179"/>
        <v>0</v>
      </c>
      <c r="AB484" s="2">
        <f t="shared" si="180"/>
        <v>0</v>
      </c>
      <c r="AC484" s="2">
        <f t="shared" si="181"/>
        <v>0</v>
      </c>
      <c r="AD484" s="2">
        <f t="shared" si="182"/>
        <v>0</v>
      </c>
      <c r="AE484" s="2">
        <f t="shared" si="183"/>
        <v>0</v>
      </c>
      <c r="AF484" s="2">
        <f t="shared" si="184"/>
        <v>0</v>
      </c>
      <c r="AG484" s="2">
        <f t="shared" si="185"/>
        <v>0</v>
      </c>
      <c r="AH484" s="2">
        <f t="shared" si="186"/>
        <v>0</v>
      </c>
      <c r="AI484" s="2">
        <f t="shared" si="187"/>
        <v>0</v>
      </c>
      <c r="AJ484" s="2">
        <f t="shared" si="188"/>
        <v>0</v>
      </c>
      <c r="AK484" s="2" t="s">
        <v>69</v>
      </c>
      <c r="AO484" s="2">
        <f t="shared" si="189"/>
        <v>0</v>
      </c>
      <c r="AP484" s="2">
        <f t="shared" si="190"/>
        <v>0</v>
      </c>
      <c r="AQ484" s="2">
        <f t="shared" si="191"/>
        <v>0</v>
      </c>
      <c r="AR484" s="2">
        <f t="shared" si="192"/>
        <v>0</v>
      </c>
      <c r="AS484" s="2">
        <f t="shared" si="193"/>
        <v>0</v>
      </c>
      <c r="AT484" s="2">
        <f t="shared" si="194"/>
        <v>0</v>
      </c>
    </row>
    <row r="485" spans="15:46" x14ac:dyDescent="0.25">
      <c r="O485" s="2">
        <f t="shared" si="171"/>
        <v>0</v>
      </c>
      <c r="P485" s="2">
        <f t="shared" si="172"/>
        <v>0</v>
      </c>
      <c r="Q485" s="2">
        <f t="shared" si="173"/>
        <v>0</v>
      </c>
      <c r="R485" s="2">
        <f t="shared" si="174"/>
        <v>0</v>
      </c>
      <c r="S485" s="2">
        <f t="shared" si="175"/>
        <v>0</v>
      </c>
      <c r="T485" s="2">
        <f t="shared" si="176"/>
        <v>0</v>
      </c>
      <c r="U485" s="2">
        <f t="shared" si="177"/>
        <v>0</v>
      </c>
      <c r="V485" s="2">
        <f t="shared" si="178"/>
        <v>0</v>
      </c>
      <c r="W485" s="2">
        <f t="shared" si="179"/>
        <v>0</v>
      </c>
      <c r="AB485" s="2">
        <f t="shared" si="180"/>
        <v>0</v>
      </c>
      <c r="AC485" s="2">
        <f t="shared" si="181"/>
        <v>0</v>
      </c>
      <c r="AD485" s="2">
        <f t="shared" si="182"/>
        <v>0</v>
      </c>
      <c r="AE485" s="2">
        <f t="shared" si="183"/>
        <v>0</v>
      </c>
      <c r="AF485" s="2">
        <f t="shared" si="184"/>
        <v>0</v>
      </c>
      <c r="AG485" s="2">
        <f t="shared" si="185"/>
        <v>0</v>
      </c>
      <c r="AH485" s="2">
        <f t="shared" si="186"/>
        <v>0</v>
      </c>
      <c r="AI485" s="2">
        <f t="shared" si="187"/>
        <v>0</v>
      </c>
      <c r="AJ485" s="2">
        <f t="shared" si="188"/>
        <v>0</v>
      </c>
      <c r="AK485" s="2" t="s">
        <v>69</v>
      </c>
      <c r="AO485" s="2">
        <f t="shared" si="189"/>
        <v>0</v>
      </c>
      <c r="AP485" s="2">
        <f t="shared" si="190"/>
        <v>0</v>
      </c>
      <c r="AQ485" s="2">
        <f t="shared" si="191"/>
        <v>0</v>
      </c>
      <c r="AR485" s="2">
        <f t="shared" si="192"/>
        <v>0</v>
      </c>
      <c r="AS485" s="2">
        <f t="shared" si="193"/>
        <v>0</v>
      </c>
      <c r="AT485" s="2">
        <f t="shared" si="194"/>
        <v>0</v>
      </c>
    </row>
    <row r="486" spans="15:46" x14ac:dyDescent="0.25">
      <c r="O486" s="2">
        <f t="shared" si="171"/>
        <v>0</v>
      </c>
      <c r="P486" s="2">
        <f t="shared" si="172"/>
        <v>0</v>
      </c>
      <c r="Q486" s="2">
        <f t="shared" si="173"/>
        <v>0</v>
      </c>
      <c r="R486" s="2">
        <f t="shared" si="174"/>
        <v>0</v>
      </c>
      <c r="S486" s="2">
        <f t="shared" si="175"/>
        <v>0</v>
      </c>
      <c r="T486" s="2">
        <f t="shared" si="176"/>
        <v>0</v>
      </c>
      <c r="U486" s="2">
        <f t="shared" si="177"/>
        <v>0</v>
      </c>
      <c r="V486" s="2">
        <f t="shared" si="178"/>
        <v>0</v>
      </c>
      <c r="W486" s="2">
        <f t="shared" si="179"/>
        <v>0</v>
      </c>
      <c r="AB486" s="2">
        <f t="shared" si="180"/>
        <v>0</v>
      </c>
      <c r="AC486" s="2">
        <f t="shared" si="181"/>
        <v>0</v>
      </c>
      <c r="AD486" s="2">
        <f t="shared" si="182"/>
        <v>0</v>
      </c>
      <c r="AE486" s="2">
        <f t="shared" si="183"/>
        <v>0</v>
      </c>
      <c r="AF486" s="2">
        <f t="shared" si="184"/>
        <v>0</v>
      </c>
      <c r="AG486" s="2">
        <f t="shared" si="185"/>
        <v>0</v>
      </c>
      <c r="AH486" s="2">
        <f t="shared" si="186"/>
        <v>0</v>
      </c>
      <c r="AI486" s="2">
        <f t="shared" si="187"/>
        <v>0</v>
      </c>
      <c r="AJ486" s="2">
        <f t="shared" si="188"/>
        <v>0</v>
      </c>
      <c r="AK486" s="2" t="s">
        <v>69</v>
      </c>
      <c r="AO486" s="2">
        <f t="shared" si="189"/>
        <v>0</v>
      </c>
      <c r="AP486" s="2">
        <f t="shared" si="190"/>
        <v>0</v>
      </c>
      <c r="AQ486" s="2">
        <f t="shared" si="191"/>
        <v>0</v>
      </c>
      <c r="AR486" s="2">
        <f t="shared" si="192"/>
        <v>0</v>
      </c>
      <c r="AS486" s="2">
        <f t="shared" si="193"/>
        <v>0</v>
      </c>
      <c r="AT486" s="2">
        <f t="shared" si="194"/>
        <v>0</v>
      </c>
    </row>
    <row r="487" spans="15:46" x14ac:dyDescent="0.25">
      <c r="O487" s="2">
        <f t="shared" si="171"/>
        <v>0</v>
      </c>
      <c r="P487" s="2">
        <f t="shared" si="172"/>
        <v>0</v>
      </c>
      <c r="Q487" s="2">
        <f t="shared" si="173"/>
        <v>0</v>
      </c>
      <c r="R487" s="2">
        <f t="shared" si="174"/>
        <v>0</v>
      </c>
      <c r="S487" s="2">
        <f t="shared" si="175"/>
        <v>0</v>
      </c>
      <c r="T487" s="2">
        <f t="shared" si="176"/>
        <v>0</v>
      </c>
      <c r="U487" s="2">
        <f t="shared" si="177"/>
        <v>0</v>
      </c>
      <c r="V487" s="2">
        <f t="shared" si="178"/>
        <v>0</v>
      </c>
      <c r="W487" s="2">
        <f t="shared" si="179"/>
        <v>0</v>
      </c>
      <c r="AB487" s="2">
        <f t="shared" si="180"/>
        <v>0</v>
      </c>
      <c r="AC487" s="2">
        <f t="shared" si="181"/>
        <v>0</v>
      </c>
      <c r="AD487" s="2">
        <f t="shared" si="182"/>
        <v>0</v>
      </c>
      <c r="AE487" s="2">
        <f t="shared" si="183"/>
        <v>0</v>
      </c>
      <c r="AF487" s="2">
        <f t="shared" si="184"/>
        <v>0</v>
      </c>
      <c r="AG487" s="2">
        <f t="shared" si="185"/>
        <v>0</v>
      </c>
      <c r="AH487" s="2">
        <f t="shared" si="186"/>
        <v>0</v>
      </c>
      <c r="AI487" s="2">
        <f t="shared" si="187"/>
        <v>0</v>
      </c>
      <c r="AJ487" s="2">
        <f t="shared" si="188"/>
        <v>0</v>
      </c>
      <c r="AK487" s="2" t="s">
        <v>69</v>
      </c>
      <c r="AO487" s="2">
        <f t="shared" si="189"/>
        <v>0</v>
      </c>
      <c r="AP487" s="2">
        <f t="shared" si="190"/>
        <v>0</v>
      </c>
      <c r="AQ487" s="2">
        <f t="shared" si="191"/>
        <v>0</v>
      </c>
      <c r="AR487" s="2">
        <f t="shared" si="192"/>
        <v>0</v>
      </c>
      <c r="AS487" s="2">
        <f t="shared" si="193"/>
        <v>0</v>
      </c>
      <c r="AT487" s="2">
        <f t="shared" si="194"/>
        <v>0</v>
      </c>
    </row>
    <row r="488" spans="15:46" x14ac:dyDescent="0.25">
      <c r="O488" s="2">
        <f t="shared" si="171"/>
        <v>0</v>
      </c>
      <c r="P488" s="2">
        <f t="shared" si="172"/>
        <v>0</v>
      </c>
      <c r="Q488" s="2">
        <f t="shared" si="173"/>
        <v>0</v>
      </c>
      <c r="R488" s="2">
        <f t="shared" si="174"/>
        <v>0</v>
      </c>
      <c r="S488" s="2">
        <f t="shared" si="175"/>
        <v>0</v>
      </c>
      <c r="T488" s="2">
        <f t="shared" si="176"/>
        <v>0</v>
      </c>
      <c r="U488" s="2">
        <f t="shared" si="177"/>
        <v>0</v>
      </c>
      <c r="V488" s="2">
        <f t="shared" si="178"/>
        <v>0</v>
      </c>
      <c r="W488" s="2">
        <f t="shared" si="179"/>
        <v>0</v>
      </c>
      <c r="AB488" s="2">
        <f t="shared" si="180"/>
        <v>0</v>
      </c>
      <c r="AC488" s="2">
        <f t="shared" si="181"/>
        <v>0</v>
      </c>
      <c r="AD488" s="2">
        <f t="shared" si="182"/>
        <v>0</v>
      </c>
      <c r="AE488" s="2">
        <f t="shared" si="183"/>
        <v>0</v>
      </c>
      <c r="AF488" s="2">
        <f t="shared" si="184"/>
        <v>0</v>
      </c>
      <c r="AG488" s="2">
        <f t="shared" si="185"/>
        <v>0</v>
      </c>
      <c r="AH488" s="2">
        <f t="shared" si="186"/>
        <v>0</v>
      </c>
      <c r="AI488" s="2">
        <f t="shared" si="187"/>
        <v>0</v>
      </c>
      <c r="AJ488" s="2">
        <f t="shared" si="188"/>
        <v>0</v>
      </c>
      <c r="AK488" s="2" t="s">
        <v>69</v>
      </c>
      <c r="AO488" s="2">
        <f t="shared" si="189"/>
        <v>0</v>
      </c>
      <c r="AP488" s="2">
        <f t="shared" si="190"/>
        <v>0</v>
      </c>
      <c r="AQ488" s="2">
        <f t="shared" si="191"/>
        <v>0</v>
      </c>
      <c r="AR488" s="2">
        <f t="shared" si="192"/>
        <v>0</v>
      </c>
      <c r="AS488" s="2">
        <f t="shared" si="193"/>
        <v>0</v>
      </c>
      <c r="AT488" s="2">
        <f t="shared" si="194"/>
        <v>0</v>
      </c>
    </row>
    <row r="489" spans="15:46" x14ac:dyDescent="0.25">
      <c r="O489" s="2">
        <f t="shared" si="171"/>
        <v>0</v>
      </c>
      <c r="P489" s="2">
        <f t="shared" si="172"/>
        <v>0</v>
      </c>
      <c r="Q489" s="2">
        <f t="shared" si="173"/>
        <v>0</v>
      </c>
      <c r="R489" s="2">
        <f t="shared" si="174"/>
        <v>0</v>
      </c>
      <c r="S489" s="2">
        <f t="shared" si="175"/>
        <v>0</v>
      </c>
      <c r="T489" s="2">
        <f t="shared" si="176"/>
        <v>0</v>
      </c>
      <c r="U489" s="2">
        <f t="shared" si="177"/>
        <v>0</v>
      </c>
      <c r="V489" s="2">
        <f t="shared" si="178"/>
        <v>0</v>
      </c>
      <c r="W489" s="2">
        <f t="shared" si="179"/>
        <v>0</v>
      </c>
      <c r="AB489" s="2">
        <f t="shared" si="180"/>
        <v>0</v>
      </c>
      <c r="AC489" s="2">
        <f t="shared" si="181"/>
        <v>0</v>
      </c>
      <c r="AD489" s="2">
        <f t="shared" si="182"/>
        <v>0</v>
      </c>
      <c r="AE489" s="2">
        <f t="shared" si="183"/>
        <v>0</v>
      </c>
      <c r="AF489" s="2">
        <f t="shared" si="184"/>
        <v>0</v>
      </c>
      <c r="AG489" s="2">
        <f t="shared" si="185"/>
        <v>0</v>
      </c>
      <c r="AH489" s="2">
        <f t="shared" si="186"/>
        <v>0</v>
      </c>
      <c r="AI489" s="2">
        <f t="shared" si="187"/>
        <v>0</v>
      </c>
      <c r="AJ489" s="2">
        <f t="shared" si="188"/>
        <v>0</v>
      </c>
      <c r="AK489" s="2" t="s">
        <v>69</v>
      </c>
      <c r="AO489" s="2">
        <f t="shared" si="189"/>
        <v>0</v>
      </c>
      <c r="AP489" s="2">
        <f t="shared" si="190"/>
        <v>0</v>
      </c>
      <c r="AQ489" s="2">
        <f t="shared" si="191"/>
        <v>0</v>
      </c>
      <c r="AR489" s="2">
        <f t="shared" si="192"/>
        <v>0</v>
      </c>
      <c r="AS489" s="2">
        <f t="shared" si="193"/>
        <v>0</v>
      </c>
      <c r="AT489" s="2">
        <f t="shared" si="194"/>
        <v>0</v>
      </c>
    </row>
    <row r="490" spans="15:46" x14ac:dyDescent="0.25">
      <c r="O490" s="2">
        <f t="shared" si="171"/>
        <v>0</v>
      </c>
      <c r="P490" s="2">
        <f t="shared" si="172"/>
        <v>0</v>
      </c>
      <c r="Q490" s="2">
        <f t="shared" si="173"/>
        <v>0</v>
      </c>
      <c r="R490" s="2">
        <f t="shared" si="174"/>
        <v>0</v>
      </c>
      <c r="S490" s="2">
        <f t="shared" si="175"/>
        <v>0</v>
      </c>
      <c r="T490" s="2">
        <f t="shared" si="176"/>
        <v>0</v>
      </c>
      <c r="U490" s="2">
        <f t="shared" si="177"/>
        <v>0</v>
      </c>
      <c r="V490" s="2">
        <f t="shared" si="178"/>
        <v>0</v>
      </c>
      <c r="W490" s="2">
        <f t="shared" si="179"/>
        <v>0</v>
      </c>
      <c r="AB490" s="2">
        <f t="shared" si="180"/>
        <v>0</v>
      </c>
      <c r="AC490" s="2">
        <f t="shared" si="181"/>
        <v>0</v>
      </c>
      <c r="AD490" s="2">
        <f t="shared" si="182"/>
        <v>0</v>
      </c>
      <c r="AE490" s="2">
        <f t="shared" si="183"/>
        <v>0</v>
      </c>
      <c r="AF490" s="2">
        <f t="shared" si="184"/>
        <v>0</v>
      </c>
      <c r="AG490" s="2">
        <f t="shared" si="185"/>
        <v>0</v>
      </c>
      <c r="AH490" s="2">
        <f t="shared" si="186"/>
        <v>0</v>
      </c>
      <c r="AI490" s="2">
        <f t="shared" si="187"/>
        <v>0</v>
      </c>
      <c r="AJ490" s="2">
        <f t="shared" si="188"/>
        <v>0</v>
      </c>
      <c r="AK490" s="2" t="s">
        <v>69</v>
      </c>
      <c r="AO490" s="2">
        <f t="shared" si="189"/>
        <v>0</v>
      </c>
      <c r="AP490" s="2">
        <f t="shared" si="190"/>
        <v>0</v>
      </c>
      <c r="AQ490" s="2">
        <f t="shared" si="191"/>
        <v>0</v>
      </c>
      <c r="AR490" s="2">
        <f t="shared" si="192"/>
        <v>0</v>
      </c>
      <c r="AS490" s="2">
        <f t="shared" si="193"/>
        <v>0</v>
      </c>
      <c r="AT490" s="2">
        <f t="shared" si="194"/>
        <v>0</v>
      </c>
    </row>
    <row r="491" spans="15:46" x14ac:dyDescent="0.25">
      <c r="O491" s="2">
        <f t="shared" si="171"/>
        <v>0</v>
      </c>
      <c r="P491" s="2">
        <f t="shared" si="172"/>
        <v>0</v>
      </c>
      <c r="Q491" s="2">
        <f t="shared" si="173"/>
        <v>0</v>
      </c>
      <c r="R491" s="2">
        <f t="shared" si="174"/>
        <v>0</v>
      </c>
      <c r="S491" s="2">
        <f t="shared" si="175"/>
        <v>0</v>
      </c>
      <c r="T491" s="2">
        <f t="shared" si="176"/>
        <v>0</v>
      </c>
      <c r="U491" s="2">
        <f t="shared" si="177"/>
        <v>0</v>
      </c>
      <c r="V491" s="2">
        <f t="shared" si="178"/>
        <v>0</v>
      </c>
      <c r="W491" s="2">
        <f t="shared" si="179"/>
        <v>0</v>
      </c>
      <c r="AB491" s="2">
        <f t="shared" si="180"/>
        <v>0</v>
      </c>
      <c r="AC491" s="2">
        <f t="shared" si="181"/>
        <v>0</v>
      </c>
      <c r="AD491" s="2">
        <f t="shared" si="182"/>
        <v>0</v>
      </c>
      <c r="AE491" s="2">
        <f t="shared" si="183"/>
        <v>0</v>
      </c>
      <c r="AF491" s="2">
        <f t="shared" si="184"/>
        <v>0</v>
      </c>
      <c r="AG491" s="2">
        <f t="shared" si="185"/>
        <v>0</v>
      </c>
      <c r="AH491" s="2">
        <f t="shared" si="186"/>
        <v>0</v>
      </c>
      <c r="AI491" s="2">
        <f t="shared" si="187"/>
        <v>0</v>
      </c>
      <c r="AJ491" s="2">
        <f t="shared" si="188"/>
        <v>0</v>
      </c>
      <c r="AK491" s="2" t="s">
        <v>69</v>
      </c>
      <c r="AO491" s="2">
        <f t="shared" si="189"/>
        <v>0</v>
      </c>
      <c r="AP491" s="2">
        <f t="shared" si="190"/>
        <v>0</v>
      </c>
      <c r="AQ491" s="2">
        <f t="shared" si="191"/>
        <v>0</v>
      </c>
      <c r="AR491" s="2">
        <f t="shared" si="192"/>
        <v>0</v>
      </c>
      <c r="AS491" s="2">
        <f t="shared" si="193"/>
        <v>0</v>
      </c>
      <c r="AT491" s="2">
        <f t="shared" si="194"/>
        <v>0</v>
      </c>
    </row>
    <row r="492" spans="15:46" x14ac:dyDescent="0.25">
      <c r="O492" s="2">
        <f t="shared" si="171"/>
        <v>0</v>
      </c>
      <c r="P492" s="2">
        <f t="shared" si="172"/>
        <v>0</v>
      </c>
      <c r="Q492" s="2">
        <f t="shared" si="173"/>
        <v>0</v>
      </c>
      <c r="R492" s="2">
        <f t="shared" si="174"/>
        <v>0</v>
      </c>
      <c r="S492" s="2">
        <f t="shared" si="175"/>
        <v>0</v>
      </c>
      <c r="T492" s="2">
        <f t="shared" si="176"/>
        <v>0</v>
      </c>
      <c r="U492" s="2">
        <f t="shared" si="177"/>
        <v>0</v>
      </c>
      <c r="V492" s="2">
        <f t="shared" si="178"/>
        <v>0</v>
      </c>
      <c r="W492" s="2">
        <f t="shared" si="179"/>
        <v>0</v>
      </c>
      <c r="AB492" s="2">
        <f t="shared" si="180"/>
        <v>0</v>
      </c>
      <c r="AC492" s="2">
        <f t="shared" si="181"/>
        <v>0</v>
      </c>
      <c r="AD492" s="2">
        <f t="shared" si="182"/>
        <v>0</v>
      </c>
      <c r="AE492" s="2">
        <f t="shared" si="183"/>
        <v>0</v>
      </c>
      <c r="AF492" s="2">
        <f t="shared" si="184"/>
        <v>0</v>
      </c>
      <c r="AG492" s="2">
        <f t="shared" si="185"/>
        <v>0</v>
      </c>
      <c r="AH492" s="2">
        <f t="shared" si="186"/>
        <v>0</v>
      </c>
      <c r="AI492" s="2">
        <f t="shared" si="187"/>
        <v>0</v>
      </c>
      <c r="AJ492" s="2">
        <f t="shared" si="188"/>
        <v>0</v>
      </c>
      <c r="AK492" s="2" t="s">
        <v>69</v>
      </c>
      <c r="AO492" s="2">
        <f t="shared" si="189"/>
        <v>0</v>
      </c>
      <c r="AP492" s="2">
        <f t="shared" si="190"/>
        <v>0</v>
      </c>
      <c r="AQ492" s="2">
        <f t="shared" si="191"/>
        <v>0</v>
      </c>
      <c r="AR492" s="2">
        <f t="shared" si="192"/>
        <v>0</v>
      </c>
      <c r="AS492" s="2">
        <f t="shared" si="193"/>
        <v>0</v>
      </c>
      <c r="AT492" s="2">
        <f t="shared" si="194"/>
        <v>0</v>
      </c>
    </row>
    <row r="493" spans="15:46" x14ac:dyDescent="0.25">
      <c r="O493" s="2">
        <f t="shared" si="171"/>
        <v>0</v>
      </c>
      <c r="P493" s="2">
        <f t="shared" si="172"/>
        <v>0</v>
      </c>
      <c r="Q493" s="2">
        <f t="shared" si="173"/>
        <v>0</v>
      </c>
      <c r="R493" s="2">
        <f t="shared" si="174"/>
        <v>0</v>
      </c>
      <c r="S493" s="2">
        <f t="shared" si="175"/>
        <v>0</v>
      </c>
      <c r="T493" s="2">
        <f t="shared" si="176"/>
        <v>0</v>
      </c>
      <c r="U493" s="2">
        <f t="shared" si="177"/>
        <v>0</v>
      </c>
      <c r="V493" s="2">
        <f t="shared" si="178"/>
        <v>0</v>
      </c>
      <c r="W493" s="2">
        <f t="shared" si="179"/>
        <v>0</v>
      </c>
      <c r="AB493" s="2">
        <f t="shared" si="180"/>
        <v>0</v>
      </c>
      <c r="AC493" s="2">
        <f t="shared" si="181"/>
        <v>0</v>
      </c>
      <c r="AD493" s="2">
        <f t="shared" si="182"/>
        <v>0</v>
      </c>
      <c r="AE493" s="2">
        <f t="shared" si="183"/>
        <v>0</v>
      </c>
      <c r="AF493" s="2">
        <f t="shared" si="184"/>
        <v>0</v>
      </c>
      <c r="AG493" s="2">
        <f t="shared" si="185"/>
        <v>0</v>
      </c>
      <c r="AH493" s="2">
        <f t="shared" si="186"/>
        <v>0</v>
      </c>
      <c r="AI493" s="2">
        <f t="shared" si="187"/>
        <v>0</v>
      </c>
      <c r="AJ493" s="2">
        <f t="shared" si="188"/>
        <v>0</v>
      </c>
      <c r="AK493" s="2" t="s">
        <v>69</v>
      </c>
      <c r="AO493" s="2">
        <f t="shared" si="189"/>
        <v>0</v>
      </c>
      <c r="AP493" s="2">
        <f t="shared" si="190"/>
        <v>0</v>
      </c>
      <c r="AQ493" s="2">
        <f t="shared" si="191"/>
        <v>0</v>
      </c>
      <c r="AR493" s="2">
        <f t="shared" si="192"/>
        <v>0</v>
      </c>
      <c r="AS493" s="2">
        <f t="shared" si="193"/>
        <v>0</v>
      </c>
      <c r="AT493" s="2">
        <f t="shared" si="194"/>
        <v>0</v>
      </c>
    </row>
    <row r="494" spans="15:46" x14ac:dyDescent="0.25">
      <c r="O494" s="2">
        <f t="shared" si="171"/>
        <v>0</v>
      </c>
      <c r="P494" s="2">
        <f t="shared" si="172"/>
        <v>0</v>
      </c>
      <c r="Q494" s="2">
        <f t="shared" si="173"/>
        <v>0</v>
      </c>
      <c r="R494" s="2">
        <f t="shared" si="174"/>
        <v>0</v>
      </c>
      <c r="S494" s="2">
        <f t="shared" si="175"/>
        <v>0</v>
      </c>
      <c r="T494" s="2">
        <f t="shared" si="176"/>
        <v>0</v>
      </c>
      <c r="U494" s="2">
        <f t="shared" si="177"/>
        <v>0</v>
      </c>
      <c r="V494" s="2">
        <f t="shared" si="178"/>
        <v>0</v>
      </c>
      <c r="W494" s="2">
        <f t="shared" si="179"/>
        <v>0</v>
      </c>
      <c r="AB494" s="2">
        <f t="shared" si="180"/>
        <v>0</v>
      </c>
      <c r="AC494" s="2">
        <f t="shared" si="181"/>
        <v>0</v>
      </c>
      <c r="AD494" s="2">
        <f t="shared" si="182"/>
        <v>0</v>
      </c>
      <c r="AE494" s="2">
        <f t="shared" si="183"/>
        <v>0</v>
      </c>
      <c r="AF494" s="2">
        <f t="shared" si="184"/>
        <v>0</v>
      </c>
      <c r="AG494" s="2">
        <f t="shared" si="185"/>
        <v>0</v>
      </c>
      <c r="AH494" s="2">
        <f t="shared" si="186"/>
        <v>0</v>
      </c>
      <c r="AI494" s="2">
        <f t="shared" si="187"/>
        <v>0</v>
      </c>
      <c r="AJ494" s="2">
        <f t="shared" si="188"/>
        <v>0</v>
      </c>
      <c r="AK494" s="2" t="s">
        <v>69</v>
      </c>
      <c r="AO494" s="2">
        <f t="shared" si="189"/>
        <v>0</v>
      </c>
      <c r="AP494" s="2">
        <f t="shared" si="190"/>
        <v>0</v>
      </c>
      <c r="AQ494" s="2">
        <f t="shared" si="191"/>
        <v>0</v>
      </c>
      <c r="AR494" s="2">
        <f t="shared" si="192"/>
        <v>0</v>
      </c>
      <c r="AS494" s="2">
        <f t="shared" si="193"/>
        <v>0</v>
      </c>
      <c r="AT494" s="2">
        <f t="shared" si="194"/>
        <v>0</v>
      </c>
    </row>
    <row r="495" spans="15:46" x14ac:dyDescent="0.25">
      <c r="O495" s="2">
        <f t="shared" si="171"/>
        <v>0</v>
      </c>
      <c r="P495" s="2">
        <f t="shared" si="172"/>
        <v>0</v>
      </c>
      <c r="Q495" s="2">
        <f t="shared" si="173"/>
        <v>0</v>
      </c>
      <c r="R495" s="2">
        <f t="shared" si="174"/>
        <v>0</v>
      </c>
      <c r="S495" s="2">
        <f t="shared" si="175"/>
        <v>0</v>
      </c>
      <c r="T495" s="2">
        <f t="shared" si="176"/>
        <v>0</v>
      </c>
      <c r="U495" s="2">
        <f t="shared" si="177"/>
        <v>0</v>
      </c>
      <c r="V495" s="2">
        <f t="shared" si="178"/>
        <v>0</v>
      </c>
      <c r="W495" s="2">
        <f t="shared" si="179"/>
        <v>0</v>
      </c>
      <c r="AB495" s="2">
        <f t="shared" si="180"/>
        <v>0</v>
      </c>
      <c r="AC495" s="2">
        <f t="shared" si="181"/>
        <v>0</v>
      </c>
      <c r="AD495" s="2">
        <f t="shared" si="182"/>
        <v>0</v>
      </c>
      <c r="AE495" s="2">
        <f t="shared" si="183"/>
        <v>0</v>
      </c>
      <c r="AF495" s="2">
        <f t="shared" si="184"/>
        <v>0</v>
      </c>
      <c r="AG495" s="2">
        <f t="shared" si="185"/>
        <v>0</v>
      </c>
      <c r="AH495" s="2">
        <f t="shared" si="186"/>
        <v>0</v>
      </c>
      <c r="AI495" s="2">
        <f t="shared" si="187"/>
        <v>0</v>
      </c>
      <c r="AJ495" s="2">
        <f t="shared" si="188"/>
        <v>0</v>
      </c>
      <c r="AK495" s="2" t="s">
        <v>69</v>
      </c>
      <c r="AO495" s="2">
        <f t="shared" si="189"/>
        <v>0</v>
      </c>
      <c r="AP495" s="2">
        <f t="shared" si="190"/>
        <v>0</v>
      </c>
      <c r="AQ495" s="2">
        <f t="shared" si="191"/>
        <v>0</v>
      </c>
      <c r="AR495" s="2">
        <f t="shared" si="192"/>
        <v>0</v>
      </c>
      <c r="AS495" s="2">
        <f t="shared" si="193"/>
        <v>0</v>
      </c>
      <c r="AT495" s="2">
        <f t="shared" si="194"/>
        <v>0</v>
      </c>
    </row>
    <row r="496" spans="15:46" x14ac:dyDescent="0.25">
      <c r="O496" s="2">
        <f t="shared" si="171"/>
        <v>0</v>
      </c>
      <c r="P496" s="2">
        <f t="shared" si="172"/>
        <v>0</v>
      </c>
      <c r="Q496" s="2">
        <f t="shared" si="173"/>
        <v>0</v>
      </c>
      <c r="R496" s="2">
        <f t="shared" si="174"/>
        <v>0</v>
      </c>
      <c r="S496" s="2">
        <f t="shared" si="175"/>
        <v>0</v>
      </c>
      <c r="T496" s="2">
        <f t="shared" si="176"/>
        <v>0</v>
      </c>
      <c r="U496" s="2">
        <f t="shared" si="177"/>
        <v>0</v>
      </c>
      <c r="V496" s="2">
        <f t="shared" si="178"/>
        <v>0</v>
      </c>
      <c r="W496" s="2">
        <f t="shared" si="179"/>
        <v>0</v>
      </c>
      <c r="AB496" s="2">
        <f t="shared" si="180"/>
        <v>0</v>
      </c>
      <c r="AC496" s="2">
        <f t="shared" si="181"/>
        <v>0</v>
      </c>
      <c r="AD496" s="2">
        <f t="shared" si="182"/>
        <v>0</v>
      </c>
      <c r="AE496" s="2">
        <f t="shared" si="183"/>
        <v>0</v>
      </c>
      <c r="AF496" s="2">
        <f t="shared" si="184"/>
        <v>0</v>
      </c>
      <c r="AG496" s="2">
        <f t="shared" si="185"/>
        <v>0</v>
      </c>
      <c r="AH496" s="2">
        <f t="shared" si="186"/>
        <v>0</v>
      </c>
      <c r="AI496" s="2">
        <f t="shared" si="187"/>
        <v>0</v>
      </c>
      <c r="AJ496" s="2">
        <f t="shared" si="188"/>
        <v>0</v>
      </c>
      <c r="AK496" s="2" t="s">
        <v>69</v>
      </c>
      <c r="AO496" s="2">
        <f t="shared" si="189"/>
        <v>0</v>
      </c>
      <c r="AP496" s="2">
        <f t="shared" si="190"/>
        <v>0</v>
      </c>
      <c r="AQ496" s="2">
        <f t="shared" si="191"/>
        <v>0</v>
      </c>
      <c r="AR496" s="2">
        <f t="shared" si="192"/>
        <v>0</v>
      </c>
      <c r="AS496" s="2">
        <f t="shared" si="193"/>
        <v>0</v>
      </c>
      <c r="AT496" s="2">
        <f t="shared" si="194"/>
        <v>0</v>
      </c>
    </row>
    <row r="497" spans="15:46" x14ac:dyDescent="0.25">
      <c r="O497" s="2">
        <f t="shared" si="171"/>
        <v>0</v>
      </c>
      <c r="P497" s="2">
        <f t="shared" si="172"/>
        <v>0</v>
      </c>
      <c r="Q497" s="2">
        <f t="shared" si="173"/>
        <v>0</v>
      </c>
      <c r="R497" s="2">
        <f t="shared" si="174"/>
        <v>0</v>
      </c>
      <c r="S497" s="2">
        <f t="shared" si="175"/>
        <v>0</v>
      </c>
      <c r="T497" s="2">
        <f t="shared" si="176"/>
        <v>0</v>
      </c>
      <c r="U497" s="2">
        <f t="shared" si="177"/>
        <v>0</v>
      </c>
      <c r="V497" s="2">
        <f t="shared" si="178"/>
        <v>0</v>
      </c>
      <c r="W497" s="2">
        <f t="shared" si="179"/>
        <v>0</v>
      </c>
      <c r="AB497" s="2">
        <f t="shared" si="180"/>
        <v>0</v>
      </c>
      <c r="AC497" s="2">
        <f t="shared" si="181"/>
        <v>0</v>
      </c>
      <c r="AD497" s="2">
        <f t="shared" si="182"/>
        <v>0</v>
      </c>
      <c r="AE497" s="2">
        <f t="shared" si="183"/>
        <v>0</v>
      </c>
      <c r="AF497" s="2">
        <f t="shared" si="184"/>
        <v>0</v>
      </c>
      <c r="AG497" s="2">
        <f t="shared" si="185"/>
        <v>0</v>
      </c>
      <c r="AH497" s="2">
        <f t="shared" si="186"/>
        <v>0</v>
      </c>
      <c r="AI497" s="2">
        <f t="shared" si="187"/>
        <v>0</v>
      </c>
      <c r="AJ497" s="2">
        <f t="shared" si="188"/>
        <v>0</v>
      </c>
      <c r="AK497" s="2" t="s">
        <v>69</v>
      </c>
      <c r="AO497" s="2">
        <f t="shared" si="189"/>
        <v>0</v>
      </c>
      <c r="AP497" s="2">
        <f t="shared" si="190"/>
        <v>0</v>
      </c>
      <c r="AQ497" s="2">
        <f t="shared" si="191"/>
        <v>0</v>
      </c>
      <c r="AR497" s="2">
        <f t="shared" si="192"/>
        <v>0</v>
      </c>
      <c r="AS497" s="2">
        <f t="shared" si="193"/>
        <v>0</v>
      </c>
      <c r="AT497" s="2">
        <f t="shared" si="194"/>
        <v>0</v>
      </c>
    </row>
    <row r="498" spans="15:46" x14ac:dyDescent="0.25">
      <c r="O498" s="2">
        <f t="shared" si="171"/>
        <v>0</v>
      </c>
      <c r="P498" s="2">
        <f t="shared" si="172"/>
        <v>0</v>
      </c>
      <c r="Q498" s="2">
        <f t="shared" si="173"/>
        <v>0</v>
      </c>
      <c r="R498" s="2">
        <f t="shared" si="174"/>
        <v>0</v>
      </c>
      <c r="S498" s="2">
        <f t="shared" si="175"/>
        <v>0</v>
      </c>
      <c r="T498" s="2">
        <f t="shared" si="176"/>
        <v>0</v>
      </c>
      <c r="U498" s="2">
        <f t="shared" si="177"/>
        <v>0</v>
      </c>
      <c r="V498" s="2">
        <f t="shared" si="178"/>
        <v>0</v>
      </c>
      <c r="W498" s="2">
        <f t="shared" si="179"/>
        <v>0</v>
      </c>
      <c r="AB498" s="2">
        <f t="shared" si="180"/>
        <v>0</v>
      </c>
      <c r="AC498" s="2">
        <f t="shared" si="181"/>
        <v>0</v>
      </c>
      <c r="AD498" s="2">
        <f t="shared" si="182"/>
        <v>0</v>
      </c>
      <c r="AE498" s="2">
        <f t="shared" si="183"/>
        <v>0</v>
      </c>
      <c r="AF498" s="2">
        <f t="shared" si="184"/>
        <v>0</v>
      </c>
      <c r="AG498" s="2">
        <f t="shared" si="185"/>
        <v>0</v>
      </c>
      <c r="AH498" s="2">
        <f t="shared" si="186"/>
        <v>0</v>
      </c>
      <c r="AI498" s="2">
        <f t="shared" si="187"/>
        <v>0</v>
      </c>
      <c r="AJ498" s="2">
        <f t="shared" si="188"/>
        <v>0</v>
      </c>
      <c r="AK498" s="2" t="s">
        <v>69</v>
      </c>
      <c r="AO498" s="2">
        <f t="shared" si="189"/>
        <v>0</v>
      </c>
      <c r="AP498" s="2">
        <f t="shared" si="190"/>
        <v>0</v>
      </c>
      <c r="AQ498" s="2">
        <f t="shared" si="191"/>
        <v>0</v>
      </c>
      <c r="AR498" s="2">
        <f t="shared" si="192"/>
        <v>0</v>
      </c>
      <c r="AS498" s="2">
        <f t="shared" si="193"/>
        <v>0</v>
      </c>
      <c r="AT498" s="2">
        <f t="shared" si="194"/>
        <v>0</v>
      </c>
    </row>
    <row r="499" spans="15:46" x14ac:dyDescent="0.25">
      <c r="O499" s="2">
        <f t="shared" si="171"/>
        <v>0</v>
      </c>
      <c r="P499" s="2">
        <f t="shared" si="172"/>
        <v>0</v>
      </c>
      <c r="Q499" s="2">
        <f t="shared" si="173"/>
        <v>0</v>
      </c>
      <c r="R499" s="2">
        <f t="shared" si="174"/>
        <v>0</v>
      </c>
      <c r="S499" s="2">
        <f t="shared" si="175"/>
        <v>0</v>
      </c>
      <c r="T499" s="2">
        <f t="shared" si="176"/>
        <v>0</v>
      </c>
      <c r="U499" s="2">
        <f t="shared" si="177"/>
        <v>0</v>
      </c>
      <c r="V499" s="2">
        <f t="shared" si="178"/>
        <v>0</v>
      </c>
      <c r="W499" s="2">
        <f t="shared" si="179"/>
        <v>0</v>
      </c>
      <c r="AB499" s="2">
        <f t="shared" si="180"/>
        <v>0</v>
      </c>
      <c r="AC499" s="2">
        <f t="shared" si="181"/>
        <v>0</v>
      </c>
      <c r="AD499" s="2">
        <f t="shared" si="182"/>
        <v>0</v>
      </c>
      <c r="AE499" s="2">
        <f t="shared" si="183"/>
        <v>0</v>
      </c>
      <c r="AF499" s="2">
        <f t="shared" si="184"/>
        <v>0</v>
      </c>
      <c r="AG499" s="2">
        <f t="shared" si="185"/>
        <v>0</v>
      </c>
      <c r="AH499" s="2">
        <f t="shared" si="186"/>
        <v>0</v>
      </c>
      <c r="AI499" s="2">
        <f t="shared" si="187"/>
        <v>0</v>
      </c>
      <c r="AJ499" s="2">
        <f t="shared" si="188"/>
        <v>0</v>
      </c>
      <c r="AK499" s="2" t="s">
        <v>69</v>
      </c>
      <c r="AO499" s="2">
        <f t="shared" si="189"/>
        <v>0</v>
      </c>
      <c r="AP499" s="2">
        <f t="shared" si="190"/>
        <v>0</v>
      </c>
      <c r="AQ499" s="2">
        <f t="shared" si="191"/>
        <v>0</v>
      </c>
      <c r="AR499" s="2">
        <f t="shared" si="192"/>
        <v>0</v>
      </c>
      <c r="AS499" s="2">
        <f t="shared" si="193"/>
        <v>0</v>
      </c>
      <c r="AT499" s="2">
        <f t="shared" si="194"/>
        <v>0</v>
      </c>
    </row>
    <row r="500" spans="15:46" x14ac:dyDescent="0.25">
      <c r="O500" s="2">
        <f t="shared" si="171"/>
        <v>0</v>
      </c>
      <c r="P500" s="2">
        <f t="shared" si="172"/>
        <v>0</v>
      </c>
      <c r="Q500" s="2">
        <f t="shared" si="173"/>
        <v>0</v>
      </c>
      <c r="R500" s="2">
        <f t="shared" si="174"/>
        <v>0</v>
      </c>
      <c r="S500" s="2">
        <f t="shared" si="175"/>
        <v>0</v>
      </c>
      <c r="T500" s="2">
        <f t="shared" si="176"/>
        <v>0</v>
      </c>
      <c r="U500" s="2">
        <f t="shared" si="177"/>
        <v>0</v>
      </c>
      <c r="V500" s="2">
        <f t="shared" si="178"/>
        <v>0</v>
      </c>
      <c r="W500" s="2">
        <f t="shared" si="179"/>
        <v>0</v>
      </c>
      <c r="AB500" s="2">
        <f t="shared" si="180"/>
        <v>0</v>
      </c>
      <c r="AC500" s="2">
        <f t="shared" si="181"/>
        <v>0</v>
      </c>
      <c r="AD500" s="2">
        <f t="shared" si="182"/>
        <v>0</v>
      </c>
      <c r="AE500" s="2">
        <f t="shared" si="183"/>
        <v>0</v>
      </c>
      <c r="AF500" s="2">
        <f t="shared" si="184"/>
        <v>0</v>
      </c>
      <c r="AG500" s="2">
        <f t="shared" si="185"/>
        <v>0</v>
      </c>
      <c r="AH500" s="2">
        <f t="shared" si="186"/>
        <v>0</v>
      </c>
      <c r="AI500" s="2">
        <f t="shared" si="187"/>
        <v>0</v>
      </c>
      <c r="AJ500" s="2">
        <f t="shared" si="188"/>
        <v>0</v>
      </c>
      <c r="AK500" s="2" t="s">
        <v>69</v>
      </c>
      <c r="AO500" s="2">
        <f t="shared" si="189"/>
        <v>0</v>
      </c>
      <c r="AP500" s="2">
        <f t="shared" si="190"/>
        <v>0</v>
      </c>
      <c r="AQ500" s="2">
        <f t="shared" si="191"/>
        <v>0</v>
      </c>
      <c r="AR500" s="2">
        <f t="shared" si="192"/>
        <v>0</v>
      </c>
      <c r="AS500" s="2">
        <f t="shared" si="193"/>
        <v>0</v>
      </c>
      <c r="AT500" s="2">
        <f t="shared" si="194"/>
        <v>0</v>
      </c>
    </row>
    <row r="501" spans="15:46" x14ac:dyDescent="0.25">
      <c r="O501" s="2">
        <f t="shared" si="171"/>
        <v>0</v>
      </c>
      <c r="P501" s="2">
        <f t="shared" si="172"/>
        <v>0</v>
      </c>
      <c r="Q501" s="2">
        <f t="shared" si="173"/>
        <v>0</v>
      </c>
      <c r="R501" s="2">
        <f t="shared" si="174"/>
        <v>0</v>
      </c>
      <c r="S501" s="2">
        <f t="shared" si="175"/>
        <v>0</v>
      </c>
      <c r="T501" s="2">
        <f t="shared" si="176"/>
        <v>0</v>
      </c>
      <c r="U501" s="2">
        <f t="shared" si="177"/>
        <v>0</v>
      </c>
      <c r="V501" s="2">
        <f t="shared" si="178"/>
        <v>0</v>
      </c>
      <c r="W501" s="2">
        <f t="shared" si="179"/>
        <v>0</v>
      </c>
      <c r="AB501" s="2">
        <f t="shared" si="180"/>
        <v>0</v>
      </c>
      <c r="AC501" s="2">
        <f t="shared" si="181"/>
        <v>0</v>
      </c>
      <c r="AD501" s="2">
        <f t="shared" si="182"/>
        <v>0</v>
      </c>
      <c r="AE501" s="2">
        <f t="shared" si="183"/>
        <v>0</v>
      </c>
      <c r="AF501" s="2">
        <f t="shared" si="184"/>
        <v>0</v>
      </c>
      <c r="AG501" s="2">
        <f t="shared" si="185"/>
        <v>0</v>
      </c>
      <c r="AH501" s="2">
        <f t="shared" si="186"/>
        <v>0</v>
      </c>
      <c r="AI501" s="2">
        <f t="shared" si="187"/>
        <v>0</v>
      </c>
      <c r="AJ501" s="2">
        <f t="shared" si="188"/>
        <v>0</v>
      </c>
      <c r="AK501" s="2" t="s">
        <v>69</v>
      </c>
      <c r="AO501" s="2">
        <f t="shared" si="189"/>
        <v>0</v>
      </c>
      <c r="AP501" s="2">
        <f t="shared" si="190"/>
        <v>0</v>
      </c>
      <c r="AQ501" s="2">
        <f t="shared" si="191"/>
        <v>0</v>
      </c>
      <c r="AR501" s="2">
        <f t="shared" si="192"/>
        <v>0</v>
      </c>
      <c r="AS501" s="2">
        <f t="shared" si="193"/>
        <v>0</v>
      </c>
      <c r="AT501" s="2">
        <f t="shared" si="194"/>
        <v>0</v>
      </c>
    </row>
    <row r="502" spans="15:46" x14ac:dyDescent="0.25">
      <c r="O502" s="2">
        <f t="shared" si="171"/>
        <v>0</v>
      </c>
      <c r="P502" s="2">
        <f t="shared" si="172"/>
        <v>0</v>
      </c>
      <c r="Q502" s="2">
        <f t="shared" si="173"/>
        <v>0</v>
      </c>
      <c r="R502" s="2">
        <f t="shared" si="174"/>
        <v>0</v>
      </c>
      <c r="S502" s="2">
        <f t="shared" si="175"/>
        <v>0</v>
      </c>
      <c r="T502" s="2">
        <f t="shared" si="176"/>
        <v>0</v>
      </c>
      <c r="U502" s="2">
        <f t="shared" si="177"/>
        <v>0</v>
      </c>
      <c r="V502" s="2">
        <f t="shared" si="178"/>
        <v>0</v>
      </c>
      <c r="W502" s="2">
        <f t="shared" si="179"/>
        <v>0</v>
      </c>
      <c r="AB502" s="2">
        <f t="shared" si="180"/>
        <v>0</v>
      </c>
      <c r="AC502" s="2">
        <f t="shared" si="181"/>
        <v>0</v>
      </c>
      <c r="AD502" s="2">
        <f t="shared" si="182"/>
        <v>0</v>
      </c>
      <c r="AE502" s="2">
        <f t="shared" si="183"/>
        <v>0</v>
      </c>
      <c r="AF502" s="2">
        <f t="shared" si="184"/>
        <v>0</v>
      </c>
      <c r="AG502" s="2">
        <f t="shared" si="185"/>
        <v>0</v>
      </c>
      <c r="AH502" s="2">
        <f t="shared" si="186"/>
        <v>0</v>
      </c>
      <c r="AI502" s="2">
        <f t="shared" si="187"/>
        <v>0</v>
      </c>
      <c r="AJ502" s="2">
        <f t="shared" si="188"/>
        <v>0</v>
      </c>
      <c r="AK502" s="2" t="s">
        <v>69</v>
      </c>
      <c r="AO502" s="2">
        <f t="shared" si="189"/>
        <v>0</v>
      </c>
      <c r="AP502" s="2">
        <f t="shared" si="190"/>
        <v>0</v>
      </c>
      <c r="AQ502" s="2">
        <f t="shared" si="191"/>
        <v>0</v>
      </c>
      <c r="AR502" s="2">
        <f t="shared" si="192"/>
        <v>0</v>
      </c>
      <c r="AS502" s="2">
        <f t="shared" si="193"/>
        <v>0</v>
      </c>
      <c r="AT502" s="2">
        <f t="shared" si="194"/>
        <v>0</v>
      </c>
    </row>
    <row r="503" spans="15:46" x14ac:dyDescent="0.25">
      <c r="O503" s="2">
        <f t="shared" si="171"/>
        <v>0</v>
      </c>
      <c r="P503" s="2">
        <f t="shared" si="172"/>
        <v>0</v>
      </c>
      <c r="Q503" s="2">
        <f t="shared" si="173"/>
        <v>0</v>
      </c>
      <c r="R503" s="2">
        <f t="shared" si="174"/>
        <v>0</v>
      </c>
      <c r="S503" s="2">
        <f t="shared" si="175"/>
        <v>0</v>
      </c>
      <c r="T503" s="2">
        <f t="shared" si="176"/>
        <v>0</v>
      </c>
      <c r="U503" s="2">
        <f t="shared" si="177"/>
        <v>0</v>
      </c>
      <c r="V503" s="2">
        <f t="shared" si="178"/>
        <v>0</v>
      </c>
      <c r="W503" s="2">
        <f t="shared" si="179"/>
        <v>0</v>
      </c>
      <c r="AB503" s="2">
        <f t="shared" si="180"/>
        <v>0</v>
      </c>
      <c r="AC503" s="2">
        <f t="shared" si="181"/>
        <v>0</v>
      </c>
      <c r="AD503" s="2">
        <f t="shared" si="182"/>
        <v>0</v>
      </c>
      <c r="AE503" s="2">
        <f t="shared" si="183"/>
        <v>0</v>
      </c>
      <c r="AF503" s="2">
        <f t="shared" si="184"/>
        <v>0</v>
      </c>
      <c r="AG503" s="2">
        <f t="shared" si="185"/>
        <v>0</v>
      </c>
      <c r="AH503" s="2">
        <f t="shared" si="186"/>
        <v>0</v>
      </c>
      <c r="AI503" s="2">
        <f t="shared" si="187"/>
        <v>0</v>
      </c>
      <c r="AJ503" s="2">
        <f t="shared" si="188"/>
        <v>0</v>
      </c>
      <c r="AK503" s="2" t="s">
        <v>69</v>
      </c>
      <c r="AO503" s="2">
        <f t="shared" si="189"/>
        <v>0</v>
      </c>
      <c r="AP503" s="2">
        <f t="shared" si="190"/>
        <v>0</v>
      </c>
      <c r="AQ503" s="2">
        <f t="shared" si="191"/>
        <v>0</v>
      </c>
      <c r="AR503" s="2">
        <f t="shared" si="192"/>
        <v>0</v>
      </c>
      <c r="AS503" s="2">
        <f t="shared" si="193"/>
        <v>0</v>
      </c>
      <c r="AT503" s="2">
        <f t="shared" si="194"/>
        <v>0</v>
      </c>
    </row>
    <row r="504" spans="15:46" x14ac:dyDescent="0.25">
      <c r="O504" s="2">
        <f t="shared" si="171"/>
        <v>0</v>
      </c>
      <c r="P504" s="2">
        <f t="shared" si="172"/>
        <v>0</v>
      </c>
      <c r="Q504" s="2">
        <f t="shared" si="173"/>
        <v>0</v>
      </c>
      <c r="R504" s="2">
        <f t="shared" si="174"/>
        <v>0</v>
      </c>
      <c r="S504" s="2">
        <f t="shared" si="175"/>
        <v>0</v>
      </c>
      <c r="T504" s="2">
        <f t="shared" si="176"/>
        <v>0</v>
      </c>
      <c r="U504" s="2">
        <f t="shared" si="177"/>
        <v>0</v>
      </c>
      <c r="V504" s="2">
        <f t="shared" si="178"/>
        <v>0</v>
      </c>
      <c r="W504" s="2">
        <f t="shared" si="179"/>
        <v>0</v>
      </c>
      <c r="AB504" s="2">
        <f t="shared" si="180"/>
        <v>0</v>
      </c>
      <c r="AC504" s="2">
        <f t="shared" si="181"/>
        <v>0</v>
      </c>
      <c r="AD504" s="2">
        <f t="shared" si="182"/>
        <v>0</v>
      </c>
      <c r="AE504" s="2">
        <f t="shared" si="183"/>
        <v>0</v>
      </c>
      <c r="AF504" s="2">
        <f t="shared" si="184"/>
        <v>0</v>
      </c>
      <c r="AG504" s="2">
        <f t="shared" si="185"/>
        <v>0</v>
      </c>
      <c r="AH504" s="2">
        <f t="shared" si="186"/>
        <v>0</v>
      </c>
      <c r="AI504" s="2">
        <f t="shared" si="187"/>
        <v>0</v>
      </c>
      <c r="AJ504" s="2">
        <f t="shared" si="188"/>
        <v>0</v>
      </c>
      <c r="AK504" s="2" t="s">
        <v>69</v>
      </c>
      <c r="AO504" s="2">
        <f t="shared" si="189"/>
        <v>0</v>
      </c>
      <c r="AP504" s="2">
        <f t="shared" si="190"/>
        <v>0</v>
      </c>
      <c r="AQ504" s="2">
        <f t="shared" si="191"/>
        <v>0</v>
      </c>
      <c r="AR504" s="2">
        <f t="shared" si="192"/>
        <v>0</v>
      </c>
      <c r="AS504" s="2">
        <f t="shared" si="193"/>
        <v>0</v>
      </c>
      <c r="AT504" s="2">
        <f t="shared" si="194"/>
        <v>0</v>
      </c>
    </row>
    <row r="505" spans="15:46" x14ac:dyDescent="0.25">
      <c r="O505" s="2">
        <f t="shared" si="171"/>
        <v>0</v>
      </c>
      <c r="P505" s="2">
        <f t="shared" si="172"/>
        <v>0</v>
      </c>
      <c r="Q505" s="2">
        <f t="shared" si="173"/>
        <v>0</v>
      </c>
      <c r="R505" s="2">
        <f t="shared" si="174"/>
        <v>0</v>
      </c>
      <c r="S505" s="2">
        <f t="shared" si="175"/>
        <v>0</v>
      </c>
      <c r="T505" s="2">
        <f t="shared" si="176"/>
        <v>0</v>
      </c>
      <c r="U505" s="2">
        <f t="shared" si="177"/>
        <v>0</v>
      </c>
      <c r="V505" s="2">
        <f t="shared" si="178"/>
        <v>0</v>
      </c>
      <c r="W505" s="2">
        <f t="shared" si="179"/>
        <v>0</v>
      </c>
      <c r="AB505" s="2">
        <f t="shared" si="180"/>
        <v>0</v>
      </c>
      <c r="AC505" s="2">
        <f t="shared" si="181"/>
        <v>0</v>
      </c>
      <c r="AD505" s="2">
        <f t="shared" si="182"/>
        <v>0</v>
      </c>
      <c r="AE505" s="2">
        <f t="shared" si="183"/>
        <v>0</v>
      </c>
      <c r="AF505" s="2">
        <f t="shared" si="184"/>
        <v>0</v>
      </c>
      <c r="AG505" s="2">
        <f t="shared" si="185"/>
        <v>0</v>
      </c>
      <c r="AH505" s="2">
        <f t="shared" si="186"/>
        <v>0</v>
      </c>
      <c r="AI505" s="2">
        <f t="shared" si="187"/>
        <v>0</v>
      </c>
      <c r="AJ505" s="2">
        <f t="shared" si="188"/>
        <v>0</v>
      </c>
      <c r="AK505" s="2" t="s">
        <v>69</v>
      </c>
      <c r="AO505" s="2">
        <f t="shared" si="189"/>
        <v>0</v>
      </c>
      <c r="AP505" s="2">
        <f t="shared" si="190"/>
        <v>0</v>
      </c>
      <c r="AQ505" s="2">
        <f t="shared" si="191"/>
        <v>0</v>
      </c>
      <c r="AR505" s="2">
        <f t="shared" si="192"/>
        <v>0</v>
      </c>
      <c r="AS505" s="2">
        <f t="shared" si="193"/>
        <v>0</v>
      </c>
      <c r="AT505" s="2">
        <f t="shared" si="194"/>
        <v>0</v>
      </c>
    </row>
    <row r="506" spans="15:46" x14ac:dyDescent="0.25">
      <c r="O506" s="2">
        <f t="shared" si="171"/>
        <v>0</v>
      </c>
      <c r="P506" s="2">
        <f t="shared" si="172"/>
        <v>0</v>
      </c>
      <c r="Q506" s="2">
        <f t="shared" si="173"/>
        <v>0</v>
      </c>
      <c r="R506" s="2">
        <f t="shared" si="174"/>
        <v>0</v>
      </c>
      <c r="S506" s="2">
        <f t="shared" si="175"/>
        <v>0</v>
      </c>
      <c r="T506" s="2">
        <f t="shared" si="176"/>
        <v>0</v>
      </c>
      <c r="U506" s="2">
        <f t="shared" si="177"/>
        <v>0</v>
      </c>
      <c r="V506" s="2">
        <f t="shared" si="178"/>
        <v>0</v>
      </c>
      <c r="W506" s="2">
        <f t="shared" si="179"/>
        <v>0</v>
      </c>
      <c r="AB506" s="2">
        <f t="shared" si="180"/>
        <v>0</v>
      </c>
      <c r="AC506" s="2">
        <f t="shared" si="181"/>
        <v>0</v>
      </c>
      <c r="AD506" s="2">
        <f t="shared" si="182"/>
        <v>0</v>
      </c>
      <c r="AE506" s="2">
        <f t="shared" si="183"/>
        <v>0</v>
      </c>
      <c r="AF506" s="2">
        <f t="shared" si="184"/>
        <v>0</v>
      </c>
      <c r="AG506" s="2">
        <f t="shared" si="185"/>
        <v>0</v>
      </c>
      <c r="AH506" s="2">
        <f t="shared" si="186"/>
        <v>0</v>
      </c>
      <c r="AI506" s="2">
        <f t="shared" si="187"/>
        <v>0</v>
      </c>
      <c r="AJ506" s="2">
        <f t="shared" si="188"/>
        <v>0</v>
      </c>
      <c r="AK506" s="2" t="s">
        <v>69</v>
      </c>
      <c r="AO506" s="2">
        <f t="shared" si="189"/>
        <v>0</v>
      </c>
      <c r="AP506" s="2">
        <f t="shared" si="190"/>
        <v>0</v>
      </c>
      <c r="AQ506" s="2">
        <f t="shared" si="191"/>
        <v>0</v>
      </c>
      <c r="AR506" s="2">
        <f t="shared" si="192"/>
        <v>0</v>
      </c>
      <c r="AS506" s="2">
        <f t="shared" si="193"/>
        <v>0</v>
      </c>
      <c r="AT506" s="2">
        <f t="shared" si="194"/>
        <v>0</v>
      </c>
    </row>
    <row r="507" spans="15:46" x14ac:dyDescent="0.25">
      <c r="O507" s="2">
        <f t="shared" si="171"/>
        <v>0</v>
      </c>
      <c r="P507" s="2">
        <f t="shared" si="172"/>
        <v>0</v>
      </c>
      <c r="Q507" s="2">
        <f t="shared" si="173"/>
        <v>0</v>
      </c>
      <c r="R507" s="2">
        <f t="shared" si="174"/>
        <v>0</v>
      </c>
      <c r="S507" s="2">
        <f t="shared" si="175"/>
        <v>0</v>
      </c>
      <c r="T507" s="2">
        <f t="shared" si="176"/>
        <v>0</v>
      </c>
      <c r="U507" s="2">
        <f t="shared" si="177"/>
        <v>0</v>
      </c>
      <c r="V507" s="2">
        <f t="shared" si="178"/>
        <v>0</v>
      </c>
      <c r="W507" s="2">
        <f t="shared" si="179"/>
        <v>0</v>
      </c>
      <c r="AB507" s="2">
        <f t="shared" si="180"/>
        <v>0</v>
      </c>
      <c r="AC507" s="2">
        <f t="shared" si="181"/>
        <v>0</v>
      </c>
      <c r="AD507" s="2">
        <f t="shared" si="182"/>
        <v>0</v>
      </c>
      <c r="AE507" s="2">
        <f t="shared" si="183"/>
        <v>0</v>
      </c>
      <c r="AF507" s="2">
        <f t="shared" si="184"/>
        <v>0</v>
      </c>
      <c r="AG507" s="2">
        <f t="shared" si="185"/>
        <v>0</v>
      </c>
      <c r="AH507" s="2">
        <f t="shared" si="186"/>
        <v>0</v>
      </c>
      <c r="AI507" s="2">
        <f t="shared" si="187"/>
        <v>0</v>
      </c>
      <c r="AJ507" s="2">
        <f t="shared" si="188"/>
        <v>0</v>
      </c>
      <c r="AK507" s="2" t="s">
        <v>69</v>
      </c>
      <c r="AO507" s="2">
        <f t="shared" si="189"/>
        <v>0</v>
      </c>
      <c r="AP507" s="2">
        <f t="shared" si="190"/>
        <v>0</v>
      </c>
      <c r="AQ507" s="2">
        <f t="shared" si="191"/>
        <v>0</v>
      </c>
      <c r="AR507" s="2">
        <f t="shared" si="192"/>
        <v>0</v>
      </c>
      <c r="AS507" s="2">
        <f t="shared" si="193"/>
        <v>0</v>
      </c>
      <c r="AT507" s="2">
        <f t="shared" si="194"/>
        <v>0</v>
      </c>
    </row>
    <row r="508" spans="15:46" x14ac:dyDescent="0.25">
      <c r="O508" s="2">
        <f t="shared" si="171"/>
        <v>0</v>
      </c>
      <c r="P508" s="2">
        <f t="shared" si="172"/>
        <v>0</v>
      </c>
      <c r="Q508" s="2">
        <f t="shared" si="173"/>
        <v>0</v>
      </c>
      <c r="R508" s="2">
        <f t="shared" si="174"/>
        <v>0</v>
      </c>
      <c r="S508" s="2">
        <f t="shared" si="175"/>
        <v>0</v>
      </c>
      <c r="T508" s="2">
        <f t="shared" si="176"/>
        <v>0</v>
      </c>
      <c r="U508" s="2">
        <f t="shared" si="177"/>
        <v>0</v>
      </c>
      <c r="V508" s="2">
        <f t="shared" si="178"/>
        <v>0</v>
      </c>
      <c r="W508" s="2">
        <f t="shared" si="179"/>
        <v>0</v>
      </c>
      <c r="AB508" s="2">
        <f t="shared" si="180"/>
        <v>0</v>
      </c>
      <c r="AC508" s="2">
        <f t="shared" si="181"/>
        <v>0</v>
      </c>
      <c r="AD508" s="2">
        <f t="shared" si="182"/>
        <v>0</v>
      </c>
      <c r="AE508" s="2">
        <f t="shared" si="183"/>
        <v>0</v>
      </c>
      <c r="AF508" s="2">
        <f t="shared" si="184"/>
        <v>0</v>
      </c>
      <c r="AG508" s="2">
        <f t="shared" si="185"/>
        <v>0</v>
      </c>
      <c r="AH508" s="2">
        <f t="shared" si="186"/>
        <v>0</v>
      </c>
      <c r="AI508" s="2">
        <f t="shared" si="187"/>
        <v>0</v>
      </c>
      <c r="AJ508" s="2">
        <f t="shared" si="188"/>
        <v>0</v>
      </c>
      <c r="AK508" s="2" t="s">
        <v>69</v>
      </c>
      <c r="AO508" s="2">
        <f t="shared" si="189"/>
        <v>0</v>
      </c>
      <c r="AP508" s="2">
        <f t="shared" si="190"/>
        <v>0</v>
      </c>
      <c r="AQ508" s="2">
        <f t="shared" si="191"/>
        <v>0</v>
      </c>
      <c r="AR508" s="2">
        <f t="shared" si="192"/>
        <v>0</v>
      </c>
      <c r="AS508" s="2">
        <f t="shared" si="193"/>
        <v>0</v>
      </c>
      <c r="AT508" s="2">
        <f t="shared" si="194"/>
        <v>0</v>
      </c>
    </row>
    <row r="509" spans="15:46" x14ac:dyDescent="0.25">
      <c r="O509" s="2">
        <f t="shared" si="171"/>
        <v>0</v>
      </c>
      <c r="P509" s="2">
        <f t="shared" si="172"/>
        <v>0</v>
      </c>
      <c r="Q509" s="2">
        <f t="shared" si="173"/>
        <v>0</v>
      </c>
      <c r="R509" s="2">
        <f t="shared" si="174"/>
        <v>0</v>
      </c>
      <c r="S509" s="2">
        <f t="shared" si="175"/>
        <v>0</v>
      </c>
      <c r="T509" s="2">
        <f t="shared" si="176"/>
        <v>0</v>
      </c>
      <c r="U509" s="2">
        <f t="shared" si="177"/>
        <v>0</v>
      </c>
      <c r="V509" s="2">
        <f t="shared" si="178"/>
        <v>0</v>
      </c>
      <c r="W509" s="2">
        <f t="shared" si="179"/>
        <v>0</v>
      </c>
      <c r="AB509" s="2">
        <f t="shared" si="180"/>
        <v>0</v>
      </c>
      <c r="AC509" s="2">
        <f t="shared" si="181"/>
        <v>0</v>
      </c>
      <c r="AD509" s="2">
        <f t="shared" si="182"/>
        <v>0</v>
      </c>
      <c r="AE509" s="2">
        <f t="shared" si="183"/>
        <v>0</v>
      </c>
      <c r="AF509" s="2">
        <f t="shared" si="184"/>
        <v>0</v>
      </c>
      <c r="AG509" s="2">
        <f t="shared" si="185"/>
        <v>0</v>
      </c>
      <c r="AH509" s="2">
        <f t="shared" si="186"/>
        <v>0</v>
      </c>
      <c r="AI509" s="2">
        <f t="shared" si="187"/>
        <v>0</v>
      </c>
      <c r="AJ509" s="2">
        <f t="shared" si="188"/>
        <v>0</v>
      </c>
      <c r="AK509" s="2" t="s">
        <v>69</v>
      </c>
      <c r="AO509" s="2">
        <f t="shared" si="189"/>
        <v>0</v>
      </c>
      <c r="AP509" s="2">
        <f t="shared" si="190"/>
        <v>0</v>
      </c>
      <c r="AQ509" s="2">
        <f t="shared" si="191"/>
        <v>0</v>
      </c>
      <c r="AR509" s="2">
        <f t="shared" si="192"/>
        <v>0</v>
      </c>
      <c r="AS509" s="2">
        <f t="shared" si="193"/>
        <v>0</v>
      </c>
      <c r="AT509" s="2">
        <f t="shared" si="194"/>
        <v>0</v>
      </c>
    </row>
    <row r="510" spans="15:46" x14ac:dyDescent="0.25">
      <c r="O510" s="2">
        <f t="shared" si="171"/>
        <v>0</v>
      </c>
      <c r="P510" s="2">
        <f t="shared" si="172"/>
        <v>0</v>
      </c>
      <c r="Q510" s="2">
        <f t="shared" si="173"/>
        <v>0</v>
      </c>
      <c r="R510" s="2">
        <f t="shared" si="174"/>
        <v>0</v>
      </c>
      <c r="S510" s="2">
        <f t="shared" si="175"/>
        <v>0</v>
      </c>
      <c r="T510" s="2">
        <f t="shared" si="176"/>
        <v>0</v>
      </c>
      <c r="U510" s="2">
        <f t="shared" si="177"/>
        <v>0</v>
      </c>
      <c r="V510" s="2">
        <f t="shared" si="178"/>
        <v>0</v>
      </c>
      <c r="W510" s="2">
        <f t="shared" si="179"/>
        <v>0</v>
      </c>
      <c r="AB510" s="2">
        <f t="shared" si="180"/>
        <v>0</v>
      </c>
      <c r="AC510" s="2">
        <f t="shared" si="181"/>
        <v>0</v>
      </c>
      <c r="AD510" s="2">
        <f t="shared" si="182"/>
        <v>0</v>
      </c>
      <c r="AE510" s="2">
        <f t="shared" si="183"/>
        <v>0</v>
      </c>
      <c r="AF510" s="2">
        <f t="shared" si="184"/>
        <v>0</v>
      </c>
      <c r="AG510" s="2">
        <f t="shared" si="185"/>
        <v>0</v>
      </c>
      <c r="AH510" s="2">
        <f t="shared" si="186"/>
        <v>0</v>
      </c>
      <c r="AI510" s="2">
        <f t="shared" si="187"/>
        <v>0</v>
      </c>
      <c r="AJ510" s="2">
        <f t="shared" si="188"/>
        <v>0</v>
      </c>
      <c r="AK510" s="2" t="s">
        <v>69</v>
      </c>
      <c r="AO510" s="2">
        <f t="shared" si="189"/>
        <v>0</v>
      </c>
      <c r="AP510" s="2">
        <f t="shared" si="190"/>
        <v>0</v>
      </c>
      <c r="AQ510" s="2">
        <f t="shared" si="191"/>
        <v>0</v>
      </c>
      <c r="AR510" s="2">
        <f t="shared" si="192"/>
        <v>0</v>
      </c>
      <c r="AS510" s="2">
        <f t="shared" si="193"/>
        <v>0</v>
      </c>
      <c r="AT510" s="2">
        <f t="shared" si="194"/>
        <v>0</v>
      </c>
    </row>
    <row r="511" spans="15:46" x14ac:dyDescent="0.25">
      <c r="O511" s="2">
        <f t="shared" si="171"/>
        <v>0</v>
      </c>
      <c r="P511" s="2">
        <f t="shared" si="172"/>
        <v>0</v>
      </c>
      <c r="Q511" s="2">
        <f t="shared" si="173"/>
        <v>0</v>
      </c>
      <c r="R511" s="2">
        <f t="shared" si="174"/>
        <v>0</v>
      </c>
      <c r="S511" s="2">
        <f t="shared" si="175"/>
        <v>0</v>
      </c>
      <c r="T511" s="2">
        <f t="shared" si="176"/>
        <v>0</v>
      </c>
      <c r="U511" s="2">
        <f t="shared" si="177"/>
        <v>0</v>
      </c>
      <c r="V511" s="2">
        <f t="shared" si="178"/>
        <v>0</v>
      </c>
      <c r="W511" s="2">
        <f t="shared" si="179"/>
        <v>0</v>
      </c>
      <c r="AB511" s="2">
        <f t="shared" si="180"/>
        <v>0</v>
      </c>
      <c r="AC511" s="2">
        <f t="shared" si="181"/>
        <v>0</v>
      </c>
      <c r="AD511" s="2">
        <f t="shared" si="182"/>
        <v>0</v>
      </c>
      <c r="AE511" s="2">
        <f t="shared" si="183"/>
        <v>0</v>
      </c>
      <c r="AF511" s="2">
        <f t="shared" si="184"/>
        <v>0</v>
      </c>
      <c r="AG511" s="2">
        <f t="shared" si="185"/>
        <v>0</v>
      </c>
      <c r="AH511" s="2">
        <f t="shared" si="186"/>
        <v>0</v>
      </c>
      <c r="AI511" s="2">
        <f t="shared" si="187"/>
        <v>0</v>
      </c>
      <c r="AJ511" s="2">
        <f t="shared" si="188"/>
        <v>0</v>
      </c>
      <c r="AK511" s="2" t="s">
        <v>69</v>
      </c>
      <c r="AO511" s="2">
        <f t="shared" si="189"/>
        <v>0</v>
      </c>
      <c r="AP511" s="2">
        <f t="shared" si="190"/>
        <v>0</v>
      </c>
      <c r="AQ511" s="2">
        <f t="shared" si="191"/>
        <v>0</v>
      </c>
      <c r="AR511" s="2">
        <f t="shared" si="192"/>
        <v>0</v>
      </c>
      <c r="AS511" s="2">
        <f t="shared" si="193"/>
        <v>0</v>
      </c>
      <c r="AT511" s="2">
        <f t="shared" si="194"/>
        <v>0</v>
      </c>
    </row>
    <row r="512" spans="15:46" x14ac:dyDescent="0.25">
      <c r="O512" s="2">
        <f t="shared" si="171"/>
        <v>0</v>
      </c>
      <c r="P512" s="2">
        <f t="shared" si="172"/>
        <v>0</v>
      </c>
      <c r="Q512" s="2">
        <f t="shared" si="173"/>
        <v>0</v>
      </c>
      <c r="R512" s="2">
        <f t="shared" si="174"/>
        <v>0</v>
      </c>
      <c r="S512" s="2">
        <f t="shared" si="175"/>
        <v>0</v>
      </c>
      <c r="T512" s="2">
        <f t="shared" si="176"/>
        <v>0</v>
      </c>
      <c r="U512" s="2">
        <f t="shared" si="177"/>
        <v>0</v>
      </c>
      <c r="V512" s="2">
        <f t="shared" si="178"/>
        <v>0</v>
      </c>
      <c r="W512" s="2">
        <f t="shared" si="179"/>
        <v>0</v>
      </c>
      <c r="AB512" s="2">
        <f t="shared" si="180"/>
        <v>0</v>
      </c>
      <c r="AC512" s="2">
        <f t="shared" si="181"/>
        <v>0</v>
      </c>
      <c r="AD512" s="2">
        <f t="shared" si="182"/>
        <v>0</v>
      </c>
      <c r="AE512" s="2">
        <f t="shared" si="183"/>
        <v>0</v>
      </c>
      <c r="AF512" s="2">
        <f t="shared" si="184"/>
        <v>0</v>
      </c>
      <c r="AG512" s="2">
        <f t="shared" si="185"/>
        <v>0</v>
      </c>
      <c r="AH512" s="2">
        <f t="shared" si="186"/>
        <v>0</v>
      </c>
      <c r="AI512" s="2">
        <f t="shared" si="187"/>
        <v>0</v>
      </c>
      <c r="AJ512" s="2">
        <f t="shared" si="188"/>
        <v>0</v>
      </c>
      <c r="AK512" s="2" t="s">
        <v>69</v>
      </c>
      <c r="AO512" s="2">
        <f t="shared" si="189"/>
        <v>0</v>
      </c>
      <c r="AP512" s="2">
        <f t="shared" si="190"/>
        <v>0</v>
      </c>
      <c r="AQ512" s="2">
        <f t="shared" si="191"/>
        <v>0</v>
      </c>
      <c r="AR512" s="2">
        <f t="shared" si="192"/>
        <v>0</v>
      </c>
      <c r="AS512" s="2">
        <f t="shared" si="193"/>
        <v>0</v>
      </c>
      <c r="AT512" s="2">
        <f t="shared" si="194"/>
        <v>0</v>
      </c>
    </row>
    <row r="513" spans="15:46" x14ac:dyDescent="0.25">
      <c r="O513" s="2">
        <f t="shared" si="171"/>
        <v>0</v>
      </c>
      <c r="P513" s="2">
        <f t="shared" si="172"/>
        <v>0</v>
      </c>
      <c r="Q513" s="2">
        <f t="shared" si="173"/>
        <v>0</v>
      </c>
      <c r="R513" s="2">
        <f t="shared" si="174"/>
        <v>0</v>
      </c>
      <c r="S513" s="2">
        <f t="shared" si="175"/>
        <v>0</v>
      </c>
      <c r="T513" s="2">
        <f t="shared" si="176"/>
        <v>0</v>
      </c>
      <c r="U513" s="2">
        <f t="shared" si="177"/>
        <v>0</v>
      </c>
      <c r="V513" s="2">
        <f t="shared" si="178"/>
        <v>0</v>
      </c>
      <c r="W513" s="2">
        <f t="shared" si="179"/>
        <v>0</v>
      </c>
      <c r="AB513" s="2">
        <f t="shared" si="180"/>
        <v>0</v>
      </c>
      <c r="AC513" s="2">
        <f t="shared" si="181"/>
        <v>0</v>
      </c>
      <c r="AD513" s="2">
        <f t="shared" si="182"/>
        <v>0</v>
      </c>
      <c r="AE513" s="2">
        <f t="shared" si="183"/>
        <v>0</v>
      </c>
      <c r="AF513" s="2">
        <f t="shared" si="184"/>
        <v>0</v>
      </c>
      <c r="AG513" s="2">
        <f t="shared" si="185"/>
        <v>0</v>
      </c>
      <c r="AH513" s="2">
        <f t="shared" si="186"/>
        <v>0</v>
      </c>
      <c r="AI513" s="2">
        <f t="shared" si="187"/>
        <v>0</v>
      </c>
      <c r="AJ513" s="2">
        <f t="shared" si="188"/>
        <v>0</v>
      </c>
      <c r="AK513" s="2" t="s">
        <v>69</v>
      </c>
      <c r="AO513" s="2">
        <f t="shared" si="189"/>
        <v>0</v>
      </c>
      <c r="AP513" s="2">
        <f t="shared" si="190"/>
        <v>0</v>
      </c>
      <c r="AQ513" s="2">
        <f t="shared" si="191"/>
        <v>0</v>
      </c>
      <c r="AR513" s="2">
        <f t="shared" si="192"/>
        <v>0</v>
      </c>
      <c r="AS513" s="2">
        <f t="shared" si="193"/>
        <v>0</v>
      </c>
      <c r="AT513" s="2">
        <f t="shared" si="194"/>
        <v>0</v>
      </c>
    </row>
    <row r="514" spans="15:46" x14ac:dyDescent="0.25">
      <c r="O514" s="2">
        <f t="shared" si="171"/>
        <v>0</v>
      </c>
      <c r="P514" s="2">
        <f t="shared" si="172"/>
        <v>0</v>
      </c>
      <c r="Q514" s="2">
        <f t="shared" si="173"/>
        <v>0</v>
      </c>
      <c r="R514" s="2">
        <f t="shared" si="174"/>
        <v>0</v>
      </c>
      <c r="S514" s="2">
        <f t="shared" si="175"/>
        <v>0</v>
      </c>
      <c r="T514" s="2">
        <f t="shared" si="176"/>
        <v>0</v>
      </c>
      <c r="U514" s="2">
        <f t="shared" si="177"/>
        <v>0</v>
      </c>
      <c r="V514" s="2">
        <f t="shared" si="178"/>
        <v>0</v>
      </c>
      <c r="W514" s="2">
        <f t="shared" si="179"/>
        <v>0</v>
      </c>
      <c r="AB514" s="2">
        <f t="shared" si="180"/>
        <v>0</v>
      </c>
      <c r="AC514" s="2">
        <f t="shared" si="181"/>
        <v>0</v>
      </c>
      <c r="AD514" s="2">
        <f t="shared" si="182"/>
        <v>0</v>
      </c>
      <c r="AE514" s="2">
        <f t="shared" si="183"/>
        <v>0</v>
      </c>
      <c r="AF514" s="2">
        <f t="shared" si="184"/>
        <v>0</v>
      </c>
      <c r="AG514" s="2">
        <f t="shared" si="185"/>
        <v>0</v>
      </c>
      <c r="AH514" s="2">
        <f t="shared" si="186"/>
        <v>0</v>
      </c>
      <c r="AI514" s="2">
        <f t="shared" si="187"/>
        <v>0</v>
      </c>
      <c r="AJ514" s="2">
        <f t="shared" si="188"/>
        <v>0</v>
      </c>
      <c r="AK514" s="2" t="s">
        <v>69</v>
      </c>
      <c r="AO514" s="2">
        <f t="shared" si="189"/>
        <v>0</v>
      </c>
      <c r="AP514" s="2">
        <f t="shared" si="190"/>
        <v>0</v>
      </c>
      <c r="AQ514" s="2">
        <f t="shared" si="191"/>
        <v>0</v>
      </c>
      <c r="AR514" s="2">
        <f t="shared" si="192"/>
        <v>0</v>
      </c>
      <c r="AS514" s="2">
        <f t="shared" si="193"/>
        <v>0</v>
      </c>
      <c r="AT514" s="2">
        <f t="shared" si="194"/>
        <v>0</v>
      </c>
    </row>
    <row r="515" spans="15:46" x14ac:dyDescent="0.25">
      <c r="O515" s="2">
        <f t="shared" si="171"/>
        <v>0</v>
      </c>
      <c r="P515" s="2">
        <f t="shared" si="172"/>
        <v>0</v>
      </c>
      <c r="Q515" s="2">
        <f t="shared" si="173"/>
        <v>0</v>
      </c>
      <c r="R515" s="2">
        <f t="shared" si="174"/>
        <v>0</v>
      </c>
      <c r="S515" s="2">
        <f t="shared" si="175"/>
        <v>0</v>
      </c>
      <c r="T515" s="2">
        <f t="shared" si="176"/>
        <v>0</v>
      </c>
      <c r="U515" s="2">
        <f t="shared" si="177"/>
        <v>0</v>
      </c>
      <c r="V515" s="2">
        <f t="shared" si="178"/>
        <v>0</v>
      </c>
      <c r="W515" s="2">
        <f t="shared" si="179"/>
        <v>0</v>
      </c>
      <c r="AB515" s="2">
        <f t="shared" si="180"/>
        <v>0</v>
      </c>
      <c r="AC515" s="2">
        <f t="shared" si="181"/>
        <v>0</v>
      </c>
      <c r="AD515" s="2">
        <f t="shared" si="182"/>
        <v>0</v>
      </c>
      <c r="AE515" s="2">
        <f t="shared" si="183"/>
        <v>0</v>
      </c>
      <c r="AF515" s="2">
        <f t="shared" si="184"/>
        <v>0</v>
      </c>
      <c r="AG515" s="2">
        <f t="shared" si="185"/>
        <v>0</v>
      </c>
      <c r="AH515" s="2">
        <f t="shared" si="186"/>
        <v>0</v>
      </c>
      <c r="AI515" s="2">
        <f t="shared" si="187"/>
        <v>0</v>
      </c>
      <c r="AJ515" s="2">
        <f t="shared" si="188"/>
        <v>0</v>
      </c>
      <c r="AK515" s="2" t="s">
        <v>69</v>
      </c>
      <c r="AO515" s="2">
        <f t="shared" si="189"/>
        <v>0</v>
      </c>
      <c r="AP515" s="2">
        <f t="shared" si="190"/>
        <v>0</v>
      </c>
      <c r="AQ515" s="2">
        <f t="shared" si="191"/>
        <v>0</v>
      </c>
      <c r="AR515" s="2">
        <f t="shared" si="192"/>
        <v>0</v>
      </c>
      <c r="AS515" s="2">
        <f t="shared" si="193"/>
        <v>0</v>
      </c>
      <c r="AT515" s="2">
        <f t="shared" si="194"/>
        <v>0</v>
      </c>
    </row>
    <row r="516" spans="15:46" x14ac:dyDescent="0.25">
      <c r="O516" s="2">
        <f t="shared" ref="O516:O579" si="195">F516</f>
        <v>0</v>
      </c>
      <c r="P516" s="2">
        <f t="shared" ref="P516:P579" si="196">G516</f>
        <v>0</v>
      </c>
      <c r="Q516" s="2">
        <f t="shared" ref="Q516:Q579" si="197">H516</f>
        <v>0</v>
      </c>
      <c r="R516" s="2">
        <f t="shared" ref="R516:R579" si="198">I516</f>
        <v>0</v>
      </c>
      <c r="S516" s="2">
        <f t="shared" ref="S516:S579" si="199">J516</f>
        <v>0</v>
      </c>
      <c r="T516" s="2">
        <f t="shared" ref="T516:T579" si="200">K516</f>
        <v>0</v>
      </c>
      <c r="U516" s="2">
        <f t="shared" ref="U516:U579" si="201">L516</f>
        <v>0</v>
      </c>
      <c r="V516" s="2">
        <f t="shared" ref="V516:V579" si="202">M516</f>
        <v>0</v>
      </c>
      <c r="W516" s="2">
        <f t="shared" ref="W516:W579" si="203">N516</f>
        <v>0</v>
      </c>
      <c r="AB516" s="2">
        <f t="shared" ref="AB516:AB579" si="204">F516</f>
        <v>0</v>
      </c>
      <c r="AC516" s="2">
        <f t="shared" ref="AC516:AC579" si="205">G516</f>
        <v>0</v>
      </c>
      <c r="AD516" s="2">
        <f t="shared" ref="AD516:AD579" si="206">H516</f>
        <v>0</v>
      </c>
      <c r="AE516" s="2">
        <f t="shared" ref="AE516:AE579" si="207">I516</f>
        <v>0</v>
      </c>
      <c r="AF516" s="2">
        <f t="shared" ref="AF516:AF579" si="208">J516</f>
        <v>0</v>
      </c>
      <c r="AG516" s="2">
        <f t="shared" ref="AG516:AG579" si="209">K516</f>
        <v>0</v>
      </c>
      <c r="AH516" s="2">
        <f t="shared" ref="AH516:AH579" si="210">L516</f>
        <v>0</v>
      </c>
      <c r="AI516" s="2">
        <f t="shared" ref="AI516:AI579" si="211">M516</f>
        <v>0</v>
      </c>
      <c r="AJ516" s="2">
        <f t="shared" ref="AJ516:AJ579" si="212">N516</f>
        <v>0</v>
      </c>
      <c r="AK516" s="2" t="s">
        <v>69</v>
      </c>
      <c r="AO516" s="2">
        <f t="shared" ref="AO516:AO579" si="213">F516</f>
        <v>0</v>
      </c>
      <c r="AP516" s="2">
        <f t="shared" ref="AP516:AP579" si="214">G516</f>
        <v>0</v>
      </c>
      <c r="AQ516" s="2">
        <f t="shared" ref="AQ516:AQ579" si="215">H516</f>
        <v>0</v>
      </c>
      <c r="AR516" s="2">
        <f t="shared" ref="AR516:AR579" si="216">I516</f>
        <v>0</v>
      </c>
      <c r="AS516" s="2">
        <f t="shared" ref="AS516:AS579" si="217">J516</f>
        <v>0</v>
      </c>
      <c r="AT516" s="2">
        <f t="shared" ref="AT516:AT579" si="218">K516</f>
        <v>0</v>
      </c>
    </row>
    <row r="517" spans="15:46" x14ac:dyDescent="0.25">
      <c r="O517" s="2">
        <f t="shared" si="195"/>
        <v>0</v>
      </c>
      <c r="P517" s="2">
        <f t="shared" si="196"/>
        <v>0</v>
      </c>
      <c r="Q517" s="2">
        <f t="shared" si="197"/>
        <v>0</v>
      </c>
      <c r="R517" s="2">
        <f t="shared" si="198"/>
        <v>0</v>
      </c>
      <c r="S517" s="2">
        <f t="shared" si="199"/>
        <v>0</v>
      </c>
      <c r="T517" s="2">
        <f t="shared" si="200"/>
        <v>0</v>
      </c>
      <c r="U517" s="2">
        <f t="shared" si="201"/>
        <v>0</v>
      </c>
      <c r="V517" s="2">
        <f t="shared" si="202"/>
        <v>0</v>
      </c>
      <c r="W517" s="2">
        <f t="shared" si="203"/>
        <v>0</v>
      </c>
      <c r="AB517" s="2">
        <f t="shared" si="204"/>
        <v>0</v>
      </c>
      <c r="AC517" s="2">
        <f t="shared" si="205"/>
        <v>0</v>
      </c>
      <c r="AD517" s="2">
        <f t="shared" si="206"/>
        <v>0</v>
      </c>
      <c r="AE517" s="2">
        <f t="shared" si="207"/>
        <v>0</v>
      </c>
      <c r="AF517" s="2">
        <f t="shared" si="208"/>
        <v>0</v>
      </c>
      <c r="AG517" s="2">
        <f t="shared" si="209"/>
        <v>0</v>
      </c>
      <c r="AH517" s="2">
        <f t="shared" si="210"/>
        <v>0</v>
      </c>
      <c r="AI517" s="2">
        <f t="shared" si="211"/>
        <v>0</v>
      </c>
      <c r="AJ517" s="2">
        <f t="shared" si="212"/>
        <v>0</v>
      </c>
      <c r="AK517" s="2" t="s">
        <v>69</v>
      </c>
      <c r="AO517" s="2">
        <f t="shared" si="213"/>
        <v>0</v>
      </c>
      <c r="AP517" s="2">
        <f t="shared" si="214"/>
        <v>0</v>
      </c>
      <c r="AQ517" s="2">
        <f t="shared" si="215"/>
        <v>0</v>
      </c>
      <c r="AR517" s="2">
        <f t="shared" si="216"/>
        <v>0</v>
      </c>
      <c r="AS517" s="2">
        <f t="shared" si="217"/>
        <v>0</v>
      </c>
      <c r="AT517" s="2">
        <f t="shared" si="218"/>
        <v>0</v>
      </c>
    </row>
    <row r="518" spans="15:46" x14ac:dyDescent="0.25">
      <c r="O518" s="2">
        <f t="shared" si="195"/>
        <v>0</v>
      </c>
      <c r="P518" s="2">
        <f t="shared" si="196"/>
        <v>0</v>
      </c>
      <c r="Q518" s="2">
        <f t="shared" si="197"/>
        <v>0</v>
      </c>
      <c r="R518" s="2">
        <f t="shared" si="198"/>
        <v>0</v>
      </c>
      <c r="S518" s="2">
        <f t="shared" si="199"/>
        <v>0</v>
      </c>
      <c r="T518" s="2">
        <f t="shared" si="200"/>
        <v>0</v>
      </c>
      <c r="U518" s="2">
        <f t="shared" si="201"/>
        <v>0</v>
      </c>
      <c r="V518" s="2">
        <f t="shared" si="202"/>
        <v>0</v>
      </c>
      <c r="W518" s="2">
        <f t="shared" si="203"/>
        <v>0</v>
      </c>
      <c r="AB518" s="2">
        <f t="shared" si="204"/>
        <v>0</v>
      </c>
      <c r="AC518" s="2">
        <f t="shared" si="205"/>
        <v>0</v>
      </c>
      <c r="AD518" s="2">
        <f t="shared" si="206"/>
        <v>0</v>
      </c>
      <c r="AE518" s="2">
        <f t="shared" si="207"/>
        <v>0</v>
      </c>
      <c r="AF518" s="2">
        <f t="shared" si="208"/>
        <v>0</v>
      </c>
      <c r="AG518" s="2">
        <f t="shared" si="209"/>
        <v>0</v>
      </c>
      <c r="AH518" s="2">
        <f t="shared" si="210"/>
        <v>0</v>
      </c>
      <c r="AI518" s="2">
        <f t="shared" si="211"/>
        <v>0</v>
      </c>
      <c r="AJ518" s="2">
        <f t="shared" si="212"/>
        <v>0</v>
      </c>
      <c r="AK518" s="2" t="s">
        <v>69</v>
      </c>
      <c r="AO518" s="2">
        <f t="shared" si="213"/>
        <v>0</v>
      </c>
      <c r="AP518" s="2">
        <f t="shared" si="214"/>
        <v>0</v>
      </c>
      <c r="AQ518" s="2">
        <f t="shared" si="215"/>
        <v>0</v>
      </c>
      <c r="AR518" s="2">
        <f t="shared" si="216"/>
        <v>0</v>
      </c>
      <c r="AS518" s="2">
        <f t="shared" si="217"/>
        <v>0</v>
      </c>
      <c r="AT518" s="2">
        <f t="shared" si="218"/>
        <v>0</v>
      </c>
    </row>
    <row r="519" spans="15:46" x14ac:dyDescent="0.25">
      <c r="O519" s="2">
        <f t="shared" si="195"/>
        <v>0</v>
      </c>
      <c r="P519" s="2">
        <f t="shared" si="196"/>
        <v>0</v>
      </c>
      <c r="Q519" s="2">
        <f t="shared" si="197"/>
        <v>0</v>
      </c>
      <c r="R519" s="2">
        <f t="shared" si="198"/>
        <v>0</v>
      </c>
      <c r="S519" s="2">
        <f t="shared" si="199"/>
        <v>0</v>
      </c>
      <c r="T519" s="2">
        <f t="shared" si="200"/>
        <v>0</v>
      </c>
      <c r="U519" s="2">
        <f t="shared" si="201"/>
        <v>0</v>
      </c>
      <c r="V519" s="2">
        <f t="shared" si="202"/>
        <v>0</v>
      </c>
      <c r="W519" s="2">
        <f t="shared" si="203"/>
        <v>0</v>
      </c>
      <c r="AB519" s="2">
        <f t="shared" si="204"/>
        <v>0</v>
      </c>
      <c r="AC519" s="2">
        <f t="shared" si="205"/>
        <v>0</v>
      </c>
      <c r="AD519" s="2">
        <f t="shared" si="206"/>
        <v>0</v>
      </c>
      <c r="AE519" s="2">
        <f t="shared" si="207"/>
        <v>0</v>
      </c>
      <c r="AF519" s="2">
        <f t="shared" si="208"/>
        <v>0</v>
      </c>
      <c r="AG519" s="2">
        <f t="shared" si="209"/>
        <v>0</v>
      </c>
      <c r="AH519" s="2">
        <f t="shared" si="210"/>
        <v>0</v>
      </c>
      <c r="AI519" s="2">
        <f t="shared" si="211"/>
        <v>0</v>
      </c>
      <c r="AJ519" s="2">
        <f t="shared" si="212"/>
        <v>0</v>
      </c>
      <c r="AK519" s="2" t="s">
        <v>69</v>
      </c>
      <c r="AO519" s="2">
        <f t="shared" si="213"/>
        <v>0</v>
      </c>
      <c r="AP519" s="2">
        <f t="shared" si="214"/>
        <v>0</v>
      </c>
      <c r="AQ519" s="2">
        <f t="shared" si="215"/>
        <v>0</v>
      </c>
      <c r="AR519" s="2">
        <f t="shared" si="216"/>
        <v>0</v>
      </c>
      <c r="AS519" s="2">
        <f t="shared" si="217"/>
        <v>0</v>
      </c>
      <c r="AT519" s="2">
        <f t="shared" si="218"/>
        <v>0</v>
      </c>
    </row>
    <row r="520" spans="15:46" x14ac:dyDescent="0.25">
      <c r="O520" s="2">
        <f t="shared" si="195"/>
        <v>0</v>
      </c>
      <c r="P520" s="2">
        <f t="shared" si="196"/>
        <v>0</v>
      </c>
      <c r="Q520" s="2">
        <f t="shared" si="197"/>
        <v>0</v>
      </c>
      <c r="R520" s="2">
        <f t="shared" si="198"/>
        <v>0</v>
      </c>
      <c r="S520" s="2">
        <f t="shared" si="199"/>
        <v>0</v>
      </c>
      <c r="T520" s="2">
        <f t="shared" si="200"/>
        <v>0</v>
      </c>
      <c r="U520" s="2">
        <f t="shared" si="201"/>
        <v>0</v>
      </c>
      <c r="V520" s="2">
        <f t="shared" si="202"/>
        <v>0</v>
      </c>
      <c r="W520" s="2">
        <f t="shared" si="203"/>
        <v>0</v>
      </c>
      <c r="AB520" s="2">
        <f t="shared" si="204"/>
        <v>0</v>
      </c>
      <c r="AC520" s="2">
        <f t="shared" si="205"/>
        <v>0</v>
      </c>
      <c r="AD520" s="2">
        <f t="shared" si="206"/>
        <v>0</v>
      </c>
      <c r="AE520" s="2">
        <f t="shared" si="207"/>
        <v>0</v>
      </c>
      <c r="AF520" s="2">
        <f t="shared" si="208"/>
        <v>0</v>
      </c>
      <c r="AG520" s="2">
        <f t="shared" si="209"/>
        <v>0</v>
      </c>
      <c r="AH520" s="2">
        <f t="shared" si="210"/>
        <v>0</v>
      </c>
      <c r="AI520" s="2">
        <f t="shared" si="211"/>
        <v>0</v>
      </c>
      <c r="AJ520" s="2">
        <f t="shared" si="212"/>
        <v>0</v>
      </c>
      <c r="AK520" s="2" t="s">
        <v>69</v>
      </c>
      <c r="AO520" s="2">
        <f t="shared" si="213"/>
        <v>0</v>
      </c>
      <c r="AP520" s="2">
        <f t="shared" si="214"/>
        <v>0</v>
      </c>
      <c r="AQ520" s="2">
        <f t="shared" si="215"/>
        <v>0</v>
      </c>
      <c r="AR520" s="2">
        <f t="shared" si="216"/>
        <v>0</v>
      </c>
      <c r="AS520" s="2">
        <f t="shared" si="217"/>
        <v>0</v>
      </c>
      <c r="AT520" s="2">
        <f t="shared" si="218"/>
        <v>0</v>
      </c>
    </row>
    <row r="521" spans="15:46" x14ac:dyDescent="0.25">
      <c r="O521" s="2">
        <f t="shared" si="195"/>
        <v>0</v>
      </c>
      <c r="P521" s="2">
        <f t="shared" si="196"/>
        <v>0</v>
      </c>
      <c r="Q521" s="2">
        <f t="shared" si="197"/>
        <v>0</v>
      </c>
      <c r="R521" s="2">
        <f t="shared" si="198"/>
        <v>0</v>
      </c>
      <c r="S521" s="2">
        <f t="shared" si="199"/>
        <v>0</v>
      </c>
      <c r="T521" s="2">
        <f t="shared" si="200"/>
        <v>0</v>
      </c>
      <c r="U521" s="2">
        <f t="shared" si="201"/>
        <v>0</v>
      </c>
      <c r="V521" s="2">
        <f t="shared" si="202"/>
        <v>0</v>
      </c>
      <c r="W521" s="2">
        <f t="shared" si="203"/>
        <v>0</v>
      </c>
      <c r="AB521" s="2">
        <f t="shared" si="204"/>
        <v>0</v>
      </c>
      <c r="AC521" s="2">
        <f t="shared" si="205"/>
        <v>0</v>
      </c>
      <c r="AD521" s="2">
        <f t="shared" si="206"/>
        <v>0</v>
      </c>
      <c r="AE521" s="2">
        <f t="shared" si="207"/>
        <v>0</v>
      </c>
      <c r="AF521" s="2">
        <f t="shared" si="208"/>
        <v>0</v>
      </c>
      <c r="AG521" s="2">
        <f t="shared" si="209"/>
        <v>0</v>
      </c>
      <c r="AH521" s="2">
        <f t="shared" si="210"/>
        <v>0</v>
      </c>
      <c r="AI521" s="2">
        <f t="shared" si="211"/>
        <v>0</v>
      </c>
      <c r="AJ521" s="2">
        <f t="shared" si="212"/>
        <v>0</v>
      </c>
      <c r="AK521" s="2" t="s">
        <v>69</v>
      </c>
      <c r="AO521" s="2">
        <f t="shared" si="213"/>
        <v>0</v>
      </c>
      <c r="AP521" s="2">
        <f t="shared" si="214"/>
        <v>0</v>
      </c>
      <c r="AQ521" s="2">
        <f t="shared" si="215"/>
        <v>0</v>
      </c>
      <c r="AR521" s="2">
        <f t="shared" si="216"/>
        <v>0</v>
      </c>
      <c r="AS521" s="2">
        <f t="shared" si="217"/>
        <v>0</v>
      </c>
      <c r="AT521" s="2">
        <f t="shared" si="218"/>
        <v>0</v>
      </c>
    </row>
    <row r="522" spans="15:46" x14ac:dyDescent="0.25">
      <c r="O522" s="2">
        <f t="shared" si="195"/>
        <v>0</v>
      </c>
      <c r="P522" s="2">
        <f t="shared" si="196"/>
        <v>0</v>
      </c>
      <c r="Q522" s="2">
        <f t="shared" si="197"/>
        <v>0</v>
      </c>
      <c r="R522" s="2">
        <f t="shared" si="198"/>
        <v>0</v>
      </c>
      <c r="S522" s="2">
        <f t="shared" si="199"/>
        <v>0</v>
      </c>
      <c r="T522" s="2">
        <f t="shared" si="200"/>
        <v>0</v>
      </c>
      <c r="U522" s="2">
        <f t="shared" si="201"/>
        <v>0</v>
      </c>
      <c r="V522" s="2">
        <f t="shared" si="202"/>
        <v>0</v>
      </c>
      <c r="W522" s="2">
        <f t="shared" si="203"/>
        <v>0</v>
      </c>
      <c r="AB522" s="2">
        <f t="shared" si="204"/>
        <v>0</v>
      </c>
      <c r="AC522" s="2">
        <f t="shared" si="205"/>
        <v>0</v>
      </c>
      <c r="AD522" s="2">
        <f t="shared" si="206"/>
        <v>0</v>
      </c>
      <c r="AE522" s="2">
        <f t="shared" si="207"/>
        <v>0</v>
      </c>
      <c r="AF522" s="2">
        <f t="shared" si="208"/>
        <v>0</v>
      </c>
      <c r="AG522" s="2">
        <f t="shared" si="209"/>
        <v>0</v>
      </c>
      <c r="AH522" s="2">
        <f t="shared" si="210"/>
        <v>0</v>
      </c>
      <c r="AI522" s="2">
        <f t="shared" si="211"/>
        <v>0</v>
      </c>
      <c r="AJ522" s="2">
        <f t="shared" si="212"/>
        <v>0</v>
      </c>
      <c r="AK522" s="2" t="s">
        <v>69</v>
      </c>
      <c r="AO522" s="2">
        <f t="shared" si="213"/>
        <v>0</v>
      </c>
      <c r="AP522" s="2">
        <f t="shared" si="214"/>
        <v>0</v>
      </c>
      <c r="AQ522" s="2">
        <f t="shared" si="215"/>
        <v>0</v>
      </c>
      <c r="AR522" s="2">
        <f t="shared" si="216"/>
        <v>0</v>
      </c>
      <c r="AS522" s="2">
        <f t="shared" si="217"/>
        <v>0</v>
      </c>
      <c r="AT522" s="2">
        <f t="shared" si="218"/>
        <v>0</v>
      </c>
    </row>
    <row r="523" spans="15:46" x14ac:dyDescent="0.25">
      <c r="O523" s="2">
        <f t="shared" si="195"/>
        <v>0</v>
      </c>
      <c r="P523" s="2">
        <f t="shared" si="196"/>
        <v>0</v>
      </c>
      <c r="Q523" s="2">
        <f t="shared" si="197"/>
        <v>0</v>
      </c>
      <c r="R523" s="2">
        <f t="shared" si="198"/>
        <v>0</v>
      </c>
      <c r="S523" s="2">
        <f t="shared" si="199"/>
        <v>0</v>
      </c>
      <c r="T523" s="2">
        <f t="shared" si="200"/>
        <v>0</v>
      </c>
      <c r="U523" s="2">
        <f t="shared" si="201"/>
        <v>0</v>
      </c>
      <c r="V523" s="2">
        <f t="shared" si="202"/>
        <v>0</v>
      </c>
      <c r="W523" s="2">
        <f t="shared" si="203"/>
        <v>0</v>
      </c>
      <c r="AB523" s="2">
        <f t="shared" si="204"/>
        <v>0</v>
      </c>
      <c r="AC523" s="2">
        <f t="shared" si="205"/>
        <v>0</v>
      </c>
      <c r="AD523" s="2">
        <f t="shared" si="206"/>
        <v>0</v>
      </c>
      <c r="AE523" s="2">
        <f t="shared" si="207"/>
        <v>0</v>
      </c>
      <c r="AF523" s="2">
        <f t="shared" si="208"/>
        <v>0</v>
      </c>
      <c r="AG523" s="2">
        <f t="shared" si="209"/>
        <v>0</v>
      </c>
      <c r="AH523" s="2">
        <f t="shared" si="210"/>
        <v>0</v>
      </c>
      <c r="AI523" s="2">
        <f t="shared" si="211"/>
        <v>0</v>
      </c>
      <c r="AJ523" s="2">
        <f t="shared" si="212"/>
        <v>0</v>
      </c>
      <c r="AK523" s="2" t="s">
        <v>69</v>
      </c>
      <c r="AO523" s="2">
        <f t="shared" si="213"/>
        <v>0</v>
      </c>
      <c r="AP523" s="2">
        <f t="shared" si="214"/>
        <v>0</v>
      </c>
      <c r="AQ523" s="2">
        <f t="shared" si="215"/>
        <v>0</v>
      </c>
      <c r="AR523" s="2">
        <f t="shared" si="216"/>
        <v>0</v>
      </c>
      <c r="AS523" s="2">
        <f t="shared" si="217"/>
        <v>0</v>
      </c>
      <c r="AT523" s="2">
        <f t="shared" si="218"/>
        <v>0</v>
      </c>
    </row>
    <row r="524" spans="15:46" x14ac:dyDescent="0.25">
      <c r="O524" s="2">
        <f t="shared" si="195"/>
        <v>0</v>
      </c>
      <c r="P524" s="2">
        <f t="shared" si="196"/>
        <v>0</v>
      </c>
      <c r="Q524" s="2">
        <f t="shared" si="197"/>
        <v>0</v>
      </c>
      <c r="R524" s="2">
        <f t="shared" si="198"/>
        <v>0</v>
      </c>
      <c r="S524" s="2">
        <f t="shared" si="199"/>
        <v>0</v>
      </c>
      <c r="T524" s="2">
        <f t="shared" si="200"/>
        <v>0</v>
      </c>
      <c r="U524" s="2">
        <f t="shared" si="201"/>
        <v>0</v>
      </c>
      <c r="V524" s="2">
        <f t="shared" si="202"/>
        <v>0</v>
      </c>
      <c r="W524" s="2">
        <f t="shared" si="203"/>
        <v>0</v>
      </c>
      <c r="AB524" s="2">
        <f t="shared" si="204"/>
        <v>0</v>
      </c>
      <c r="AC524" s="2">
        <f t="shared" si="205"/>
        <v>0</v>
      </c>
      <c r="AD524" s="2">
        <f t="shared" si="206"/>
        <v>0</v>
      </c>
      <c r="AE524" s="2">
        <f t="shared" si="207"/>
        <v>0</v>
      </c>
      <c r="AF524" s="2">
        <f t="shared" si="208"/>
        <v>0</v>
      </c>
      <c r="AG524" s="2">
        <f t="shared" si="209"/>
        <v>0</v>
      </c>
      <c r="AH524" s="2">
        <f t="shared" si="210"/>
        <v>0</v>
      </c>
      <c r="AI524" s="2">
        <f t="shared" si="211"/>
        <v>0</v>
      </c>
      <c r="AJ524" s="2">
        <f t="shared" si="212"/>
        <v>0</v>
      </c>
      <c r="AK524" s="2" t="s">
        <v>69</v>
      </c>
      <c r="AO524" s="2">
        <f t="shared" si="213"/>
        <v>0</v>
      </c>
      <c r="AP524" s="2">
        <f t="shared" si="214"/>
        <v>0</v>
      </c>
      <c r="AQ524" s="2">
        <f t="shared" si="215"/>
        <v>0</v>
      </c>
      <c r="AR524" s="2">
        <f t="shared" si="216"/>
        <v>0</v>
      </c>
      <c r="AS524" s="2">
        <f t="shared" si="217"/>
        <v>0</v>
      </c>
      <c r="AT524" s="2">
        <f t="shared" si="218"/>
        <v>0</v>
      </c>
    </row>
    <row r="525" spans="15:46" x14ac:dyDescent="0.25">
      <c r="O525" s="2">
        <f t="shared" si="195"/>
        <v>0</v>
      </c>
      <c r="P525" s="2">
        <f t="shared" si="196"/>
        <v>0</v>
      </c>
      <c r="Q525" s="2">
        <f t="shared" si="197"/>
        <v>0</v>
      </c>
      <c r="R525" s="2">
        <f t="shared" si="198"/>
        <v>0</v>
      </c>
      <c r="S525" s="2">
        <f t="shared" si="199"/>
        <v>0</v>
      </c>
      <c r="T525" s="2">
        <f t="shared" si="200"/>
        <v>0</v>
      </c>
      <c r="U525" s="2">
        <f t="shared" si="201"/>
        <v>0</v>
      </c>
      <c r="V525" s="2">
        <f t="shared" si="202"/>
        <v>0</v>
      </c>
      <c r="W525" s="2">
        <f t="shared" si="203"/>
        <v>0</v>
      </c>
      <c r="AB525" s="2">
        <f t="shared" si="204"/>
        <v>0</v>
      </c>
      <c r="AC525" s="2">
        <f t="shared" si="205"/>
        <v>0</v>
      </c>
      <c r="AD525" s="2">
        <f t="shared" si="206"/>
        <v>0</v>
      </c>
      <c r="AE525" s="2">
        <f t="shared" si="207"/>
        <v>0</v>
      </c>
      <c r="AF525" s="2">
        <f t="shared" si="208"/>
        <v>0</v>
      </c>
      <c r="AG525" s="2">
        <f t="shared" si="209"/>
        <v>0</v>
      </c>
      <c r="AH525" s="2">
        <f t="shared" si="210"/>
        <v>0</v>
      </c>
      <c r="AI525" s="2">
        <f t="shared" si="211"/>
        <v>0</v>
      </c>
      <c r="AJ525" s="2">
        <f t="shared" si="212"/>
        <v>0</v>
      </c>
      <c r="AK525" s="2" t="s">
        <v>69</v>
      </c>
      <c r="AO525" s="2">
        <f t="shared" si="213"/>
        <v>0</v>
      </c>
      <c r="AP525" s="2">
        <f t="shared" si="214"/>
        <v>0</v>
      </c>
      <c r="AQ525" s="2">
        <f t="shared" si="215"/>
        <v>0</v>
      </c>
      <c r="AR525" s="2">
        <f t="shared" si="216"/>
        <v>0</v>
      </c>
      <c r="AS525" s="2">
        <f t="shared" si="217"/>
        <v>0</v>
      </c>
      <c r="AT525" s="2">
        <f t="shared" si="218"/>
        <v>0</v>
      </c>
    </row>
    <row r="526" spans="15:46" x14ac:dyDescent="0.25">
      <c r="O526" s="2">
        <f t="shared" si="195"/>
        <v>0</v>
      </c>
      <c r="P526" s="2">
        <f t="shared" si="196"/>
        <v>0</v>
      </c>
      <c r="Q526" s="2">
        <f t="shared" si="197"/>
        <v>0</v>
      </c>
      <c r="R526" s="2">
        <f t="shared" si="198"/>
        <v>0</v>
      </c>
      <c r="S526" s="2">
        <f t="shared" si="199"/>
        <v>0</v>
      </c>
      <c r="T526" s="2">
        <f t="shared" si="200"/>
        <v>0</v>
      </c>
      <c r="U526" s="2">
        <f t="shared" si="201"/>
        <v>0</v>
      </c>
      <c r="V526" s="2">
        <f t="shared" si="202"/>
        <v>0</v>
      </c>
      <c r="W526" s="2">
        <f t="shared" si="203"/>
        <v>0</v>
      </c>
      <c r="AB526" s="2">
        <f t="shared" si="204"/>
        <v>0</v>
      </c>
      <c r="AC526" s="2">
        <f t="shared" si="205"/>
        <v>0</v>
      </c>
      <c r="AD526" s="2">
        <f t="shared" si="206"/>
        <v>0</v>
      </c>
      <c r="AE526" s="2">
        <f t="shared" si="207"/>
        <v>0</v>
      </c>
      <c r="AF526" s="2">
        <f t="shared" si="208"/>
        <v>0</v>
      </c>
      <c r="AG526" s="2">
        <f t="shared" si="209"/>
        <v>0</v>
      </c>
      <c r="AH526" s="2">
        <f t="shared" si="210"/>
        <v>0</v>
      </c>
      <c r="AI526" s="2">
        <f t="shared" si="211"/>
        <v>0</v>
      </c>
      <c r="AJ526" s="2">
        <f t="shared" si="212"/>
        <v>0</v>
      </c>
      <c r="AK526" s="2" t="s">
        <v>69</v>
      </c>
      <c r="AO526" s="2">
        <f t="shared" si="213"/>
        <v>0</v>
      </c>
      <c r="AP526" s="2">
        <f t="shared" si="214"/>
        <v>0</v>
      </c>
      <c r="AQ526" s="2">
        <f t="shared" si="215"/>
        <v>0</v>
      </c>
      <c r="AR526" s="2">
        <f t="shared" si="216"/>
        <v>0</v>
      </c>
      <c r="AS526" s="2">
        <f t="shared" si="217"/>
        <v>0</v>
      </c>
      <c r="AT526" s="2">
        <f t="shared" si="218"/>
        <v>0</v>
      </c>
    </row>
    <row r="527" spans="15:46" x14ac:dyDescent="0.25">
      <c r="O527" s="2">
        <f t="shared" si="195"/>
        <v>0</v>
      </c>
      <c r="P527" s="2">
        <f t="shared" si="196"/>
        <v>0</v>
      </c>
      <c r="Q527" s="2">
        <f t="shared" si="197"/>
        <v>0</v>
      </c>
      <c r="R527" s="2">
        <f t="shared" si="198"/>
        <v>0</v>
      </c>
      <c r="S527" s="2">
        <f t="shared" si="199"/>
        <v>0</v>
      </c>
      <c r="T527" s="2">
        <f t="shared" si="200"/>
        <v>0</v>
      </c>
      <c r="U527" s="2">
        <f t="shared" si="201"/>
        <v>0</v>
      </c>
      <c r="V527" s="2">
        <f t="shared" si="202"/>
        <v>0</v>
      </c>
      <c r="W527" s="2">
        <f t="shared" si="203"/>
        <v>0</v>
      </c>
      <c r="AB527" s="2">
        <f t="shared" si="204"/>
        <v>0</v>
      </c>
      <c r="AC527" s="2">
        <f t="shared" si="205"/>
        <v>0</v>
      </c>
      <c r="AD527" s="2">
        <f t="shared" si="206"/>
        <v>0</v>
      </c>
      <c r="AE527" s="2">
        <f t="shared" si="207"/>
        <v>0</v>
      </c>
      <c r="AF527" s="2">
        <f t="shared" si="208"/>
        <v>0</v>
      </c>
      <c r="AG527" s="2">
        <f t="shared" si="209"/>
        <v>0</v>
      </c>
      <c r="AH527" s="2">
        <f t="shared" si="210"/>
        <v>0</v>
      </c>
      <c r="AI527" s="2">
        <f t="shared" si="211"/>
        <v>0</v>
      </c>
      <c r="AJ527" s="2">
        <f t="shared" si="212"/>
        <v>0</v>
      </c>
      <c r="AK527" s="2" t="s">
        <v>69</v>
      </c>
      <c r="AO527" s="2">
        <f t="shared" si="213"/>
        <v>0</v>
      </c>
      <c r="AP527" s="2">
        <f t="shared" si="214"/>
        <v>0</v>
      </c>
      <c r="AQ527" s="2">
        <f t="shared" si="215"/>
        <v>0</v>
      </c>
      <c r="AR527" s="2">
        <f t="shared" si="216"/>
        <v>0</v>
      </c>
      <c r="AS527" s="2">
        <f t="shared" si="217"/>
        <v>0</v>
      </c>
      <c r="AT527" s="2">
        <f t="shared" si="218"/>
        <v>0</v>
      </c>
    </row>
    <row r="528" spans="15:46" x14ac:dyDescent="0.25">
      <c r="O528" s="2">
        <f t="shared" si="195"/>
        <v>0</v>
      </c>
      <c r="P528" s="2">
        <f t="shared" si="196"/>
        <v>0</v>
      </c>
      <c r="Q528" s="2">
        <f t="shared" si="197"/>
        <v>0</v>
      </c>
      <c r="R528" s="2">
        <f t="shared" si="198"/>
        <v>0</v>
      </c>
      <c r="S528" s="2">
        <f t="shared" si="199"/>
        <v>0</v>
      </c>
      <c r="T528" s="2">
        <f t="shared" si="200"/>
        <v>0</v>
      </c>
      <c r="U528" s="2">
        <f t="shared" si="201"/>
        <v>0</v>
      </c>
      <c r="V528" s="2">
        <f t="shared" si="202"/>
        <v>0</v>
      </c>
      <c r="W528" s="2">
        <f t="shared" si="203"/>
        <v>0</v>
      </c>
      <c r="AB528" s="2">
        <f t="shared" si="204"/>
        <v>0</v>
      </c>
      <c r="AC528" s="2">
        <f t="shared" si="205"/>
        <v>0</v>
      </c>
      <c r="AD528" s="2">
        <f t="shared" si="206"/>
        <v>0</v>
      </c>
      <c r="AE528" s="2">
        <f t="shared" si="207"/>
        <v>0</v>
      </c>
      <c r="AF528" s="2">
        <f t="shared" si="208"/>
        <v>0</v>
      </c>
      <c r="AG528" s="2">
        <f t="shared" si="209"/>
        <v>0</v>
      </c>
      <c r="AH528" s="2">
        <f t="shared" si="210"/>
        <v>0</v>
      </c>
      <c r="AI528" s="2">
        <f t="shared" si="211"/>
        <v>0</v>
      </c>
      <c r="AJ528" s="2">
        <f t="shared" si="212"/>
        <v>0</v>
      </c>
      <c r="AK528" s="2" t="s">
        <v>69</v>
      </c>
      <c r="AO528" s="2">
        <f t="shared" si="213"/>
        <v>0</v>
      </c>
      <c r="AP528" s="2">
        <f t="shared" si="214"/>
        <v>0</v>
      </c>
      <c r="AQ528" s="2">
        <f t="shared" si="215"/>
        <v>0</v>
      </c>
      <c r="AR528" s="2">
        <f t="shared" si="216"/>
        <v>0</v>
      </c>
      <c r="AS528" s="2">
        <f t="shared" si="217"/>
        <v>0</v>
      </c>
      <c r="AT528" s="2">
        <f t="shared" si="218"/>
        <v>0</v>
      </c>
    </row>
    <row r="529" spans="15:46" x14ac:dyDescent="0.25">
      <c r="O529" s="2">
        <f t="shared" si="195"/>
        <v>0</v>
      </c>
      <c r="P529" s="2">
        <f t="shared" si="196"/>
        <v>0</v>
      </c>
      <c r="Q529" s="2">
        <f t="shared" si="197"/>
        <v>0</v>
      </c>
      <c r="R529" s="2">
        <f t="shared" si="198"/>
        <v>0</v>
      </c>
      <c r="S529" s="2">
        <f t="shared" si="199"/>
        <v>0</v>
      </c>
      <c r="T529" s="2">
        <f t="shared" si="200"/>
        <v>0</v>
      </c>
      <c r="U529" s="2">
        <f t="shared" si="201"/>
        <v>0</v>
      </c>
      <c r="V529" s="2">
        <f t="shared" si="202"/>
        <v>0</v>
      </c>
      <c r="W529" s="2">
        <f t="shared" si="203"/>
        <v>0</v>
      </c>
      <c r="AB529" s="2">
        <f t="shared" si="204"/>
        <v>0</v>
      </c>
      <c r="AC529" s="2">
        <f t="shared" si="205"/>
        <v>0</v>
      </c>
      <c r="AD529" s="2">
        <f t="shared" si="206"/>
        <v>0</v>
      </c>
      <c r="AE529" s="2">
        <f t="shared" si="207"/>
        <v>0</v>
      </c>
      <c r="AF529" s="2">
        <f t="shared" si="208"/>
        <v>0</v>
      </c>
      <c r="AG529" s="2">
        <f t="shared" si="209"/>
        <v>0</v>
      </c>
      <c r="AH529" s="2">
        <f t="shared" si="210"/>
        <v>0</v>
      </c>
      <c r="AI529" s="2">
        <f t="shared" si="211"/>
        <v>0</v>
      </c>
      <c r="AJ529" s="2">
        <f t="shared" si="212"/>
        <v>0</v>
      </c>
      <c r="AK529" s="2" t="s">
        <v>69</v>
      </c>
      <c r="AO529" s="2">
        <f t="shared" si="213"/>
        <v>0</v>
      </c>
      <c r="AP529" s="2">
        <f t="shared" si="214"/>
        <v>0</v>
      </c>
      <c r="AQ529" s="2">
        <f t="shared" si="215"/>
        <v>0</v>
      </c>
      <c r="AR529" s="2">
        <f t="shared" si="216"/>
        <v>0</v>
      </c>
      <c r="AS529" s="2">
        <f t="shared" si="217"/>
        <v>0</v>
      </c>
      <c r="AT529" s="2">
        <f t="shared" si="218"/>
        <v>0</v>
      </c>
    </row>
    <row r="530" spans="15:46" x14ac:dyDescent="0.25">
      <c r="O530" s="2">
        <f t="shared" si="195"/>
        <v>0</v>
      </c>
      <c r="P530" s="2">
        <f t="shared" si="196"/>
        <v>0</v>
      </c>
      <c r="Q530" s="2">
        <f t="shared" si="197"/>
        <v>0</v>
      </c>
      <c r="R530" s="2">
        <f t="shared" si="198"/>
        <v>0</v>
      </c>
      <c r="S530" s="2">
        <f t="shared" si="199"/>
        <v>0</v>
      </c>
      <c r="T530" s="2">
        <f t="shared" si="200"/>
        <v>0</v>
      </c>
      <c r="U530" s="2">
        <f t="shared" si="201"/>
        <v>0</v>
      </c>
      <c r="V530" s="2">
        <f t="shared" si="202"/>
        <v>0</v>
      </c>
      <c r="W530" s="2">
        <f t="shared" si="203"/>
        <v>0</v>
      </c>
      <c r="AB530" s="2">
        <f t="shared" si="204"/>
        <v>0</v>
      </c>
      <c r="AC530" s="2">
        <f t="shared" si="205"/>
        <v>0</v>
      </c>
      <c r="AD530" s="2">
        <f t="shared" si="206"/>
        <v>0</v>
      </c>
      <c r="AE530" s="2">
        <f t="shared" si="207"/>
        <v>0</v>
      </c>
      <c r="AF530" s="2">
        <f t="shared" si="208"/>
        <v>0</v>
      </c>
      <c r="AG530" s="2">
        <f t="shared" si="209"/>
        <v>0</v>
      </c>
      <c r="AH530" s="2">
        <f t="shared" si="210"/>
        <v>0</v>
      </c>
      <c r="AI530" s="2">
        <f t="shared" si="211"/>
        <v>0</v>
      </c>
      <c r="AJ530" s="2">
        <f t="shared" si="212"/>
        <v>0</v>
      </c>
      <c r="AK530" s="2" t="s">
        <v>69</v>
      </c>
      <c r="AO530" s="2">
        <f t="shared" si="213"/>
        <v>0</v>
      </c>
      <c r="AP530" s="2">
        <f t="shared" si="214"/>
        <v>0</v>
      </c>
      <c r="AQ530" s="2">
        <f t="shared" si="215"/>
        <v>0</v>
      </c>
      <c r="AR530" s="2">
        <f t="shared" si="216"/>
        <v>0</v>
      </c>
      <c r="AS530" s="2">
        <f t="shared" si="217"/>
        <v>0</v>
      </c>
      <c r="AT530" s="2">
        <f t="shared" si="218"/>
        <v>0</v>
      </c>
    </row>
    <row r="531" spans="15:46" x14ac:dyDescent="0.25">
      <c r="O531" s="2">
        <f t="shared" si="195"/>
        <v>0</v>
      </c>
      <c r="P531" s="2">
        <f t="shared" si="196"/>
        <v>0</v>
      </c>
      <c r="Q531" s="2">
        <f t="shared" si="197"/>
        <v>0</v>
      </c>
      <c r="R531" s="2">
        <f t="shared" si="198"/>
        <v>0</v>
      </c>
      <c r="S531" s="2">
        <f t="shared" si="199"/>
        <v>0</v>
      </c>
      <c r="T531" s="2">
        <f t="shared" si="200"/>
        <v>0</v>
      </c>
      <c r="U531" s="2">
        <f t="shared" si="201"/>
        <v>0</v>
      </c>
      <c r="V531" s="2">
        <f t="shared" si="202"/>
        <v>0</v>
      </c>
      <c r="W531" s="2">
        <f t="shared" si="203"/>
        <v>0</v>
      </c>
      <c r="AB531" s="2">
        <f t="shared" si="204"/>
        <v>0</v>
      </c>
      <c r="AC531" s="2">
        <f t="shared" si="205"/>
        <v>0</v>
      </c>
      <c r="AD531" s="2">
        <f t="shared" si="206"/>
        <v>0</v>
      </c>
      <c r="AE531" s="2">
        <f t="shared" si="207"/>
        <v>0</v>
      </c>
      <c r="AF531" s="2">
        <f t="shared" si="208"/>
        <v>0</v>
      </c>
      <c r="AG531" s="2">
        <f t="shared" si="209"/>
        <v>0</v>
      </c>
      <c r="AH531" s="2">
        <f t="shared" si="210"/>
        <v>0</v>
      </c>
      <c r="AI531" s="2">
        <f t="shared" si="211"/>
        <v>0</v>
      </c>
      <c r="AJ531" s="2">
        <f t="shared" si="212"/>
        <v>0</v>
      </c>
      <c r="AK531" s="2" t="s">
        <v>69</v>
      </c>
      <c r="AO531" s="2">
        <f t="shared" si="213"/>
        <v>0</v>
      </c>
      <c r="AP531" s="2">
        <f t="shared" si="214"/>
        <v>0</v>
      </c>
      <c r="AQ531" s="2">
        <f t="shared" si="215"/>
        <v>0</v>
      </c>
      <c r="AR531" s="2">
        <f t="shared" si="216"/>
        <v>0</v>
      </c>
      <c r="AS531" s="2">
        <f t="shared" si="217"/>
        <v>0</v>
      </c>
      <c r="AT531" s="2">
        <f t="shared" si="218"/>
        <v>0</v>
      </c>
    </row>
    <row r="532" spans="15:46" x14ac:dyDescent="0.25">
      <c r="O532" s="2">
        <f t="shared" si="195"/>
        <v>0</v>
      </c>
      <c r="P532" s="2">
        <f t="shared" si="196"/>
        <v>0</v>
      </c>
      <c r="Q532" s="2">
        <f t="shared" si="197"/>
        <v>0</v>
      </c>
      <c r="R532" s="2">
        <f t="shared" si="198"/>
        <v>0</v>
      </c>
      <c r="S532" s="2">
        <f t="shared" si="199"/>
        <v>0</v>
      </c>
      <c r="T532" s="2">
        <f t="shared" si="200"/>
        <v>0</v>
      </c>
      <c r="U532" s="2">
        <f t="shared" si="201"/>
        <v>0</v>
      </c>
      <c r="V532" s="2">
        <f t="shared" si="202"/>
        <v>0</v>
      </c>
      <c r="W532" s="2">
        <f t="shared" si="203"/>
        <v>0</v>
      </c>
      <c r="AB532" s="2">
        <f t="shared" si="204"/>
        <v>0</v>
      </c>
      <c r="AC532" s="2">
        <f t="shared" si="205"/>
        <v>0</v>
      </c>
      <c r="AD532" s="2">
        <f t="shared" si="206"/>
        <v>0</v>
      </c>
      <c r="AE532" s="2">
        <f t="shared" si="207"/>
        <v>0</v>
      </c>
      <c r="AF532" s="2">
        <f t="shared" si="208"/>
        <v>0</v>
      </c>
      <c r="AG532" s="2">
        <f t="shared" si="209"/>
        <v>0</v>
      </c>
      <c r="AH532" s="2">
        <f t="shared" si="210"/>
        <v>0</v>
      </c>
      <c r="AI532" s="2">
        <f t="shared" si="211"/>
        <v>0</v>
      </c>
      <c r="AJ532" s="2">
        <f t="shared" si="212"/>
        <v>0</v>
      </c>
      <c r="AK532" s="2" t="s">
        <v>69</v>
      </c>
      <c r="AO532" s="2">
        <f t="shared" si="213"/>
        <v>0</v>
      </c>
      <c r="AP532" s="2">
        <f t="shared" si="214"/>
        <v>0</v>
      </c>
      <c r="AQ532" s="2">
        <f t="shared" si="215"/>
        <v>0</v>
      </c>
      <c r="AR532" s="2">
        <f t="shared" si="216"/>
        <v>0</v>
      </c>
      <c r="AS532" s="2">
        <f t="shared" si="217"/>
        <v>0</v>
      </c>
      <c r="AT532" s="2">
        <f t="shared" si="218"/>
        <v>0</v>
      </c>
    </row>
    <row r="533" spans="15:46" x14ac:dyDescent="0.25">
      <c r="O533" s="2">
        <f t="shared" si="195"/>
        <v>0</v>
      </c>
      <c r="P533" s="2">
        <f t="shared" si="196"/>
        <v>0</v>
      </c>
      <c r="Q533" s="2">
        <f t="shared" si="197"/>
        <v>0</v>
      </c>
      <c r="R533" s="2">
        <f t="shared" si="198"/>
        <v>0</v>
      </c>
      <c r="S533" s="2">
        <f t="shared" si="199"/>
        <v>0</v>
      </c>
      <c r="T533" s="2">
        <f t="shared" si="200"/>
        <v>0</v>
      </c>
      <c r="U533" s="2">
        <f t="shared" si="201"/>
        <v>0</v>
      </c>
      <c r="V533" s="2">
        <f t="shared" si="202"/>
        <v>0</v>
      </c>
      <c r="W533" s="2">
        <f t="shared" si="203"/>
        <v>0</v>
      </c>
      <c r="AB533" s="2">
        <f t="shared" si="204"/>
        <v>0</v>
      </c>
      <c r="AC533" s="2">
        <f t="shared" si="205"/>
        <v>0</v>
      </c>
      <c r="AD533" s="2">
        <f t="shared" si="206"/>
        <v>0</v>
      </c>
      <c r="AE533" s="2">
        <f t="shared" si="207"/>
        <v>0</v>
      </c>
      <c r="AF533" s="2">
        <f t="shared" si="208"/>
        <v>0</v>
      </c>
      <c r="AG533" s="2">
        <f t="shared" si="209"/>
        <v>0</v>
      </c>
      <c r="AH533" s="2">
        <f t="shared" si="210"/>
        <v>0</v>
      </c>
      <c r="AI533" s="2">
        <f t="shared" si="211"/>
        <v>0</v>
      </c>
      <c r="AJ533" s="2">
        <f t="shared" si="212"/>
        <v>0</v>
      </c>
      <c r="AK533" s="2" t="s">
        <v>69</v>
      </c>
      <c r="AO533" s="2">
        <f t="shared" si="213"/>
        <v>0</v>
      </c>
      <c r="AP533" s="2">
        <f t="shared" si="214"/>
        <v>0</v>
      </c>
      <c r="AQ533" s="2">
        <f t="shared" si="215"/>
        <v>0</v>
      </c>
      <c r="AR533" s="2">
        <f t="shared" si="216"/>
        <v>0</v>
      </c>
      <c r="AS533" s="2">
        <f t="shared" si="217"/>
        <v>0</v>
      </c>
      <c r="AT533" s="2">
        <f t="shared" si="218"/>
        <v>0</v>
      </c>
    </row>
    <row r="534" spans="15:46" x14ac:dyDescent="0.25">
      <c r="O534" s="2">
        <f t="shared" si="195"/>
        <v>0</v>
      </c>
      <c r="P534" s="2">
        <f t="shared" si="196"/>
        <v>0</v>
      </c>
      <c r="Q534" s="2">
        <f t="shared" si="197"/>
        <v>0</v>
      </c>
      <c r="R534" s="2">
        <f t="shared" si="198"/>
        <v>0</v>
      </c>
      <c r="S534" s="2">
        <f t="shared" si="199"/>
        <v>0</v>
      </c>
      <c r="T534" s="2">
        <f t="shared" si="200"/>
        <v>0</v>
      </c>
      <c r="U534" s="2">
        <f t="shared" si="201"/>
        <v>0</v>
      </c>
      <c r="V534" s="2">
        <f t="shared" si="202"/>
        <v>0</v>
      </c>
      <c r="W534" s="2">
        <f t="shared" si="203"/>
        <v>0</v>
      </c>
      <c r="AB534" s="2">
        <f t="shared" si="204"/>
        <v>0</v>
      </c>
      <c r="AC534" s="2">
        <f t="shared" si="205"/>
        <v>0</v>
      </c>
      <c r="AD534" s="2">
        <f t="shared" si="206"/>
        <v>0</v>
      </c>
      <c r="AE534" s="2">
        <f t="shared" si="207"/>
        <v>0</v>
      </c>
      <c r="AF534" s="2">
        <f t="shared" si="208"/>
        <v>0</v>
      </c>
      <c r="AG534" s="2">
        <f t="shared" si="209"/>
        <v>0</v>
      </c>
      <c r="AH534" s="2">
        <f t="shared" si="210"/>
        <v>0</v>
      </c>
      <c r="AI534" s="2">
        <f t="shared" si="211"/>
        <v>0</v>
      </c>
      <c r="AJ534" s="2">
        <f t="shared" si="212"/>
        <v>0</v>
      </c>
      <c r="AK534" s="2" t="s">
        <v>69</v>
      </c>
      <c r="AO534" s="2">
        <f t="shared" si="213"/>
        <v>0</v>
      </c>
      <c r="AP534" s="2">
        <f t="shared" si="214"/>
        <v>0</v>
      </c>
      <c r="AQ534" s="2">
        <f t="shared" si="215"/>
        <v>0</v>
      </c>
      <c r="AR534" s="2">
        <f t="shared" si="216"/>
        <v>0</v>
      </c>
      <c r="AS534" s="2">
        <f t="shared" si="217"/>
        <v>0</v>
      </c>
      <c r="AT534" s="2">
        <f t="shared" si="218"/>
        <v>0</v>
      </c>
    </row>
    <row r="535" spans="15:46" x14ac:dyDescent="0.25">
      <c r="O535" s="2">
        <f t="shared" si="195"/>
        <v>0</v>
      </c>
      <c r="P535" s="2">
        <f t="shared" si="196"/>
        <v>0</v>
      </c>
      <c r="Q535" s="2">
        <f t="shared" si="197"/>
        <v>0</v>
      </c>
      <c r="R535" s="2">
        <f t="shared" si="198"/>
        <v>0</v>
      </c>
      <c r="S535" s="2">
        <f t="shared" si="199"/>
        <v>0</v>
      </c>
      <c r="T535" s="2">
        <f t="shared" si="200"/>
        <v>0</v>
      </c>
      <c r="U535" s="2">
        <f t="shared" si="201"/>
        <v>0</v>
      </c>
      <c r="V535" s="2">
        <f t="shared" si="202"/>
        <v>0</v>
      </c>
      <c r="W535" s="2">
        <f t="shared" si="203"/>
        <v>0</v>
      </c>
      <c r="AB535" s="2">
        <f t="shared" si="204"/>
        <v>0</v>
      </c>
      <c r="AC535" s="2">
        <f t="shared" si="205"/>
        <v>0</v>
      </c>
      <c r="AD535" s="2">
        <f t="shared" si="206"/>
        <v>0</v>
      </c>
      <c r="AE535" s="2">
        <f t="shared" si="207"/>
        <v>0</v>
      </c>
      <c r="AF535" s="2">
        <f t="shared" si="208"/>
        <v>0</v>
      </c>
      <c r="AG535" s="2">
        <f t="shared" si="209"/>
        <v>0</v>
      </c>
      <c r="AH535" s="2">
        <f t="shared" si="210"/>
        <v>0</v>
      </c>
      <c r="AI535" s="2">
        <f t="shared" si="211"/>
        <v>0</v>
      </c>
      <c r="AJ535" s="2">
        <f t="shared" si="212"/>
        <v>0</v>
      </c>
      <c r="AK535" s="2" t="s">
        <v>69</v>
      </c>
      <c r="AO535" s="2">
        <f t="shared" si="213"/>
        <v>0</v>
      </c>
      <c r="AP535" s="2">
        <f t="shared" si="214"/>
        <v>0</v>
      </c>
      <c r="AQ535" s="2">
        <f t="shared" si="215"/>
        <v>0</v>
      </c>
      <c r="AR535" s="2">
        <f t="shared" si="216"/>
        <v>0</v>
      </c>
      <c r="AS535" s="2">
        <f t="shared" si="217"/>
        <v>0</v>
      </c>
      <c r="AT535" s="2">
        <f t="shared" si="218"/>
        <v>0</v>
      </c>
    </row>
    <row r="536" spans="15:46" x14ac:dyDescent="0.25">
      <c r="O536" s="2">
        <f t="shared" si="195"/>
        <v>0</v>
      </c>
      <c r="P536" s="2">
        <f t="shared" si="196"/>
        <v>0</v>
      </c>
      <c r="Q536" s="2">
        <f t="shared" si="197"/>
        <v>0</v>
      </c>
      <c r="R536" s="2">
        <f t="shared" si="198"/>
        <v>0</v>
      </c>
      <c r="S536" s="2">
        <f t="shared" si="199"/>
        <v>0</v>
      </c>
      <c r="T536" s="2">
        <f t="shared" si="200"/>
        <v>0</v>
      </c>
      <c r="U536" s="2">
        <f t="shared" si="201"/>
        <v>0</v>
      </c>
      <c r="V536" s="2">
        <f t="shared" si="202"/>
        <v>0</v>
      </c>
      <c r="W536" s="2">
        <f t="shared" si="203"/>
        <v>0</v>
      </c>
      <c r="AB536" s="2">
        <f t="shared" si="204"/>
        <v>0</v>
      </c>
      <c r="AC536" s="2">
        <f t="shared" si="205"/>
        <v>0</v>
      </c>
      <c r="AD536" s="2">
        <f t="shared" si="206"/>
        <v>0</v>
      </c>
      <c r="AE536" s="2">
        <f t="shared" si="207"/>
        <v>0</v>
      </c>
      <c r="AF536" s="2">
        <f t="shared" si="208"/>
        <v>0</v>
      </c>
      <c r="AG536" s="2">
        <f t="shared" si="209"/>
        <v>0</v>
      </c>
      <c r="AH536" s="2">
        <f t="shared" si="210"/>
        <v>0</v>
      </c>
      <c r="AI536" s="2">
        <f t="shared" si="211"/>
        <v>0</v>
      </c>
      <c r="AJ536" s="2">
        <f t="shared" si="212"/>
        <v>0</v>
      </c>
      <c r="AK536" s="2" t="s">
        <v>69</v>
      </c>
      <c r="AO536" s="2">
        <f t="shared" si="213"/>
        <v>0</v>
      </c>
      <c r="AP536" s="2">
        <f t="shared" si="214"/>
        <v>0</v>
      </c>
      <c r="AQ536" s="2">
        <f t="shared" si="215"/>
        <v>0</v>
      </c>
      <c r="AR536" s="2">
        <f t="shared" si="216"/>
        <v>0</v>
      </c>
      <c r="AS536" s="2">
        <f t="shared" si="217"/>
        <v>0</v>
      </c>
      <c r="AT536" s="2">
        <f t="shared" si="218"/>
        <v>0</v>
      </c>
    </row>
    <row r="537" spans="15:46" x14ac:dyDescent="0.25">
      <c r="O537" s="2">
        <f t="shared" si="195"/>
        <v>0</v>
      </c>
      <c r="P537" s="2">
        <f t="shared" si="196"/>
        <v>0</v>
      </c>
      <c r="Q537" s="2">
        <f t="shared" si="197"/>
        <v>0</v>
      </c>
      <c r="R537" s="2">
        <f t="shared" si="198"/>
        <v>0</v>
      </c>
      <c r="S537" s="2">
        <f t="shared" si="199"/>
        <v>0</v>
      </c>
      <c r="T537" s="2">
        <f t="shared" si="200"/>
        <v>0</v>
      </c>
      <c r="U537" s="2">
        <f t="shared" si="201"/>
        <v>0</v>
      </c>
      <c r="V537" s="2">
        <f t="shared" si="202"/>
        <v>0</v>
      </c>
      <c r="W537" s="2">
        <f t="shared" si="203"/>
        <v>0</v>
      </c>
      <c r="AB537" s="2">
        <f t="shared" si="204"/>
        <v>0</v>
      </c>
      <c r="AC537" s="2">
        <f t="shared" si="205"/>
        <v>0</v>
      </c>
      <c r="AD537" s="2">
        <f t="shared" si="206"/>
        <v>0</v>
      </c>
      <c r="AE537" s="2">
        <f t="shared" si="207"/>
        <v>0</v>
      </c>
      <c r="AF537" s="2">
        <f t="shared" si="208"/>
        <v>0</v>
      </c>
      <c r="AG537" s="2">
        <f t="shared" si="209"/>
        <v>0</v>
      </c>
      <c r="AH537" s="2">
        <f t="shared" si="210"/>
        <v>0</v>
      </c>
      <c r="AI537" s="2">
        <f t="shared" si="211"/>
        <v>0</v>
      </c>
      <c r="AJ537" s="2">
        <f t="shared" si="212"/>
        <v>0</v>
      </c>
      <c r="AK537" s="2" t="s">
        <v>69</v>
      </c>
      <c r="AO537" s="2">
        <f t="shared" si="213"/>
        <v>0</v>
      </c>
      <c r="AP537" s="2">
        <f t="shared" si="214"/>
        <v>0</v>
      </c>
      <c r="AQ537" s="2">
        <f t="shared" si="215"/>
        <v>0</v>
      </c>
      <c r="AR537" s="2">
        <f t="shared" si="216"/>
        <v>0</v>
      </c>
      <c r="AS537" s="2">
        <f t="shared" si="217"/>
        <v>0</v>
      </c>
      <c r="AT537" s="2">
        <f t="shared" si="218"/>
        <v>0</v>
      </c>
    </row>
    <row r="538" spans="15:46" x14ac:dyDescent="0.25">
      <c r="O538" s="2">
        <f t="shared" si="195"/>
        <v>0</v>
      </c>
      <c r="P538" s="2">
        <f t="shared" si="196"/>
        <v>0</v>
      </c>
      <c r="Q538" s="2">
        <f t="shared" si="197"/>
        <v>0</v>
      </c>
      <c r="R538" s="2">
        <f t="shared" si="198"/>
        <v>0</v>
      </c>
      <c r="S538" s="2">
        <f t="shared" si="199"/>
        <v>0</v>
      </c>
      <c r="T538" s="2">
        <f t="shared" si="200"/>
        <v>0</v>
      </c>
      <c r="U538" s="2">
        <f t="shared" si="201"/>
        <v>0</v>
      </c>
      <c r="V538" s="2">
        <f t="shared" si="202"/>
        <v>0</v>
      </c>
      <c r="W538" s="2">
        <f t="shared" si="203"/>
        <v>0</v>
      </c>
      <c r="AB538" s="2">
        <f t="shared" si="204"/>
        <v>0</v>
      </c>
      <c r="AC538" s="2">
        <f t="shared" si="205"/>
        <v>0</v>
      </c>
      <c r="AD538" s="2">
        <f t="shared" si="206"/>
        <v>0</v>
      </c>
      <c r="AE538" s="2">
        <f t="shared" si="207"/>
        <v>0</v>
      </c>
      <c r="AF538" s="2">
        <f t="shared" si="208"/>
        <v>0</v>
      </c>
      <c r="AG538" s="2">
        <f t="shared" si="209"/>
        <v>0</v>
      </c>
      <c r="AH538" s="2">
        <f t="shared" si="210"/>
        <v>0</v>
      </c>
      <c r="AI538" s="2">
        <f t="shared" si="211"/>
        <v>0</v>
      </c>
      <c r="AJ538" s="2">
        <f t="shared" si="212"/>
        <v>0</v>
      </c>
      <c r="AK538" s="2" t="s">
        <v>69</v>
      </c>
      <c r="AO538" s="2">
        <f t="shared" si="213"/>
        <v>0</v>
      </c>
      <c r="AP538" s="2">
        <f t="shared" si="214"/>
        <v>0</v>
      </c>
      <c r="AQ538" s="2">
        <f t="shared" si="215"/>
        <v>0</v>
      </c>
      <c r="AR538" s="2">
        <f t="shared" si="216"/>
        <v>0</v>
      </c>
      <c r="AS538" s="2">
        <f t="shared" si="217"/>
        <v>0</v>
      </c>
      <c r="AT538" s="2">
        <f t="shared" si="218"/>
        <v>0</v>
      </c>
    </row>
    <row r="539" spans="15:46" x14ac:dyDescent="0.25">
      <c r="O539" s="2">
        <f t="shared" si="195"/>
        <v>0</v>
      </c>
      <c r="P539" s="2">
        <f t="shared" si="196"/>
        <v>0</v>
      </c>
      <c r="Q539" s="2">
        <f t="shared" si="197"/>
        <v>0</v>
      </c>
      <c r="R539" s="2">
        <f t="shared" si="198"/>
        <v>0</v>
      </c>
      <c r="S539" s="2">
        <f t="shared" si="199"/>
        <v>0</v>
      </c>
      <c r="T539" s="2">
        <f t="shared" si="200"/>
        <v>0</v>
      </c>
      <c r="U539" s="2">
        <f t="shared" si="201"/>
        <v>0</v>
      </c>
      <c r="V539" s="2">
        <f t="shared" si="202"/>
        <v>0</v>
      </c>
      <c r="W539" s="2">
        <f t="shared" si="203"/>
        <v>0</v>
      </c>
      <c r="AB539" s="2">
        <f t="shared" si="204"/>
        <v>0</v>
      </c>
      <c r="AC539" s="2">
        <f t="shared" si="205"/>
        <v>0</v>
      </c>
      <c r="AD539" s="2">
        <f t="shared" si="206"/>
        <v>0</v>
      </c>
      <c r="AE539" s="2">
        <f t="shared" si="207"/>
        <v>0</v>
      </c>
      <c r="AF539" s="2">
        <f t="shared" si="208"/>
        <v>0</v>
      </c>
      <c r="AG539" s="2">
        <f t="shared" si="209"/>
        <v>0</v>
      </c>
      <c r="AH539" s="2">
        <f t="shared" si="210"/>
        <v>0</v>
      </c>
      <c r="AI539" s="2">
        <f t="shared" si="211"/>
        <v>0</v>
      </c>
      <c r="AJ539" s="2">
        <f t="shared" si="212"/>
        <v>0</v>
      </c>
      <c r="AK539" s="2" t="s">
        <v>69</v>
      </c>
      <c r="AO539" s="2">
        <f t="shared" si="213"/>
        <v>0</v>
      </c>
      <c r="AP539" s="2">
        <f t="shared" si="214"/>
        <v>0</v>
      </c>
      <c r="AQ539" s="2">
        <f t="shared" si="215"/>
        <v>0</v>
      </c>
      <c r="AR539" s="2">
        <f t="shared" si="216"/>
        <v>0</v>
      </c>
      <c r="AS539" s="2">
        <f t="shared" si="217"/>
        <v>0</v>
      </c>
      <c r="AT539" s="2">
        <f t="shared" si="218"/>
        <v>0</v>
      </c>
    </row>
    <row r="540" spans="15:46" x14ac:dyDescent="0.25">
      <c r="O540" s="2">
        <f t="shared" si="195"/>
        <v>0</v>
      </c>
      <c r="P540" s="2">
        <f t="shared" si="196"/>
        <v>0</v>
      </c>
      <c r="Q540" s="2">
        <f t="shared" si="197"/>
        <v>0</v>
      </c>
      <c r="R540" s="2">
        <f t="shared" si="198"/>
        <v>0</v>
      </c>
      <c r="S540" s="2">
        <f t="shared" si="199"/>
        <v>0</v>
      </c>
      <c r="T540" s="2">
        <f t="shared" si="200"/>
        <v>0</v>
      </c>
      <c r="U540" s="2">
        <f t="shared" si="201"/>
        <v>0</v>
      </c>
      <c r="V540" s="2">
        <f t="shared" si="202"/>
        <v>0</v>
      </c>
      <c r="W540" s="2">
        <f t="shared" si="203"/>
        <v>0</v>
      </c>
      <c r="AB540" s="2">
        <f t="shared" si="204"/>
        <v>0</v>
      </c>
      <c r="AC540" s="2">
        <f t="shared" si="205"/>
        <v>0</v>
      </c>
      <c r="AD540" s="2">
        <f t="shared" si="206"/>
        <v>0</v>
      </c>
      <c r="AE540" s="2">
        <f t="shared" si="207"/>
        <v>0</v>
      </c>
      <c r="AF540" s="2">
        <f t="shared" si="208"/>
        <v>0</v>
      </c>
      <c r="AG540" s="2">
        <f t="shared" si="209"/>
        <v>0</v>
      </c>
      <c r="AH540" s="2">
        <f t="shared" si="210"/>
        <v>0</v>
      </c>
      <c r="AI540" s="2">
        <f t="shared" si="211"/>
        <v>0</v>
      </c>
      <c r="AJ540" s="2">
        <f t="shared" si="212"/>
        <v>0</v>
      </c>
      <c r="AK540" s="2" t="s">
        <v>69</v>
      </c>
      <c r="AO540" s="2">
        <f t="shared" si="213"/>
        <v>0</v>
      </c>
      <c r="AP540" s="2">
        <f t="shared" si="214"/>
        <v>0</v>
      </c>
      <c r="AQ540" s="2">
        <f t="shared" si="215"/>
        <v>0</v>
      </c>
      <c r="AR540" s="2">
        <f t="shared" si="216"/>
        <v>0</v>
      </c>
      <c r="AS540" s="2">
        <f t="shared" si="217"/>
        <v>0</v>
      </c>
      <c r="AT540" s="2">
        <f t="shared" si="218"/>
        <v>0</v>
      </c>
    </row>
    <row r="541" spans="15:46" x14ac:dyDescent="0.25">
      <c r="O541" s="2">
        <f t="shared" si="195"/>
        <v>0</v>
      </c>
      <c r="P541" s="2">
        <f t="shared" si="196"/>
        <v>0</v>
      </c>
      <c r="Q541" s="2">
        <f t="shared" si="197"/>
        <v>0</v>
      </c>
      <c r="R541" s="2">
        <f t="shared" si="198"/>
        <v>0</v>
      </c>
      <c r="S541" s="2">
        <f t="shared" si="199"/>
        <v>0</v>
      </c>
      <c r="T541" s="2">
        <f t="shared" si="200"/>
        <v>0</v>
      </c>
      <c r="U541" s="2">
        <f t="shared" si="201"/>
        <v>0</v>
      </c>
      <c r="V541" s="2">
        <f t="shared" si="202"/>
        <v>0</v>
      </c>
      <c r="W541" s="2">
        <f t="shared" si="203"/>
        <v>0</v>
      </c>
      <c r="AB541" s="2">
        <f t="shared" si="204"/>
        <v>0</v>
      </c>
      <c r="AC541" s="2">
        <f t="shared" si="205"/>
        <v>0</v>
      </c>
      <c r="AD541" s="2">
        <f t="shared" si="206"/>
        <v>0</v>
      </c>
      <c r="AE541" s="2">
        <f t="shared" si="207"/>
        <v>0</v>
      </c>
      <c r="AF541" s="2">
        <f t="shared" si="208"/>
        <v>0</v>
      </c>
      <c r="AG541" s="2">
        <f t="shared" si="209"/>
        <v>0</v>
      </c>
      <c r="AH541" s="2">
        <f t="shared" si="210"/>
        <v>0</v>
      </c>
      <c r="AI541" s="2">
        <f t="shared" si="211"/>
        <v>0</v>
      </c>
      <c r="AJ541" s="2">
        <f t="shared" si="212"/>
        <v>0</v>
      </c>
      <c r="AK541" s="2" t="s">
        <v>69</v>
      </c>
      <c r="AO541" s="2">
        <f t="shared" si="213"/>
        <v>0</v>
      </c>
      <c r="AP541" s="2">
        <f t="shared" si="214"/>
        <v>0</v>
      </c>
      <c r="AQ541" s="2">
        <f t="shared" si="215"/>
        <v>0</v>
      </c>
      <c r="AR541" s="2">
        <f t="shared" si="216"/>
        <v>0</v>
      </c>
      <c r="AS541" s="2">
        <f t="shared" si="217"/>
        <v>0</v>
      </c>
      <c r="AT541" s="2">
        <f t="shared" si="218"/>
        <v>0</v>
      </c>
    </row>
    <row r="542" spans="15:46" x14ac:dyDescent="0.25">
      <c r="O542" s="2">
        <f t="shared" si="195"/>
        <v>0</v>
      </c>
      <c r="P542" s="2">
        <f t="shared" si="196"/>
        <v>0</v>
      </c>
      <c r="Q542" s="2">
        <f t="shared" si="197"/>
        <v>0</v>
      </c>
      <c r="R542" s="2">
        <f t="shared" si="198"/>
        <v>0</v>
      </c>
      <c r="S542" s="2">
        <f t="shared" si="199"/>
        <v>0</v>
      </c>
      <c r="T542" s="2">
        <f t="shared" si="200"/>
        <v>0</v>
      </c>
      <c r="U542" s="2">
        <f t="shared" si="201"/>
        <v>0</v>
      </c>
      <c r="V542" s="2">
        <f t="shared" si="202"/>
        <v>0</v>
      </c>
      <c r="W542" s="2">
        <f t="shared" si="203"/>
        <v>0</v>
      </c>
      <c r="AB542" s="2">
        <f t="shared" si="204"/>
        <v>0</v>
      </c>
      <c r="AC542" s="2">
        <f t="shared" si="205"/>
        <v>0</v>
      </c>
      <c r="AD542" s="2">
        <f t="shared" si="206"/>
        <v>0</v>
      </c>
      <c r="AE542" s="2">
        <f t="shared" si="207"/>
        <v>0</v>
      </c>
      <c r="AF542" s="2">
        <f t="shared" si="208"/>
        <v>0</v>
      </c>
      <c r="AG542" s="2">
        <f t="shared" si="209"/>
        <v>0</v>
      </c>
      <c r="AH542" s="2">
        <f t="shared" si="210"/>
        <v>0</v>
      </c>
      <c r="AI542" s="2">
        <f t="shared" si="211"/>
        <v>0</v>
      </c>
      <c r="AJ542" s="2">
        <f t="shared" si="212"/>
        <v>0</v>
      </c>
      <c r="AK542" s="2" t="s">
        <v>69</v>
      </c>
      <c r="AO542" s="2">
        <f t="shared" si="213"/>
        <v>0</v>
      </c>
      <c r="AP542" s="2">
        <f t="shared" si="214"/>
        <v>0</v>
      </c>
      <c r="AQ542" s="2">
        <f t="shared" si="215"/>
        <v>0</v>
      </c>
      <c r="AR542" s="2">
        <f t="shared" si="216"/>
        <v>0</v>
      </c>
      <c r="AS542" s="2">
        <f t="shared" si="217"/>
        <v>0</v>
      </c>
      <c r="AT542" s="2">
        <f t="shared" si="218"/>
        <v>0</v>
      </c>
    </row>
    <row r="543" spans="15:46" x14ac:dyDescent="0.25">
      <c r="O543" s="2">
        <f t="shared" si="195"/>
        <v>0</v>
      </c>
      <c r="P543" s="2">
        <f t="shared" si="196"/>
        <v>0</v>
      </c>
      <c r="Q543" s="2">
        <f t="shared" si="197"/>
        <v>0</v>
      </c>
      <c r="R543" s="2">
        <f t="shared" si="198"/>
        <v>0</v>
      </c>
      <c r="S543" s="2">
        <f t="shared" si="199"/>
        <v>0</v>
      </c>
      <c r="T543" s="2">
        <f t="shared" si="200"/>
        <v>0</v>
      </c>
      <c r="U543" s="2">
        <f t="shared" si="201"/>
        <v>0</v>
      </c>
      <c r="V543" s="2">
        <f t="shared" si="202"/>
        <v>0</v>
      </c>
      <c r="W543" s="2">
        <f t="shared" si="203"/>
        <v>0</v>
      </c>
      <c r="AB543" s="2">
        <f t="shared" si="204"/>
        <v>0</v>
      </c>
      <c r="AC543" s="2">
        <f t="shared" si="205"/>
        <v>0</v>
      </c>
      <c r="AD543" s="2">
        <f t="shared" si="206"/>
        <v>0</v>
      </c>
      <c r="AE543" s="2">
        <f t="shared" si="207"/>
        <v>0</v>
      </c>
      <c r="AF543" s="2">
        <f t="shared" si="208"/>
        <v>0</v>
      </c>
      <c r="AG543" s="2">
        <f t="shared" si="209"/>
        <v>0</v>
      </c>
      <c r="AH543" s="2">
        <f t="shared" si="210"/>
        <v>0</v>
      </c>
      <c r="AI543" s="2">
        <f t="shared" si="211"/>
        <v>0</v>
      </c>
      <c r="AJ543" s="2">
        <f t="shared" si="212"/>
        <v>0</v>
      </c>
      <c r="AK543" s="2" t="s">
        <v>69</v>
      </c>
      <c r="AO543" s="2">
        <f t="shared" si="213"/>
        <v>0</v>
      </c>
      <c r="AP543" s="2">
        <f t="shared" si="214"/>
        <v>0</v>
      </c>
      <c r="AQ543" s="2">
        <f t="shared" si="215"/>
        <v>0</v>
      </c>
      <c r="AR543" s="2">
        <f t="shared" si="216"/>
        <v>0</v>
      </c>
      <c r="AS543" s="2">
        <f t="shared" si="217"/>
        <v>0</v>
      </c>
      <c r="AT543" s="2">
        <f t="shared" si="218"/>
        <v>0</v>
      </c>
    </row>
    <row r="544" spans="15:46" x14ac:dyDescent="0.25">
      <c r="O544" s="2">
        <f t="shared" si="195"/>
        <v>0</v>
      </c>
      <c r="P544" s="2">
        <f t="shared" si="196"/>
        <v>0</v>
      </c>
      <c r="Q544" s="2">
        <f t="shared" si="197"/>
        <v>0</v>
      </c>
      <c r="R544" s="2">
        <f t="shared" si="198"/>
        <v>0</v>
      </c>
      <c r="S544" s="2">
        <f t="shared" si="199"/>
        <v>0</v>
      </c>
      <c r="T544" s="2">
        <f t="shared" si="200"/>
        <v>0</v>
      </c>
      <c r="U544" s="2">
        <f t="shared" si="201"/>
        <v>0</v>
      </c>
      <c r="V544" s="2">
        <f t="shared" si="202"/>
        <v>0</v>
      </c>
      <c r="W544" s="2">
        <f t="shared" si="203"/>
        <v>0</v>
      </c>
      <c r="AB544" s="2">
        <f t="shared" si="204"/>
        <v>0</v>
      </c>
      <c r="AC544" s="2">
        <f t="shared" si="205"/>
        <v>0</v>
      </c>
      <c r="AD544" s="2">
        <f t="shared" si="206"/>
        <v>0</v>
      </c>
      <c r="AE544" s="2">
        <f t="shared" si="207"/>
        <v>0</v>
      </c>
      <c r="AF544" s="2">
        <f t="shared" si="208"/>
        <v>0</v>
      </c>
      <c r="AG544" s="2">
        <f t="shared" si="209"/>
        <v>0</v>
      </c>
      <c r="AH544" s="2">
        <f t="shared" si="210"/>
        <v>0</v>
      </c>
      <c r="AI544" s="2">
        <f t="shared" si="211"/>
        <v>0</v>
      </c>
      <c r="AJ544" s="2">
        <f t="shared" si="212"/>
        <v>0</v>
      </c>
      <c r="AK544" s="2" t="s">
        <v>69</v>
      </c>
      <c r="AO544" s="2">
        <f t="shared" si="213"/>
        <v>0</v>
      </c>
      <c r="AP544" s="2">
        <f t="shared" si="214"/>
        <v>0</v>
      </c>
      <c r="AQ544" s="2">
        <f t="shared" si="215"/>
        <v>0</v>
      </c>
      <c r="AR544" s="2">
        <f t="shared" si="216"/>
        <v>0</v>
      </c>
      <c r="AS544" s="2">
        <f t="shared" si="217"/>
        <v>0</v>
      </c>
      <c r="AT544" s="2">
        <f t="shared" si="218"/>
        <v>0</v>
      </c>
    </row>
    <row r="545" spans="15:46" x14ac:dyDescent="0.25">
      <c r="O545" s="2">
        <f t="shared" si="195"/>
        <v>0</v>
      </c>
      <c r="P545" s="2">
        <f t="shared" si="196"/>
        <v>0</v>
      </c>
      <c r="Q545" s="2">
        <f t="shared" si="197"/>
        <v>0</v>
      </c>
      <c r="R545" s="2">
        <f t="shared" si="198"/>
        <v>0</v>
      </c>
      <c r="S545" s="2">
        <f t="shared" si="199"/>
        <v>0</v>
      </c>
      <c r="T545" s="2">
        <f t="shared" si="200"/>
        <v>0</v>
      </c>
      <c r="U545" s="2">
        <f t="shared" si="201"/>
        <v>0</v>
      </c>
      <c r="V545" s="2">
        <f t="shared" si="202"/>
        <v>0</v>
      </c>
      <c r="W545" s="2">
        <f t="shared" si="203"/>
        <v>0</v>
      </c>
      <c r="AB545" s="2">
        <f t="shared" si="204"/>
        <v>0</v>
      </c>
      <c r="AC545" s="2">
        <f t="shared" si="205"/>
        <v>0</v>
      </c>
      <c r="AD545" s="2">
        <f t="shared" si="206"/>
        <v>0</v>
      </c>
      <c r="AE545" s="2">
        <f t="shared" si="207"/>
        <v>0</v>
      </c>
      <c r="AF545" s="2">
        <f t="shared" si="208"/>
        <v>0</v>
      </c>
      <c r="AG545" s="2">
        <f t="shared" si="209"/>
        <v>0</v>
      </c>
      <c r="AH545" s="2">
        <f t="shared" si="210"/>
        <v>0</v>
      </c>
      <c r="AI545" s="2">
        <f t="shared" si="211"/>
        <v>0</v>
      </c>
      <c r="AJ545" s="2">
        <f t="shared" si="212"/>
        <v>0</v>
      </c>
      <c r="AK545" s="2" t="s">
        <v>69</v>
      </c>
      <c r="AO545" s="2">
        <f t="shared" si="213"/>
        <v>0</v>
      </c>
      <c r="AP545" s="2">
        <f t="shared" si="214"/>
        <v>0</v>
      </c>
      <c r="AQ545" s="2">
        <f t="shared" si="215"/>
        <v>0</v>
      </c>
      <c r="AR545" s="2">
        <f t="shared" si="216"/>
        <v>0</v>
      </c>
      <c r="AS545" s="2">
        <f t="shared" si="217"/>
        <v>0</v>
      </c>
      <c r="AT545" s="2">
        <f t="shared" si="218"/>
        <v>0</v>
      </c>
    </row>
    <row r="546" spans="15:46" x14ac:dyDescent="0.25">
      <c r="O546" s="2">
        <f t="shared" si="195"/>
        <v>0</v>
      </c>
      <c r="P546" s="2">
        <f t="shared" si="196"/>
        <v>0</v>
      </c>
      <c r="Q546" s="2">
        <f t="shared" si="197"/>
        <v>0</v>
      </c>
      <c r="R546" s="2">
        <f t="shared" si="198"/>
        <v>0</v>
      </c>
      <c r="S546" s="2">
        <f t="shared" si="199"/>
        <v>0</v>
      </c>
      <c r="T546" s="2">
        <f t="shared" si="200"/>
        <v>0</v>
      </c>
      <c r="U546" s="2">
        <f t="shared" si="201"/>
        <v>0</v>
      </c>
      <c r="V546" s="2">
        <f t="shared" si="202"/>
        <v>0</v>
      </c>
      <c r="W546" s="2">
        <f t="shared" si="203"/>
        <v>0</v>
      </c>
      <c r="AB546" s="2">
        <f t="shared" si="204"/>
        <v>0</v>
      </c>
      <c r="AC546" s="2">
        <f t="shared" si="205"/>
        <v>0</v>
      </c>
      <c r="AD546" s="2">
        <f t="shared" si="206"/>
        <v>0</v>
      </c>
      <c r="AE546" s="2">
        <f t="shared" si="207"/>
        <v>0</v>
      </c>
      <c r="AF546" s="2">
        <f t="shared" si="208"/>
        <v>0</v>
      </c>
      <c r="AG546" s="2">
        <f t="shared" si="209"/>
        <v>0</v>
      </c>
      <c r="AH546" s="2">
        <f t="shared" si="210"/>
        <v>0</v>
      </c>
      <c r="AI546" s="2">
        <f t="shared" si="211"/>
        <v>0</v>
      </c>
      <c r="AJ546" s="2">
        <f t="shared" si="212"/>
        <v>0</v>
      </c>
      <c r="AK546" s="2" t="s">
        <v>69</v>
      </c>
      <c r="AO546" s="2">
        <f t="shared" si="213"/>
        <v>0</v>
      </c>
      <c r="AP546" s="2">
        <f t="shared" si="214"/>
        <v>0</v>
      </c>
      <c r="AQ546" s="2">
        <f t="shared" si="215"/>
        <v>0</v>
      </c>
      <c r="AR546" s="2">
        <f t="shared" si="216"/>
        <v>0</v>
      </c>
      <c r="AS546" s="2">
        <f t="shared" si="217"/>
        <v>0</v>
      </c>
      <c r="AT546" s="2">
        <f t="shared" si="218"/>
        <v>0</v>
      </c>
    </row>
    <row r="547" spans="15:46" x14ac:dyDescent="0.25">
      <c r="O547" s="2">
        <f t="shared" si="195"/>
        <v>0</v>
      </c>
      <c r="P547" s="2">
        <f t="shared" si="196"/>
        <v>0</v>
      </c>
      <c r="Q547" s="2">
        <f t="shared" si="197"/>
        <v>0</v>
      </c>
      <c r="R547" s="2">
        <f t="shared" si="198"/>
        <v>0</v>
      </c>
      <c r="S547" s="2">
        <f t="shared" si="199"/>
        <v>0</v>
      </c>
      <c r="T547" s="2">
        <f t="shared" si="200"/>
        <v>0</v>
      </c>
      <c r="U547" s="2">
        <f t="shared" si="201"/>
        <v>0</v>
      </c>
      <c r="V547" s="2">
        <f t="shared" si="202"/>
        <v>0</v>
      </c>
      <c r="W547" s="2">
        <f t="shared" si="203"/>
        <v>0</v>
      </c>
      <c r="AB547" s="2">
        <f t="shared" si="204"/>
        <v>0</v>
      </c>
      <c r="AC547" s="2">
        <f t="shared" si="205"/>
        <v>0</v>
      </c>
      <c r="AD547" s="2">
        <f t="shared" si="206"/>
        <v>0</v>
      </c>
      <c r="AE547" s="2">
        <f t="shared" si="207"/>
        <v>0</v>
      </c>
      <c r="AF547" s="2">
        <f t="shared" si="208"/>
        <v>0</v>
      </c>
      <c r="AG547" s="2">
        <f t="shared" si="209"/>
        <v>0</v>
      </c>
      <c r="AH547" s="2">
        <f t="shared" si="210"/>
        <v>0</v>
      </c>
      <c r="AI547" s="2">
        <f t="shared" si="211"/>
        <v>0</v>
      </c>
      <c r="AJ547" s="2">
        <f t="shared" si="212"/>
        <v>0</v>
      </c>
      <c r="AK547" s="2" t="s">
        <v>69</v>
      </c>
      <c r="AO547" s="2">
        <f t="shared" si="213"/>
        <v>0</v>
      </c>
      <c r="AP547" s="2">
        <f t="shared" si="214"/>
        <v>0</v>
      </c>
      <c r="AQ547" s="2">
        <f t="shared" si="215"/>
        <v>0</v>
      </c>
      <c r="AR547" s="2">
        <f t="shared" si="216"/>
        <v>0</v>
      </c>
      <c r="AS547" s="2">
        <f t="shared" si="217"/>
        <v>0</v>
      </c>
      <c r="AT547" s="2">
        <f t="shared" si="218"/>
        <v>0</v>
      </c>
    </row>
    <row r="548" spans="15:46" x14ac:dyDescent="0.25">
      <c r="O548" s="2">
        <f t="shared" si="195"/>
        <v>0</v>
      </c>
      <c r="P548" s="2">
        <f t="shared" si="196"/>
        <v>0</v>
      </c>
      <c r="Q548" s="2">
        <f t="shared" si="197"/>
        <v>0</v>
      </c>
      <c r="R548" s="2">
        <f t="shared" si="198"/>
        <v>0</v>
      </c>
      <c r="S548" s="2">
        <f t="shared" si="199"/>
        <v>0</v>
      </c>
      <c r="T548" s="2">
        <f t="shared" si="200"/>
        <v>0</v>
      </c>
      <c r="U548" s="2">
        <f t="shared" si="201"/>
        <v>0</v>
      </c>
      <c r="V548" s="2">
        <f t="shared" si="202"/>
        <v>0</v>
      </c>
      <c r="W548" s="2">
        <f t="shared" si="203"/>
        <v>0</v>
      </c>
      <c r="AB548" s="2">
        <f t="shared" si="204"/>
        <v>0</v>
      </c>
      <c r="AC548" s="2">
        <f t="shared" si="205"/>
        <v>0</v>
      </c>
      <c r="AD548" s="2">
        <f t="shared" si="206"/>
        <v>0</v>
      </c>
      <c r="AE548" s="2">
        <f t="shared" si="207"/>
        <v>0</v>
      </c>
      <c r="AF548" s="2">
        <f t="shared" si="208"/>
        <v>0</v>
      </c>
      <c r="AG548" s="2">
        <f t="shared" si="209"/>
        <v>0</v>
      </c>
      <c r="AH548" s="2">
        <f t="shared" si="210"/>
        <v>0</v>
      </c>
      <c r="AI548" s="2">
        <f t="shared" si="211"/>
        <v>0</v>
      </c>
      <c r="AJ548" s="2">
        <f t="shared" si="212"/>
        <v>0</v>
      </c>
      <c r="AK548" s="2" t="s">
        <v>69</v>
      </c>
      <c r="AO548" s="2">
        <f t="shared" si="213"/>
        <v>0</v>
      </c>
      <c r="AP548" s="2">
        <f t="shared" si="214"/>
        <v>0</v>
      </c>
      <c r="AQ548" s="2">
        <f t="shared" si="215"/>
        <v>0</v>
      </c>
      <c r="AR548" s="2">
        <f t="shared" si="216"/>
        <v>0</v>
      </c>
      <c r="AS548" s="2">
        <f t="shared" si="217"/>
        <v>0</v>
      </c>
      <c r="AT548" s="2">
        <f t="shared" si="218"/>
        <v>0</v>
      </c>
    </row>
    <row r="549" spans="15:46" x14ac:dyDescent="0.25">
      <c r="O549" s="2">
        <f t="shared" si="195"/>
        <v>0</v>
      </c>
      <c r="P549" s="2">
        <f t="shared" si="196"/>
        <v>0</v>
      </c>
      <c r="Q549" s="2">
        <f t="shared" si="197"/>
        <v>0</v>
      </c>
      <c r="R549" s="2">
        <f t="shared" si="198"/>
        <v>0</v>
      </c>
      <c r="S549" s="2">
        <f t="shared" si="199"/>
        <v>0</v>
      </c>
      <c r="T549" s="2">
        <f t="shared" si="200"/>
        <v>0</v>
      </c>
      <c r="U549" s="2">
        <f t="shared" si="201"/>
        <v>0</v>
      </c>
      <c r="V549" s="2">
        <f t="shared" si="202"/>
        <v>0</v>
      </c>
      <c r="W549" s="2">
        <f t="shared" si="203"/>
        <v>0</v>
      </c>
      <c r="AB549" s="2">
        <f t="shared" si="204"/>
        <v>0</v>
      </c>
      <c r="AC549" s="2">
        <f t="shared" si="205"/>
        <v>0</v>
      </c>
      <c r="AD549" s="2">
        <f t="shared" si="206"/>
        <v>0</v>
      </c>
      <c r="AE549" s="2">
        <f t="shared" si="207"/>
        <v>0</v>
      </c>
      <c r="AF549" s="2">
        <f t="shared" si="208"/>
        <v>0</v>
      </c>
      <c r="AG549" s="2">
        <f t="shared" si="209"/>
        <v>0</v>
      </c>
      <c r="AH549" s="2">
        <f t="shared" si="210"/>
        <v>0</v>
      </c>
      <c r="AI549" s="2">
        <f t="shared" si="211"/>
        <v>0</v>
      </c>
      <c r="AJ549" s="2">
        <f t="shared" si="212"/>
        <v>0</v>
      </c>
      <c r="AK549" s="2" t="s">
        <v>69</v>
      </c>
      <c r="AO549" s="2">
        <f t="shared" si="213"/>
        <v>0</v>
      </c>
      <c r="AP549" s="2">
        <f t="shared" si="214"/>
        <v>0</v>
      </c>
      <c r="AQ549" s="2">
        <f t="shared" si="215"/>
        <v>0</v>
      </c>
      <c r="AR549" s="2">
        <f t="shared" si="216"/>
        <v>0</v>
      </c>
      <c r="AS549" s="2">
        <f t="shared" si="217"/>
        <v>0</v>
      </c>
      <c r="AT549" s="2">
        <f t="shared" si="218"/>
        <v>0</v>
      </c>
    </row>
    <row r="550" spans="15:46" x14ac:dyDescent="0.25">
      <c r="O550" s="2">
        <f t="shared" si="195"/>
        <v>0</v>
      </c>
      <c r="P550" s="2">
        <f t="shared" si="196"/>
        <v>0</v>
      </c>
      <c r="Q550" s="2">
        <f t="shared" si="197"/>
        <v>0</v>
      </c>
      <c r="R550" s="2">
        <f t="shared" si="198"/>
        <v>0</v>
      </c>
      <c r="S550" s="2">
        <f t="shared" si="199"/>
        <v>0</v>
      </c>
      <c r="T550" s="2">
        <f t="shared" si="200"/>
        <v>0</v>
      </c>
      <c r="U550" s="2">
        <f t="shared" si="201"/>
        <v>0</v>
      </c>
      <c r="V550" s="2">
        <f t="shared" si="202"/>
        <v>0</v>
      </c>
      <c r="W550" s="2">
        <f t="shared" si="203"/>
        <v>0</v>
      </c>
      <c r="AB550" s="2">
        <f t="shared" si="204"/>
        <v>0</v>
      </c>
      <c r="AC550" s="2">
        <f t="shared" si="205"/>
        <v>0</v>
      </c>
      <c r="AD550" s="2">
        <f t="shared" si="206"/>
        <v>0</v>
      </c>
      <c r="AE550" s="2">
        <f t="shared" si="207"/>
        <v>0</v>
      </c>
      <c r="AF550" s="2">
        <f t="shared" si="208"/>
        <v>0</v>
      </c>
      <c r="AG550" s="2">
        <f t="shared" si="209"/>
        <v>0</v>
      </c>
      <c r="AH550" s="2">
        <f t="shared" si="210"/>
        <v>0</v>
      </c>
      <c r="AI550" s="2">
        <f t="shared" si="211"/>
        <v>0</v>
      </c>
      <c r="AJ550" s="2">
        <f t="shared" si="212"/>
        <v>0</v>
      </c>
      <c r="AK550" s="2" t="s">
        <v>69</v>
      </c>
      <c r="AO550" s="2">
        <f t="shared" si="213"/>
        <v>0</v>
      </c>
      <c r="AP550" s="2">
        <f t="shared" si="214"/>
        <v>0</v>
      </c>
      <c r="AQ550" s="2">
        <f t="shared" si="215"/>
        <v>0</v>
      </c>
      <c r="AR550" s="2">
        <f t="shared" si="216"/>
        <v>0</v>
      </c>
      <c r="AS550" s="2">
        <f t="shared" si="217"/>
        <v>0</v>
      </c>
      <c r="AT550" s="2">
        <f t="shared" si="218"/>
        <v>0</v>
      </c>
    </row>
    <row r="551" spans="15:46" x14ac:dyDescent="0.25">
      <c r="O551" s="2">
        <f t="shared" si="195"/>
        <v>0</v>
      </c>
      <c r="P551" s="2">
        <f t="shared" si="196"/>
        <v>0</v>
      </c>
      <c r="Q551" s="2">
        <f t="shared" si="197"/>
        <v>0</v>
      </c>
      <c r="R551" s="2">
        <f t="shared" si="198"/>
        <v>0</v>
      </c>
      <c r="S551" s="2">
        <f t="shared" si="199"/>
        <v>0</v>
      </c>
      <c r="T551" s="2">
        <f t="shared" si="200"/>
        <v>0</v>
      </c>
      <c r="U551" s="2">
        <f t="shared" si="201"/>
        <v>0</v>
      </c>
      <c r="V551" s="2">
        <f t="shared" si="202"/>
        <v>0</v>
      </c>
      <c r="W551" s="2">
        <f t="shared" si="203"/>
        <v>0</v>
      </c>
      <c r="AB551" s="2">
        <f t="shared" si="204"/>
        <v>0</v>
      </c>
      <c r="AC551" s="2">
        <f t="shared" si="205"/>
        <v>0</v>
      </c>
      <c r="AD551" s="2">
        <f t="shared" si="206"/>
        <v>0</v>
      </c>
      <c r="AE551" s="2">
        <f t="shared" si="207"/>
        <v>0</v>
      </c>
      <c r="AF551" s="2">
        <f t="shared" si="208"/>
        <v>0</v>
      </c>
      <c r="AG551" s="2">
        <f t="shared" si="209"/>
        <v>0</v>
      </c>
      <c r="AH551" s="2">
        <f t="shared" si="210"/>
        <v>0</v>
      </c>
      <c r="AI551" s="2">
        <f t="shared" si="211"/>
        <v>0</v>
      </c>
      <c r="AJ551" s="2">
        <f t="shared" si="212"/>
        <v>0</v>
      </c>
      <c r="AK551" s="2" t="s">
        <v>69</v>
      </c>
      <c r="AO551" s="2">
        <f t="shared" si="213"/>
        <v>0</v>
      </c>
      <c r="AP551" s="2">
        <f t="shared" si="214"/>
        <v>0</v>
      </c>
      <c r="AQ551" s="2">
        <f t="shared" si="215"/>
        <v>0</v>
      </c>
      <c r="AR551" s="2">
        <f t="shared" si="216"/>
        <v>0</v>
      </c>
      <c r="AS551" s="2">
        <f t="shared" si="217"/>
        <v>0</v>
      </c>
      <c r="AT551" s="2">
        <f t="shared" si="218"/>
        <v>0</v>
      </c>
    </row>
    <row r="552" spans="15:46" x14ac:dyDescent="0.25">
      <c r="O552" s="2">
        <f t="shared" si="195"/>
        <v>0</v>
      </c>
      <c r="P552" s="2">
        <f t="shared" si="196"/>
        <v>0</v>
      </c>
      <c r="Q552" s="2">
        <f t="shared" si="197"/>
        <v>0</v>
      </c>
      <c r="R552" s="2">
        <f t="shared" si="198"/>
        <v>0</v>
      </c>
      <c r="S552" s="2">
        <f t="shared" si="199"/>
        <v>0</v>
      </c>
      <c r="T552" s="2">
        <f t="shared" si="200"/>
        <v>0</v>
      </c>
      <c r="U552" s="2">
        <f t="shared" si="201"/>
        <v>0</v>
      </c>
      <c r="V552" s="2">
        <f t="shared" si="202"/>
        <v>0</v>
      </c>
      <c r="W552" s="2">
        <f t="shared" si="203"/>
        <v>0</v>
      </c>
      <c r="AB552" s="2">
        <f t="shared" si="204"/>
        <v>0</v>
      </c>
      <c r="AC552" s="2">
        <f t="shared" si="205"/>
        <v>0</v>
      </c>
      <c r="AD552" s="2">
        <f t="shared" si="206"/>
        <v>0</v>
      </c>
      <c r="AE552" s="2">
        <f t="shared" si="207"/>
        <v>0</v>
      </c>
      <c r="AF552" s="2">
        <f t="shared" si="208"/>
        <v>0</v>
      </c>
      <c r="AG552" s="2">
        <f t="shared" si="209"/>
        <v>0</v>
      </c>
      <c r="AH552" s="2">
        <f t="shared" si="210"/>
        <v>0</v>
      </c>
      <c r="AI552" s="2">
        <f t="shared" si="211"/>
        <v>0</v>
      </c>
      <c r="AJ552" s="2">
        <f t="shared" si="212"/>
        <v>0</v>
      </c>
      <c r="AK552" s="2" t="s">
        <v>69</v>
      </c>
      <c r="AO552" s="2">
        <f t="shared" si="213"/>
        <v>0</v>
      </c>
      <c r="AP552" s="2">
        <f t="shared" si="214"/>
        <v>0</v>
      </c>
      <c r="AQ552" s="2">
        <f t="shared" si="215"/>
        <v>0</v>
      </c>
      <c r="AR552" s="2">
        <f t="shared" si="216"/>
        <v>0</v>
      </c>
      <c r="AS552" s="2">
        <f t="shared" si="217"/>
        <v>0</v>
      </c>
      <c r="AT552" s="2">
        <f t="shared" si="218"/>
        <v>0</v>
      </c>
    </row>
    <row r="553" spans="15:46" x14ac:dyDescent="0.25">
      <c r="O553" s="2">
        <f t="shared" si="195"/>
        <v>0</v>
      </c>
      <c r="P553" s="2">
        <f t="shared" si="196"/>
        <v>0</v>
      </c>
      <c r="Q553" s="2">
        <f t="shared" si="197"/>
        <v>0</v>
      </c>
      <c r="R553" s="2">
        <f t="shared" si="198"/>
        <v>0</v>
      </c>
      <c r="S553" s="2">
        <f t="shared" si="199"/>
        <v>0</v>
      </c>
      <c r="T553" s="2">
        <f t="shared" si="200"/>
        <v>0</v>
      </c>
      <c r="U553" s="2">
        <f t="shared" si="201"/>
        <v>0</v>
      </c>
      <c r="V553" s="2">
        <f t="shared" si="202"/>
        <v>0</v>
      </c>
      <c r="W553" s="2">
        <f t="shared" si="203"/>
        <v>0</v>
      </c>
      <c r="AB553" s="2">
        <f t="shared" si="204"/>
        <v>0</v>
      </c>
      <c r="AC553" s="2">
        <f t="shared" si="205"/>
        <v>0</v>
      </c>
      <c r="AD553" s="2">
        <f t="shared" si="206"/>
        <v>0</v>
      </c>
      <c r="AE553" s="2">
        <f t="shared" si="207"/>
        <v>0</v>
      </c>
      <c r="AF553" s="2">
        <f t="shared" si="208"/>
        <v>0</v>
      </c>
      <c r="AG553" s="2">
        <f t="shared" si="209"/>
        <v>0</v>
      </c>
      <c r="AH553" s="2">
        <f t="shared" si="210"/>
        <v>0</v>
      </c>
      <c r="AI553" s="2">
        <f t="shared" si="211"/>
        <v>0</v>
      </c>
      <c r="AJ553" s="2">
        <f t="shared" si="212"/>
        <v>0</v>
      </c>
      <c r="AK553" s="2" t="s">
        <v>69</v>
      </c>
      <c r="AO553" s="2">
        <f t="shared" si="213"/>
        <v>0</v>
      </c>
      <c r="AP553" s="2">
        <f t="shared" si="214"/>
        <v>0</v>
      </c>
      <c r="AQ553" s="2">
        <f t="shared" si="215"/>
        <v>0</v>
      </c>
      <c r="AR553" s="2">
        <f t="shared" si="216"/>
        <v>0</v>
      </c>
      <c r="AS553" s="2">
        <f t="shared" si="217"/>
        <v>0</v>
      </c>
      <c r="AT553" s="2">
        <f t="shared" si="218"/>
        <v>0</v>
      </c>
    </row>
    <row r="554" spans="15:46" x14ac:dyDescent="0.25">
      <c r="O554" s="2">
        <f t="shared" si="195"/>
        <v>0</v>
      </c>
      <c r="P554" s="2">
        <f t="shared" si="196"/>
        <v>0</v>
      </c>
      <c r="Q554" s="2">
        <f t="shared" si="197"/>
        <v>0</v>
      </c>
      <c r="R554" s="2">
        <f t="shared" si="198"/>
        <v>0</v>
      </c>
      <c r="S554" s="2">
        <f t="shared" si="199"/>
        <v>0</v>
      </c>
      <c r="T554" s="2">
        <f t="shared" si="200"/>
        <v>0</v>
      </c>
      <c r="U554" s="2">
        <f t="shared" si="201"/>
        <v>0</v>
      </c>
      <c r="V554" s="2">
        <f t="shared" si="202"/>
        <v>0</v>
      </c>
      <c r="W554" s="2">
        <f t="shared" si="203"/>
        <v>0</v>
      </c>
      <c r="AB554" s="2">
        <f t="shared" si="204"/>
        <v>0</v>
      </c>
      <c r="AC554" s="2">
        <f t="shared" si="205"/>
        <v>0</v>
      </c>
      <c r="AD554" s="2">
        <f t="shared" si="206"/>
        <v>0</v>
      </c>
      <c r="AE554" s="2">
        <f t="shared" si="207"/>
        <v>0</v>
      </c>
      <c r="AF554" s="2">
        <f t="shared" si="208"/>
        <v>0</v>
      </c>
      <c r="AG554" s="2">
        <f t="shared" si="209"/>
        <v>0</v>
      </c>
      <c r="AH554" s="2">
        <f t="shared" si="210"/>
        <v>0</v>
      </c>
      <c r="AI554" s="2">
        <f t="shared" si="211"/>
        <v>0</v>
      </c>
      <c r="AJ554" s="2">
        <f t="shared" si="212"/>
        <v>0</v>
      </c>
      <c r="AK554" s="2" t="s">
        <v>69</v>
      </c>
      <c r="AO554" s="2">
        <f t="shared" si="213"/>
        <v>0</v>
      </c>
      <c r="AP554" s="2">
        <f t="shared" si="214"/>
        <v>0</v>
      </c>
      <c r="AQ554" s="2">
        <f t="shared" si="215"/>
        <v>0</v>
      </c>
      <c r="AR554" s="2">
        <f t="shared" si="216"/>
        <v>0</v>
      </c>
      <c r="AS554" s="2">
        <f t="shared" si="217"/>
        <v>0</v>
      </c>
      <c r="AT554" s="2">
        <f t="shared" si="218"/>
        <v>0</v>
      </c>
    </row>
    <row r="555" spans="15:46" x14ac:dyDescent="0.25">
      <c r="O555" s="2">
        <f t="shared" si="195"/>
        <v>0</v>
      </c>
      <c r="P555" s="2">
        <f t="shared" si="196"/>
        <v>0</v>
      </c>
      <c r="Q555" s="2">
        <f t="shared" si="197"/>
        <v>0</v>
      </c>
      <c r="R555" s="2">
        <f t="shared" si="198"/>
        <v>0</v>
      </c>
      <c r="S555" s="2">
        <f t="shared" si="199"/>
        <v>0</v>
      </c>
      <c r="T555" s="2">
        <f t="shared" si="200"/>
        <v>0</v>
      </c>
      <c r="U555" s="2">
        <f t="shared" si="201"/>
        <v>0</v>
      </c>
      <c r="V555" s="2">
        <f t="shared" si="202"/>
        <v>0</v>
      </c>
      <c r="W555" s="2">
        <f t="shared" si="203"/>
        <v>0</v>
      </c>
      <c r="AB555" s="2">
        <f t="shared" si="204"/>
        <v>0</v>
      </c>
      <c r="AC555" s="2">
        <f t="shared" si="205"/>
        <v>0</v>
      </c>
      <c r="AD555" s="2">
        <f t="shared" si="206"/>
        <v>0</v>
      </c>
      <c r="AE555" s="2">
        <f t="shared" si="207"/>
        <v>0</v>
      </c>
      <c r="AF555" s="2">
        <f t="shared" si="208"/>
        <v>0</v>
      </c>
      <c r="AG555" s="2">
        <f t="shared" si="209"/>
        <v>0</v>
      </c>
      <c r="AH555" s="2">
        <f t="shared" si="210"/>
        <v>0</v>
      </c>
      <c r="AI555" s="2">
        <f t="shared" si="211"/>
        <v>0</v>
      </c>
      <c r="AJ555" s="2">
        <f t="shared" si="212"/>
        <v>0</v>
      </c>
      <c r="AK555" s="2" t="s">
        <v>69</v>
      </c>
      <c r="AO555" s="2">
        <f t="shared" si="213"/>
        <v>0</v>
      </c>
      <c r="AP555" s="2">
        <f t="shared" si="214"/>
        <v>0</v>
      </c>
      <c r="AQ555" s="2">
        <f t="shared" si="215"/>
        <v>0</v>
      </c>
      <c r="AR555" s="2">
        <f t="shared" si="216"/>
        <v>0</v>
      </c>
      <c r="AS555" s="2">
        <f t="shared" si="217"/>
        <v>0</v>
      </c>
      <c r="AT555" s="2">
        <f t="shared" si="218"/>
        <v>0</v>
      </c>
    </row>
    <row r="556" spans="15:46" x14ac:dyDescent="0.25">
      <c r="O556" s="2">
        <f t="shared" si="195"/>
        <v>0</v>
      </c>
      <c r="P556" s="2">
        <f t="shared" si="196"/>
        <v>0</v>
      </c>
      <c r="Q556" s="2">
        <f t="shared" si="197"/>
        <v>0</v>
      </c>
      <c r="R556" s="2">
        <f t="shared" si="198"/>
        <v>0</v>
      </c>
      <c r="S556" s="2">
        <f t="shared" si="199"/>
        <v>0</v>
      </c>
      <c r="T556" s="2">
        <f t="shared" si="200"/>
        <v>0</v>
      </c>
      <c r="U556" s="2">
        <f t="shared" si="201"/>
        <v>0</v>
      </c>
      <c r="V556" s="2">
        <f t="shared" si="202"/>
        <v>0</v>
      </c>
      <c r="W556" s="2">
        <f t="shared" si="203"/>
        <v>0</v>
      </c>
      <c r="AB556" s="2">
        <f t="shared" si="204"/>
        <v>0</v>
      </c>
      <c r="AC556" s="2">
        <f t="shared" si="205"/>
        <v>0</v>
      </c>
      <c r="AD556" s="2">
        <f t="shared" si="206"/>
        <v>0</v>
      </c>
      <c r="AE556" s="2">
        <f t="shared" si="207"/>
        <v>0</v>
      </c>
      <c r="AF556" s="2">
        <f t="shared" si="208"/>
        <v>0</v>
      </c>
      <c r="AG556" s="2">
        <f t="shared" si="209"/>
        <v>0</v>
      </c>
      <c r="AH556" s="2">
        <f t="shared" si="210"/>
        <v>0</v>
      </c>
      <c r="AI556" s="2">
        <f t="shared" si="211"/>
        <v>0</v>
      </c>
      <c r="AJ556" s="2">
        <f t="shared" si="212"/>
        <v>0</v>
      </c>
      <c r="AK556" s="2" t="s">
        <v>69</v>
      </c>
      <c r="AO556" s="2">
        <f t="shared" si="213"/>
        <v>0</v>
      </c>
      <c r="AP556" s="2">
        <f t="shared" si="214"/>
        <v>0</v>
      </c>
      <c r="AQ556" s="2">
        <f t="shared" si="215"/>
        <v>0</v>
      </c>
      <c r="AR556" s="2">
        <f t="shared" si="216"/>
        <v>0</v>
      </c>
      <c r="AS556" s="2">
        <f t="shared" si="217"/>
        <v>0</v>
      </c>
      <c r="AT556" s="2">
        <f t="shared" si="218"/>
        <v>0</v>
      </c>
    </row>
    <row r="557" spans="15:46" x14ac:dyDescent="0.25">
      <c r="O557" s="2">
        <f t="shared" si="195"/>
        <v>0</v>
      </c>
      <c r="P557" s="2">
        <f t="shared" si="196"/>
        <v>0</v>
      </c>
      <c r="Q557" s="2">
        <f t="shared" si="197"/>
        <v>0</v>
      </c>
      <c r="R557" s="2">
        <f t="shared" si="198"/>
        <v>0</v>
      </c>
      <c r="S557" s="2">
        <f t="shared" si="199"/>
        <v>0</v>
      </c>
      <c r="T557" s="2">
        <f t="shared" si="200"/>
        <v>0</v>
      </c>
      <c r="U557" s="2">
        <f t="shared" si="201"/>
        <v>0</v>
      </c>
      <c r="V557" s="2">
        <f t="shared" si="202"/>
        <v>0</v>
      </c>
      <c r="W557" s="2">
        <f t="shared" si="203"/>
        <v>0</v>
      </c>
      <c r="AB557" s="2">
        <f t="shared" si="204"/>
        <v>0</v>
      </c>
      <c r="AC557" s="2">
        <f t="shared" si="205"/>
        <v>0</v>
      </c>
      <c r="AD557" s="2">
        <f t="shared" si="206"/>
        <v>0</v>
      </c>
      <c r="AE557" s="2">
        <f t="shared" si="207"/>
        <v>0</v>
      </c>
      <c r="AF557" s="2">
        <f t="shared" si="208"/>
        <v>0</v>
      </c>
      <c r="AG557" s="2">
        <f t="shared" si="209"/>
        <v>0</v>
      </c>
      <c r="AH557" s="2">
        <f t="shared" si="210"/>
        <v>0</v>
      </c>
      <c r="AI557" s="2">
        <f t="shared" si="211"/>
        <v>0</v>
      </c>
      <c r="AJ557" s="2">
        <f t="shared" si="212"/>
        <v>0</v>
      </c>
      <c r="AK557" s="2" t="s">
        <v>69</v>
      </c>
      <c r="AO557" s="2">
        <f t="shared" si="213"/>
        <v>0</v>
      </c>
      <c r="AP557" s="2">
        <f t="shared" si="214"/>
        <v>0</v>
      </c>
      <c r="AQ557" s="2">
        <f t="shared" si="215"/>
        <v>0</v>
      </c>
      <c r="AR557" s="2">
        <f t="shared" si="216"/>
        <v>0</v>
      </c>
      <c r="AS557" s="2">
        <f t="shared" si="217"/>
        <v>0</v>
      </c>
      <c r="AT557" s="2">
        <f t="shared" si="218"/>
        <v>0</v>
      </c>
    </row>
    <row r="558" spans="15:46" x14ac:dyDescent="0.25">
      <c r="O558" s="2">
        <f t="shared" si="195"/>
        <v>0</v>
      </c>
      <c r="P558" s="2">
        <f t="shared" si="196"/>
        <v>0</v>
      </c>
      <c r="Q558" s="2">
        <f t="shared" si="197"/>
        <v>0</v>
      </c>
      <c r="R558" s="2">
        <f t="shared" si="198"/>
        <v>0</v>
      </c>
      <c r="S558" s="2">
        <f t="shared" si="199"/>
        <v>0</v>
      </c>
      <c r="T558" s="2">
        <f t="shared" si="200"/>
        <v>0</v>
      </c>
      <c r="U558" s="2">
        <f t="shared" si="201"/>
        <v>0</v>
      </c>
      <c r="V558" s="2">
        <f t="shared" si="202"/>
        <v>0</v>
      </c>
      <c r="W558" s="2">
        <f t="shared" si="203"/>
        <v>0</v>
      </c>
      <c r="AB558" s="2">
        <f t="shared" si="204"/>
        <v>0</v>
      </c>
      <c r="AC558" s="2">
        <f t="shared" si="205"/>
        <v>0</v>
      </c>
      <c r="AD558" s="2">
        <f t="shared" si="206"/>
        <v>0</v>
      </c>
      <c r="AE558" s="2">
        <f t="shared" si="207"/>
        <v>0</v>
      </c>
      <c r="AF558" s="2">
        <f t="shared" si="208"/>
        <v>0</v>
      </c>
      <c r="AG558" s="2">
        <f t="shared" si="209"/>
        <v>0</v>
      </c>
      <c r="AH558" s="2">
        <f t="shared" si="210"/>
        <v>0</v>
      </c>
      <c r="AI558" s="2">
        <f t="shared" si="211"/>
        <v>0</v>
      </c>
      <c r="AJ558" s="2">
        <f t="shared" si="212"/>
        <v>0</v>
      </c>
      <c r="AK558" s="2" t="s">
        <v>69</v>
      </c>
      <c r="AO558" s="2">
        <f t="shared" si="213"/>
        <v>0</v>
      </c>
      <c r="AP558" s="2">
        <f t="shared" si="214"/>
        <v>0</v>
      </c>
      <c r="AQ558" s="2">
        <f t="shared" si="215"/>
        <v>0</v>
      </c>
      <c r="AR558" s="2">
        <f t="shared" si="216"/>
        <v>0</v>
      </c>
      <c r="AS558" s="2">
        <f t="shared" si="217"/>
        <v>0</v>
      </c>
      <c r="AT558" s="2">
        <f t="shared" si="218"/>
        <v>0</v>
      </c>
    </row>
    <row r="559" spans="15:46" x14ac:dyDescent="0.25">
      <c r="O559" s="2">
        <f t="shared" si="195"/>
        <v>0</v>
      </c>
      <c r="P559" s="2">
        <f t="shared" si="196"/>
        <v>0</v>
      </c>
      <c r="Q559" s="2">
        <f t="shared" si="197"/>
        <v>0</v>
      </c>
      <c r="R559" s="2">
        <f t="shared" si="198"/>
        <v>0</v>
      </c>
      <c r="S559" s="2">
        <f t="shared" si="199"/>
        <v>0</v>
      </c>
      <c r="T559" s="2">
        <f t="shared" si="200"/>
        <v>0</v>
      </c>
      <c r="U559" s="2">
        <f t="shared" si="201"/>
        <v>0</v>
      </c>
      <c r="V559" s="2">
        <f t="shared" si="202"/>
        <v>0</v>
      </c>
      <c r="W559" s="2">
        <f t="shared" si="203"/>
        <v>0</v>
      </c>
      <c r="AB559" s="2">
        <f t="shared" si="204"/>
        <v>0</v>
      </c>
      <c r="AC559" s="2">
        <f t="shared" si="205"/>
        <v>0</v>
      </c>
      <c r="AD559" s="2">
        <f t="shared" si="206"/>
        <v>0</v>
      </c>
      <c r="AE559" s="2">
        <f t="shared" si="207"/>
        <v>0</v>
      </c>
      <c r="AF559" s="2">
        <f t="shared" si="208"/>
        <v>0</v>
      </c>
      <c r="AG559" s="2">
        <f t="shared" si="209"/>
        <v>0</v>
      </c>
      <c r="AH559" s="2">
        <f t="shared" si="210"/>
        <v>0</v>
      </c>
      <c r="AI559" s="2">
        <f t="shared" si="211"/>
        <v>0</v>
      </c>
      <c r="AJ559" s="2">
        <f t="shared" si="212"/>
        <v>0</v>
      </c>
      <c r="AK559" s="2" t="s">
        <v>69</v>
      </c>
      <c r="AO559" s="2">
        <f t="shared" si="213"/>
        <v>0</v>
      </c>
      <c r="AP559" s="2">
        <f t="shared" si="214"/>
        <v>0</v>
      </c>
      <c r="AQ559" s="2">
        <f t="shared" si="215"/>
        <v>0</v>
      </c>
      <c r="AR559" s="2">
        <f t="shared" si="216"/>
        <v>0</v>
      </c>
      <c r="AS559" s="2">
        <f t="shared" si="217"/>
        <v>0</v>
      </c>
      <c r="AT559" s="2">
        <f t="shared" si="218"/>
        <v>0</v>
      </c>
    </row>
    <row r="560" spans="15:46" x14ac:dyDescent="0.25">
      <c r="O560" s="2">
        <f t="shared" si="195"/>
        <v>0</v>
      </c>
      <c r="P560" s="2">
        <f t="shared" si="196"/>
        <v>0</v>
      </c>
      <c r="Q560" s="2">
        <f t="shared" si="197"/>
        <v>0</v>
      </c>
      <c r="R560" s="2">
        <f t="shared" si="198"/>
        <v>0</v>
      </c>
      <c r="S560" s="2">
        <f t="shared" si="199"/>
        <v>0</v>
      </c>
      <c r="T560" s="2">
        <f t="shared" si="200"/>
        <v>0</v>
      </c>
      <c r="U560" s="2">
        <f t="shared" si="201"/>
        <v>0</v>
      </c>
      <c r="V560" s="2">
        <f t="shared" si="202"/>
        <v>0</v>
      </c>
      <c r="W560" s="2">
        <f t="shared" si="203"/>
        <v>0</v>
      </c>
      <c r="AB560" s="2">
        <f t="shared" si="204"/>
        <v>0</v>
      </c>
      <c r="AC560" s="2">
        <f t="shared" si="205"/>
        <v>0</v>
      </c>
      <c r="AD560" s="2">
        <f t="shared" si="206"/>
        <v>0</v>
      </c>
      <c r="AE560" s="2">
        <f t="shared" si="207"/>
        <v>0</v>
      </c>
      <c r="AF560" s="2">
        <f t="shared" si="208"/>
        <v>0</v>
      </c>
      <c r="AG560" s="2">
        <f t="shared" si="209"/>
        <v>0</v>
      </c>
      <c r="AH560" s="2">
        <f t="shared" si="210"/>
        <v>0</v>
      </c>
      <c r="AI560" s="2">
        <f t="shared" si="211"/>
        <v>0</v>
      </c>
      <c r="AJ560" s="2">
        <f t="shared" si="212"/>
        <v>0</v>
      </c>
      <c r="AK560" s="2" t="s">
        <v>69</v>
      </c>
      <c r="AO560" s="2">
        <f t="shared" si="213"/>
        <v>0</v>
      </c>
      <c r="AP560" s="2">
        <f t="shared" si="214"/>
        <v>0</v>
      </c>
      <c r="AQ560" s="2">
        <f t="shared" si="215"/>
        <v>0</v>
      </c>
      <c r="AR560" s="2">
        <f t="shared" si="216"/>
        <v>0</v>
      </c>
      <c r="AS560" s="2">
        <f t="shared" si="217"/>
        <v>0</v>
      </c>
      <c r="AT560" s="2">
        <f t="shared" si="218"/>
        <v>0</v>
      </c>
    </row>
    <row r="561" spans="15:46" x14ac:dyDescent="0.25">
      <c r="O561" s="2">
        <f t="shared" si="195"/>
        <v>0</v>
      </c>
      <c r="P561" s="2">
        <f t="shared" si="196"/>
        <v>0</v>
      </c>
      <c r="Q561" s="2">
        <f t="shared" si="197"/>
        <v>0</v>
      </c>
      <c r="R561" s="2">
        <f t="shared" si="198"/>
        <v>0</v>
      </c>
      <c r="S561" s="2">
        <f t="shared" si="199"/>
        <v>0</v>
      </c>
      <c r="T561" s="2">
        <f t="shared" si="200"/>
        <v>0</v>
      </c>
      <c r="U561" s="2">
        <f t="shared" si="201"/>
        <v>0</v>
      </c>
      <c r="V561" s="2">
        <f t="shared" si="202"/>
        <v>0</v>
      </c>
      <c r="W561" s="2">
        <f t="shared" si="203"/>
        <v>0</v>
      </c>
      <c r="AB561" s="2">
        <f t="shared" si="204"/>
        <v>0</v>
      </c>
      <c r="AC561" s="2">
        <f t="shared" si="205"/>
        <v>0</v>
      </c>
      <c r="AD561" s="2">
        <f t="shared" si="206"/>
        <v>0</v>
      </c>
      <c r="AE561" s="2">
        <f t="shared" si="207"/>
        <v>0</v>
      </c>
      <c r="AF561" s="2">
        <f t="shared" si="208"/>
        <v>0</v>
      </c>
      <c r="AG561" s="2">
        <f t="shared" si="209"/>
        <v>0</v>
      </c>
      <c r="AH561" s="2">
        <f t="shared" si="210"/>
        <v>0</v>
      </c>
      <c r="AI561" s="2">
        <f t="shared" si="211"/>
        <v>0</v>
      </c>
      <c r="AJ561" s="2">
        <f t="shared" si="212"/>
        <v>0</v>
      </c>
      <c r="AK561" s="2" t="s">
        <v>69</v>
      </c>
      <c r="AO561" s="2">
        <f t="shared" si="213"/>
        <v>0</v>
      </c>
      <c r="AP561" s="2">
        <f t="shared" si="214"/>
        <v>0</v>
      </c>
      <c r="AQ561" s="2">
        <f t="shared" si="215"/>
        <v>0</v>
      </c>
      <c r="AR561" s="2">
        <f t="shared" si="216"/>
        <v>0</v>
      </c>
      <c r="AS561" s="2">
        <f t="shared" si="217"/>
        <v>0</v>
      </c>
      <c r="AT561" s="2">
        <f t="shared" si="218"/>
        <v>0</v>
      </c>
    </row>
    <row r="562" spans="15:46" x14ac:dyDescent="0.25">
      <c r="O562" s="2">
        <f t="shared" si="195"/>
        <v>0</v>
      </c>
      <c r="P562" s="2">
        <f t="shared" si="196"/>
        <v>0</v>
      </c>
      <c r="Q562" s="2">
        <f t="shared" si="197"/>
        <v>0</v>
      </c>
      <c r="R562" s="2">
        <f t="shared" si="198"/>
        <v>0</v>
      </c>
      <c r="S562" s="2">
        <f t="shared" si="199"/>
        <v>0</v>
      </c>
      <c r="T562" s="2">
        <f t="shared" si="200"/>
        <v>0</v>
      </c>
      <c r="U562" s="2">
        <f t="shared" si="201"/>
        <v>0</v>
      </c>
      <c r="V562" s="2">
        <f t="shared" si="202"/>
        <v>0</v>
      </c>
      <c r="W562" s="2">
        <f t="shared" si="203"/>
        <v>0</v>
      </c>
      <c r="AB562" s="2">
        <f t="shared" si="204"/>
        <v>0</v>
      </c>
      <c r="AC562" s="2">
        <f t="shared" si="205"/>
        <v>0</v>
      </c>
      <c r="AD562" s="2">
        <f t="shared" si="206"/>
        <v>0</v>
      </c>
      <c r="AE562" s="2">
        <f t="shared" si="207"/>
        <v>0</v>
      </c>
      <c r="AF562" s="2">
        <f t="shared" si="208"/>
        <v>0</v>
      </c>
      <c r="AG562" s="2">
        <f t="shared" si="209"/>
        <v>0</v>
      </c>
      <c r="AH562" s="2">
        <f t="shared" si="210"/>
        <v>0</v>
      </c>
      <c r="AI562" s="2">
        <f t="shared" si="211"/>
        <v>0</v>
      </c>
      <c r="AJ562" s="2">
        <f t="shared" si="212"/>
        <v>0</v>
      </c>
      <c r="AK562" s="2" t="s">
        <v>69</v>
      </c>
      <c r="AO562" s="2">
        <f t="shared" si="213"/>
        <v>0</v>
      </c>
      <c r="AP562" s="2">
        <f t="shared" si="214"/>
        <v>0</v>
      </c>
      <c r="AQ562" s="2">
        <f t="shared" si="215"/>
        <v>0</v>
      </c>
      <c r="AR562" s="2">
        <f t="shared" si="216"/>
        <v>0</v>
      </c>
      <c r="AS562" s="2">
        <f t="shared" si="217"/>
        <v>0</v>
      </c>
      <c r="AT562" s="2">
        <f t="shared" si="218"/>
        <v>0</v>
      </c>
    </row>
    <row r="563" spans="15:46" x14ac:dyDescent="0.25">
      <c r="O563" s="2">
        <f t="shared" si="195"/>
        <v>0</v>
      </c>
      <c r="P563" s="2">
        <f t="shared" si="196"/>
        <v>0</v>
      </c>
      <c r="Q563" s="2">
        <f t="shared" si="197"/>
        <v>0</v>
      </c>
      <c r="R563" s="2">
        <f t="shared" si="198"/>
        <v>0</v>
      </c>
      <c r="S563" s="2">
        <f t="shared" si="199"/>
        <v>0</v>
      </c>
      <c r="T563" s="2">
        <f t="shared" si="200"/>
        <v>0</v>
      </c>
      <c r="U563" s="2">
        <f t="shared" si="201"/>
        <v>0</v>
      </c>
      <c r="V563" s="2">
        <f t="shared" si="202"/>
        <v>0</v>
      </c>
      <c r="W563" s="2">
        <f t="shared" si="203"/>
        <v>0</v>
      </c>
      <c r="AB563" s="2">
        <f t="shared" si="204"/>
        <v>0</v>
      </c>
      <c r="AC563" s="2">
        <f t="shared" si="205"/>
        <v>0</v>
      </c>
      <c r="AD563" s="2">
        <f t="shared" si="206"/>
        <v>0</v>
      </c>
      <c r="AE563" s="2">
        <f t="shared" si="207"/>
        <v>0</v>
      </c>
      <c r="AF563" s="2">
        <f t="shared" si="208"/>
        <v>0</v>
      </c>
      <c r="AG563" s="2">
        <f t="shared" si="209"/>
        <v>0</v>
      </c>
      <c r="AH563" s="2">
        <f t="shared" si="210"/>
        <v>0</v>
      </c>
      <c r="AI563" s="2">
        <f t="shared" si="211"/>
        <v>0</v>
      </c>
      <c r="AJ563" s="2">
        <f t="shared" si="212"/>
        <v>0</v>
      </c>
      <c r="AK563" s="2" t="s">
        <v>69</v>
      </c>
      <c r="AO563" s="2">
        <f t="shared" si="213"/>
        <v>0</v>
      </c>
      <c r="AP563" s="2">
        <f t="shared" si="214"/>
        <v>0</v>
      </c>
      <c r="AQ563" s="2">
        <f t="shared" si="215"/>
        <v>0</v>
      </c>
      <c r="AR563" s="2">
        <f t="shared" si="216"/>
        <v>0</v>
      </c>
      <c r="AS563" s="2">
        <f t="shared" si="217"/>
        <v>0</v>
      </c>
      <c r="AT563" s="2">
        <f t="shared" si="218"/>
        <v>0</v>
      </c>
    </row>
    <row r="564" spans="15:46" x14ac:dyDescent="0.25">
      <c r="O564" s="2">
        <f t="shared" si="195"/>
        <v>0</v>
      </c>
      <c r="P564" s="2">
        <f t="shared" si="196"/>
        <v>0</v>
      </c>
      <c r="Q564" s="2">
        <f t="shared" si="197"/>
        <v>0</v>
      </c>
      <c r="R564" s="2">
        <f t="shared" si="198"/>
        <v>0</v>
      </c>
      <c r="S564" s="2">
        <f t="shared" si="199"/>
        <v>0</v>
      </c>
      <c r="T564" s="2">
        <f t="shared" si="200"/>
        <v>0</v>
      </c>
      <c r="U564" s="2">
        <f t="shared" si="201"/>
        <v>0</v>
      </c>
      <c r="V564" s="2">
        <f t="shared" si="202"/>
        <v>0</v>
      </c>
      <c r="W564" s="2">
        <f t="shared" si="203"/>
        <v>0</v>
      </c>
      <c r="AB564" s="2">
        <f t="shared" si="204"/>
        <v>0</v>
      </c>
      <c r="AC564" s="2">
        <f t="shared" si="205"/>
        <v>0</v>
      </c>
      <c r="AD564" s="2">
        <f t="shared" si="206"/>
        <v>0</v>
      </c>
      <c r="AE564" s="2">
        <f t="shared" si="207"/>
        <v>0</v>
      </c>
      <c r="AF564" s="2">
        <f t="shared" si="208"/>
        <v>0</v>
      </c>
      <c r="AG564" s="2">
        <f t="shared" si="209"/>
        <v>0</v>
      </c>
      <c r="AH564" s="2">
        <f t="shared" si="210"/>
        <v>0</v>
      </c>
      <c r="AI564" s="2">
        <f t="shared" si="211"/>
        <v>0</v>
      </c>
      <c r="AJ564" s="2">
        <f t="shared" si="212"/>
        <v>0</v>
      </c>
      <c r="AK564" s="2" t="s">
        <v>69</v>
      </c>
      <c r="AO564" s="2">
        <f t="shared" si="213"/>
        <v>0</v>
      </c>
      <c r="AP564" s="2">
        <f t="shared" si="214"/>
        <v>0</v>
      </c>
      <c r="AQ564" s="2">
        <f t="shared" si="215"/>
        <v>0</v>
      </c>
      <c r="AR564" s="2">
        <f t="shared" si="216"/>
        <v>0</v>
      </c>
      <c r="AS564" s="2">
        <f t="shared" si="217"/>
        <v>0</v>
      </c>
      <c r="AT564" s="2">
        <f t="shared" si="218"/>
        <v>0</v>
      </c>
    </row>
    <row r="565" spans="15:46" x14ac:dyDescent="0.25">
      <c r="O565" s="2">
        <f t="shared" si="195"/>
        <v>0</v>
      </c>
      <c r="P565" s="2">
        <f t="shared" si="196"/>
        <v>0</v>
      </c>
      <c r="Q565" s="2">
        <f t="shared" si="197"/>
        <v>0</v>
      </c>
      <c r="R565" s="2">
        <f t="shared" si="198"/>
        <v>0</v>
      </c>
      <c r="S565" s="2">
        <f t="shared" si="199"/>
        <v>0</v>
      </c>
      <c r="T565" s="2">
        <f t="shared" si="200"/>
        <v>0</v>
      </c>
      <c r="U565" s="2">
        <f t="shared" si="201"/>
        <v>0</v>
      </c>
      <c r="V565" s="2">
        <f t="shared" si="202"/>
        <v>0</v>
      </c>
      <c r="W565" s="2">
        <f t="shared" si="203"/>
        <v>0</v>
      </c>
      <c r="AB565" s="2">
        <f t="shared" si="204"/>
        <v>0</v>
      </c>
      <c r="AC565" s="2">
        <f t="shared" si="205"/>
        <v>0</v>
      </c>
      <c r="AD565" s="2">
        <f t="shared" si="206"/>
        <v>0</v>
      </c>
      <c r="AE565" s="2">
        <f t="shared" si="207"/>
        <v>0</v>
      </c>
      <c r="AF565" s="2">
        <f t="shared" si="208"/>
        <v>0</v>
      </c>
      <c r="AG565" s="2">
        <f t="shared" si="209"/>
        <v>0</v>
      </c>
      <c r="AH565" s="2">
        <f t="shared" si="210"/>
        <v>0</v>
      </c>
      <c r="AI565" s="2">
        <f t="shared" si="211"/>
        <v>0</v>
      </c>
      <c r="AJ565" s="2">
        <f t="shared" si="212"/>
        <v>0</v>
      </c>
      <c r="AK565" s="2" t="s">
        <v>69</v>
      </c>
      <c r="AO565" s="2">
        <f t="shared" si="213"/>
        <v>0</v>
      </c>
      <c r="AP565" s="2">
        <f t="shared" si="214"/>
        <v>0</v>
      </c>
      <c r="AQ565" s="2">
        <f t="shared" si="215"/>
        <v>0</v>
      </c>
      <c r="AR565" s="2">
        <f t="shared" si="216"/>
        <v>0</v>
      </c>
      <c r="AS565" s="2">
        <f t="shared" si="217"/>
        <v>0</v>
      </c>
      <c r="AT565" s="2">
        <f t="shared" si="218"/>
        <v>0</v>
      </c>
    </row>
    <row r="566" spans="15:46" x14ac:dyDescent="0.25">
      <c r="O566" s="2">
        <f t="shared" si="195"/>
        <v>0</v>
      </c>
      <c r="P566" s="2">
        <f t="shared" si="196"/>
        <v>0</v>
      </c>
      <c r="Q566" s="2">
        <f t="shared" si="197"/>
        <v>0</v>
      </c>
      <c r="R566" s="2">
        <f t="shared" si="198"/>
        <v>0</v>
      </c>
      <c r="S566" s="2">
        <f t="shared" si="199"/>
        <v>0</v>
      </c>
      <c r="T566" s="2">
        <f t="shared" si="200"/>
        <v>0</v>
      </c>
      <c r="U566" s="2">
        <f t="shared" si="201"/>
        <v>0</v>
      </c>
      <c r="V566" s="2">
        <f t="shared" si="202"/>
        <v>0</v>
      </c>
      <c r="W566" s="2">
        <f t="shared" si="203"/>
        <v>0</v>
      </c>
      <c r="AB566" s="2">
        <f t="shared" si="204"/>
        <v>0</v>
      </c>
      <c r="AC566" s="2">
        <f t="shared" si="205"/>
        <v>0</v>
      </c>
      <c r="AD566" s="2">
        <f t="shared" si="206"/>
        <v>0</v>
      </c>
      <c r="AE566" s="2">
        <f t="shared" si="207"/>
        <v>0</v>
      </c>
      <c r="AF566" s="2">
        <f t="shared" si="208"/>
        <v>0</v>
      </c>
      <c r="AG566" s="2">
        <f t="shared" si="209"/>
        <v>0</v>
      </c>
      <c r="AH566" s="2">
        <f t="shared" si="210"/>
        <v>0</v>
      </c>
      <c r="AI566" s="2">
        <f t="shared" si="211"/>
        <v>0</v>
      </c>
      <c r="AJ566" s="2">
        <f t="shared" si="212"/>
        <v>0</v>
      </c>
      <c r="AK566" s="2" t="s">
        <v>69</v>
      </c>
      <c r="AO566" s="2">
        <f t="shared" si="213"/>
        <v>0</v>
      </c>
      <c r="AP566" s="2">
        <f t="shared" si="214"/>
        <v>0</v>
      </c>
      <c r="AQ566" s="2">
        <f t="shared" si="215"/>
        <v>0</v>
      </c>
      <c r="AR566" s="2">
        <f t="shared" si="216"/>
        <v>0</v>
      </c>
      <c r="AS566" s="2">
        <f t="shared" si="217"/>
        <v>0</v>
      </c>
      <c r="AT566" s="2">
        <f t="shared" si="218"/>
        <v>0</v>
      </c>
    </row>
    <row r="567" spans="15:46" x14ac:dyDescent="0.25">
      <c r="O567" s="2">
        <f t="shared" si="195"/>
        <v>0</v>
      </c>
      <c r="P567" s="2">
        <f t="shared" si="196"/>
        <v>0</v>
      </c>
      <c r="Q567" s="2">
        <f t="shared" si="197"/>
        <v>0</v>
      </c>
      <c r="R567" s="2">
        <f t="shared" si="198"/>
        <v>0</v>
      </c>
      <c r="S567" s="2">
        <f t="shared" si="199"/>
        <v>0</v>
      </c>
      <c r="T567" s="2">
        <f t="shared" si="200"/>
        <v>0</v>
      </c>
      <c r="U567" s="2">
        <f t="shared" si="201"/>
        <v>0</v>
      </c>
      <c r="V567" s="2">
        <f t="shared" si="202"/>
        <v>0</v>
      </c>
      <c r="W567" s="2">
        <f t="shared" si="203"/>
        <v>0</v>
      </c>
      <c r="AB567" s="2">
        <f t="shared" si="204"/>
        <v>0</v>
      </c>
      <c r="AC567" s="2">
        <f t="shared" si="205"/>
        <v>0</v>
      </c>
      <c r="AD567" s="2">
        <f t="shared" si="206"/>
        <v>0</v>
      </c>
      <c r="AE567" s="2">
        <f t="shared" si="207"/>
        <v>0</v>
      </c>
      <c r="AF567" s="2">
        <f t="shared" si="208"/>
        <v>0</v>
      </c>
      <c r="AG567" s="2">
        <f t="shared" si="209"/>
        <v>0</v>
      </c>
      <c r="AH567" s="2">
        <f t="shared" si="210"/>
        <v>0</v>
      </c>
      <c r="AI567" s="2">
        <f t="shared" si="211"/>
        <v>0</v>
      </c>
      <c r="AJ567" s="2">
        <f t="shared" si="212"/>
        <v>0</v>
      </c>
      <c r="AK567" s="2" t="s">
        <v>69</v>
      </c>
      <c r="AO567" s="2">
        <f t="shared" si="213"/>
        <v>0</v>
      </c>
      <c r="AP567" s="2">
        <f t="shared" si="214"/>
        <v>0</v>
      </c>
      <c r="AQ567" s="2">
        <f t="shared" si="215"/>
        <v>0</v>
      </c>
      <c r="AR567" s="2">
        <f t="shared" si="216"/>
        <v>0</v>
      </c>
      <c r="AS567" s="2">
        <f t="shared" si="217"/>
        <v>0</v>
      </c>
      <c r="AT567" s="2">
        <f t="shared" si="218"/>
        <v>0</v>
      </c>
    </row>
    <row r="568" spans="15:46" x14ac:dyDescent="0.25">
      <c r="O568" s="2">
        <f t="shared" si="195"/>
        <v>0</v>
      </c>
      <c r="P568" s="2">
        <f t="shared" si="196"/>
        <v>0</v>
      </c>
      <c r="Q568" s="2">
        <f t="shared" si="197"/>
        <v>0</v>
      </c>
      <c r="R568" s="2">
        <f t="shared" si="198"/>
        <v>0</v>
      </c>
      <c r="S568" s="2">
        <f t="shared" si="199"/>
        <v>0</v>
      </c>
      <c r="T568" s="2">
        <f t="shared" si="200"/>
        <v>0</v>
      </c>
      <c r="U568" s="2">
        <f t="shared" si="201"/>
        <v>0</v>
      </c>
      <c r="V568" s="2">
        <f t="shared" si="202"/>
        <v>0</v>
      </c>
      <c r="W568" s="2">
        <f t="shared" si="203"/>
        <v>0</v>
      </c>
      <c r="AB568" s="2">
        <f t="shared" si="204"/>
        <v>0</v>
      </c>
      <c r="AC568" s="2">
        <f t="shared" si="205"/>
        <v>0</v>
      </c>
      <c r="AD568" s="2">
        <f t="shared" si="206"/>
        <v>0</v>
      </c>
      <c r="AE568" s="2">
        <f t="shared" si="207"/>
        <v>0</v>
      </c>
      <c r="AF568" s="2">
        <f t="shared" si="208"/>
        <v>0</v>
      </c>
      <c r="AG568" s="2">
        <f t="shared" si="209"/>
        <v>0</v>
      </c>
      <c r="AH568" s="2">
        <f t="shared" si="210"/>
        <v>0</v>
      </c>
      <c r="AI568" s="2">
        <f t="shared" si="211"/>
        <v>0</v>
      </c>
      <c r="AJ568" s="2">
        <f t="shared" si="212"/>
        <v>0</v>
      </c>
      <c r="AK568" s="2" t="s">
        <v>69</v>
      </c>
      <c r="AO568" s="2">
        <f t="shared" si="213"/>
        <v>0</v>
      </c>
      <c r="AP568" s="2">
        <f t="shared" si="214"/>
        <v>0</v>
      </c>
      <c r="AQ568" s="2">
        <f t="shared" si="215"/>
        <v>0</v>
      </c>
      <c r="AR568" s="2">
        <f t="shared" si="216"/>
        <v>0</v>
      </c>
      <c r="AS568" s="2">
        <f t="shared" si="217"/>
        <v>0</v>
      </c>
      <c r="AT568" s="2">
        <f t="shared" si="218"/>
        <v>0</v>
      </c>
    </row>
    <row r="569" spans="15:46" x14ac:dyDescent="0.25">
      <c r="O569" s="2">
        <f t="shared" si="195"/>
        <v>0</v>
      </c>
      <c r="P569" s="2">
        <f t="shared" si="196"/>
        <v>0</v>
      </c>
      <c r="Q569" s="2">
        <f t="shared" si="197"/>
        <v>0</v>
      </c>
      <c r="R569" s="2">
        <f t="shared" si="198"/>
        <v>0</v>
      </c>
      <c r="S569" s="2">
        <f t="shared" si="199"/>
        <v>0</v>
      </c>
      <c r="T569" s="2">
        <f t="shared" si="200"/>
        <v>0</v>
      </c>
      <c r="U569" s="2">
        <f t="shared" si="201"/>
        <v>0</v>
      </c>
      <c r="V569" s="2">
        <f t="shared" si="202"/>
        <v>0</v>
      </c>
      <c r="W569" s="2">
        <f t="shared" si="203"/>
        <v>0</v>
      </c>
      <c r="AB569" s="2">
        <f t="shared" si="204"/>
        <v>0</v>
      </c>
      <c r="AC569" s="2">
        <f t="shared" si="205"/>
        <v>0</v>
      </c>
      <c r="AD569" s="2">
        <f t="shared" si="206"/>
        <v>0</v>
      </c>
      <c r="AE569" s="2">
        <f t="shared" si="207"/>
        <v>0</v>
      </c>
      <c r="AF569" s="2">
        <f t="shared" si="208"/>
        <v>0</v>
      </c>
      <c r="AG569" s="2">
        <f t="shared" si="209"/>
        <v>0</v>
      </c>
      <c r="AH569" s="2">
        <f t="shared" si="210"/>
        <v>0</v>
      </c>
      <c r="AI569" s="2">
        <f t="shared" si="211"/>
        <v>0</v>
      </c>
      <c r="AJ569" s="2">
        <f t="shared" si="212"/>
        <v>0</v>
      </c>
      <c r="AK569" s="2" t="s">
        <v>69</v>
      </c>
      <c r="AO569" s="2">
        <f t="shared" si="213"/>
        <v>0</v>
      </c>
      <c r="AP569" s="2">
        <f t="shared" si="214"/>
        <v>0</v>
      </c>
      <c r="AQ569" s="2">
        <f t="shared" si="215"/>
        <v>0</v>
      </c>
      <c r="AR569" s="2">
        <f t="shared" si="216"/>
        <v>0</v>
      </c>
      <c r="AS569" s="2">
        <f t="shared" si="217"/>
        <v>0</v>
      </c>
      <c r="AT569" s="2">
        <f t="shared" si="218"/>
        <v>0</v>
      </c>
    </row>
    <row r="570" spans="15:46" x14ac:dyDescent="0.25">
      <c r="O570" s="2">
        <f t="shared" si="195"/>
        <v>0</v>
      </c>
      <c r="P570" s="2">
        <f t="shared" si="196"/>
        <v>0</v>
      </c>
      <c r="Q570" s="2">
        <f t="shared" si="197"/>
        <v>0</v>
      </c>
      <c r="R570" s="2">
        <f t="shared" si="198"/>
        <v>0</v>
      </c>
      <c r="S570" s="2">
        <f t="shared" si="199"/>
        <v>0</v>
      </c>
      <c r="T570" s="2">
        <f t="shared" si="200"/>
        <v>0</v>
      </c>
      <c r="U570" s="2">
        <f t="shared" si="201"/>
        <v>0</v>
      </c>
      <c r="V570" s="2">
        <f t="shared" si="202"/>
        <v>0</v>
      </c>
      <c r="W570" s="2">
        <f t="shared" si="203"/>
        <v>0</v>
      </c>
      <c r="AB570" s="2">
        <f t="shared" si="204"/>
        <v>0</v>
      </c>
      <c r="AC570" s="2">
        <f t="shared" si="205"/>
        <v>0</v>
      </c>
      <c r="AD570" s="2">
        <f t="shared" si="206"/>
        <v>0</v>
      </c>
      <c r="AE570" s="2">
        <f t="shared" si="207"/>
        <v>0</v>
      </c>
      <c r="AF570" s="2">
        <f t="shared" si="208"/>
        <v>0</v>
      </c>
      <c r="AG570" s="2">
        <f t="shared" si="209"/>
        <v>0</v>
      </c>
      <c r="AH570" s="2">
        <f t="shared" si="210"/>
        <v>0</v>
      </c>
      <c r="AI570" s="2">
        <f t="shared" si="211"/>
        <v>0</v>
      </c>
      <c r="AJ570" s="2">
        <f t="shared" si="212"/>
        <v>0</v>
      </c>
      <c r="AK570" s="2" t="s">
        <v>69</v>
      </c>
      <c r="AO570" s="2">
        <f t="shared" si="213"/>
        <v>0</v>
      </c>
      <c r="AP570" s="2">
        <f t="shared" si="214"/>
        <v>0</v>
      </c>
      <c r="AQ570" s="2">
        <f t="shared" si="215"/>
        <v>0</v>
      </c>
      <c r="AR570" s="2">
        <f t="shared" si="216"/>
        <v>0</v>
      </c>
      <c r="AS570" s="2">
        <f t="shared" si="217"/>
        <v>0</v>
      </c>
      <c r="AT570" s="2">
        <f t="shared" si="218"/>
        <v>0</v>
      </c>
    </row>
    <row r="571" spans="15:46" x14ac:dyDescent="0.25">
      <c r="O571" s="2">
        <f t="shared" si="195"/>
        <v>0</v>
      </c>
      <c r="P571" s="2">
        <f t="shared" si="196"/>
        <v>0</v>
      </c>
      <c r="Q571" s="2">
        <f t="shared" si="197"/>
        <v>0</v>
      </c>
      <c r="R571" s="2">
        <f t="shared" si="198"/>
        <v>0</v>
      </c>
      <c r="S571" s="2">
        <f t="shared" si="199"/>
        <v>0</v>
      </c>
      <c r="T571" s="2">
        <f t="shared" si="200"/>
        <v>0</v>
      </c>
      <c r="U571" s="2">
        <f t="shared" si="201"/>
        <v>0</v>
      </c>
      <c r="V571" s="2">
        <f t="shared" si="202"/>
        <v>0</v>
      </c>
      <c r="W571" s="2">
        <f t="shared" si="203"/>
        <v>0</v>
      </c>
      <c r="AB571" s="2">
        <f t="shared" si="204"/>
        <v>0</v>
      </c>
      <c r="AC571" s="2">
        <f t="shared" si="205"/>
        <v>0</v>
      </c>
      <c r="AD571" s="2">
        <f t="shared" si="206"/>
        <v>0</v>
      </c>
      <c r="AE571" s="2">
        <f t="shared" si="207"/>
        <v>0</v>
      </c>
      <c r="AF571" s="2">
        <f t="shared" si="208"/>
        <v>0</v>
      </c>
      <c r="AG571" s="2">
        <f t="shared" si="209"/>
        <v>0</v>
      </c>
      <c r="AH571" s="2">
        <f t="shared" si="210"/>
        <v>0</v>
      </c>
      <c r="AI571" s="2">
        <f t="shared" si="211"/>
        <v>0</v>
      </c>
      <c r="AJ571" s="2">
        <f t="shared" si="212"/>
        <v>0</v>
      </c>
      <c r="AK571" s="2" t="s">
        <v>69</v>
      </c>
      <c r="AO571" s="2">
        <f t="shared" si="213"/>
        <v>0</v>
      </c>
      <c r="AP571" s="2">
        <f t="shared" si="214"/>
        <v>0</v>
      </c>
      <c r="AQ571" s="2">
        <f t="shared" si="215"/>
        <v>0</v>
      </c>
      <c r="AR571" s="2">
        <f t="shared" si="216"/>
        <v>0</v>
      </c>
      <c r="AS571" s="2">
        <f t="shared" si="217"/>
        <v>0</v>
      </c>
      <c r="AT571" s="2">
        <f t="shared" si="218"/>
        <v>0</v>
      </c>
    </row>
    <row r="572" spans="15:46" x14ac:dyDescent="0.25">
      <c r="O572" s="2">
        <f t="shared" si="195"/>
        <v>0</v>
      </c>
      <c r="P572" s="2">
        <f t="shared" si="196"/>
        <v>0</v>
      </c>
      <c r="Q572" s="2">
        <f t="shared" si="197"/>
        <v>0</v>
      </c>
      <c r="R572" s="2">
        <f t="shared" si="198"/>
        <v>0</v>
      </c>
      <c r="S572" s="2">
        <f t="shared" si="199"/>
        <v>0</v>
      </c>
      <c r="T572" s="2">
        <f t="shared" si="200"/>
        <v>0</v>
      </c>
      <c r="U572" s="2">
        <f t="shared" si="201"/>
        <v>0</v>
      </c>
      <c r="V572" s="2">
        <f t="shared" si="202"/>
        <v>0</v>
      </c>
      <c r="W572" s="2">
        <f t="shared" si="203"/>
        <v>0</v>
      </c>
      <c r="AB572" s="2">
        <f t="shared" si="204"/>
        <v>0</v>
      </c>
      <c r="AC572" s="2">
        <f t="shared" si="205"/>
        <v>0</v>
      </c>
      <c r="AD572" s="2">
        <f t="shared" si="206"/>
        <v>0</v>
      </c>
      <c r="AE572" s="2">
        <f t="shared" si="207"/>
        <v>0</v>
      </c>
      <c r="AF572" s="2">
        <f t="shared" si="208"/>
        <v>0</v>
      </c>
      <c r="AG572" s="2">
        <f t="shared" si="209"/>
        <v>0</v>
      </c>
      <c r="AH572" s="2">
        <f t="shared" si="210"/>
        <v>0</v>
      </c>
      <c r="AI572" s="2">
        <f t="shared" si="211"/>
        <v>0</v>
      </c>
      <c r="AJ572" s="2">
        <f t="shared" si="212"/>
        <v>0</v>
      </c>
      <c r="AK572" s="2" t="s">
        <v>69</v>
      </c>
      <c r="AO572" s="2">
        <f t="shared" si="213"/>
        <v>0</v>
      </c>
      <c r="AP572" s="2">
        <f t="shared" si="214"/>
        <v>0</v>
      </c>
      <c r="AQ572" s="2">
        <f t="shared" si="215"/>
        <v>0</v>
      </c>
      <c r="AR572" s="2">
        <f t="shared" si="216"/>
        <v>0</v>
      </c>
      <c r="AS572" s="2">
        <f t="shared" si="217"/>
        <v>0</v>
      </c>
      <c r="AT572" s="2">
        <f t="shared" si="218"/>
        <v>0</v>
      </c>
    </row>
    <row r="573" spans="15:46" x14ac:dyDescent="0.25">
      <c r="O573" s="2">
        <f t="shared" si="195"/>
        <v>0</v>
      </c>
      <c r="P573" s="2">
        <f t="shared" si="196"/>
        <v>0</v>
      </c>
      <c r="Q573" s="2">
        <f t="shared" si="197"/>
        <v>0</v>
      </c>
      <c r="R573" s="2">
        <f t="shared" si="198"/>
        <v>0</v>
      </c>
      <c r="S573" s="2">
        <f t="shared" si="199"/>
        <v>0</v>
      </c>
      <c r="T573" s="2">
        <f t="shared" si="200"/>
        <v>0</v>
      </c>
      <c r="U573" s="2">
        <f t="shared" si="201"/>
        <v>0</v>
      </c>
      <c r="V573" s="2">
        <f t="shared" si="202"/>
        <v>0</v>
      </c>
      <c r="W573" s="2">
        <f t="shared" si="203"/>
        <v>0</v>
      </c>
      <c r="AB573" s="2">
        <f t="shared" si="204"/>
        <v>0</v>
      </c>
      <c r="AC573" s="2">
        <f t="shared" si="205"/>
        <v>0</v>
      </c>
      <c r="AD573" s="2">
        <f t="shared" si="206"/>
        <v>0</v>
      </c>
      <c r="AE573" s="2">
        <f t="shared" si="207"/>
        <v>0</v>
      </c>
      <c r="AF573" s="2">
        <f t="shared" si="208"/>
        <v>0</v>
      </c>
      <c r="AG573" s="2">
        <f t="shared" si="209"/>
        <v>0</v>
      </c>
      <c r="AH573" s="2">
        <f t="shared" si="210"/>
        <v>0</v>
      </c>
      <c r="AI573" s="2">
        <f t="shared" si="211"/>
        <v>0</v>
      </c>
      <c r="AJ573" s="2">
        <f t="shared" si="212"/>
        <v>0</v>
      </c>
      <c r="AK573" s="2" t="s">
        <v>69</v>
      </c>
      <c r="AO573" s="2">
        <f t="shared" si="213"/>
        <v>0</v>
      </c>
      <c r="AP573" s="2">
        <f t="shared" si="214"/>
        <v>0</v>
      </c>
      <c r="AQ573" s="2">
        <f t="shared" si="215"/>
        <v>0</v>
      </c>
      <c r="AR573" s="2">
        <f t="shared" si="216"/>
        <v>0</v>
      </c>
      <c r="AS573" s="2">
        <f t="shared" si="217"/>
        <v>0</v>
      </c>
      <c r="AT573" s="2">
        <f t="shared" si="218"/>
        <v>0</v>
      </c>
    </row>
    <row r="574" spans="15:46" x14ac:dyDescent="0.25">
      <c r="O574" s="2">
        <f t="shared" si="195"/>
        <v>0</v>
      </c>
      <c r="P574" s="2">
        <f t="shared" si="196"/>
        <v>0</v>
      </c>
      <c r="Q574" s="2">
        <f t="shared" si="197"/>
        <v>0</v>
      </c>
      <c r="R574" s="2">
        <f t="shared" si="198"/>
        <v>0</v>
      </c>
      <c r="S574" s="2">
        <f t="shared" si="199"/>
        <v>0</v>
      </c>
      <c r="T574" s="2">
        <f t="shared" si="200"/>
        <v>0</v>
      </c>
      <c r="U574" s="2">
        <f t="shared" si="201"/>
        <v>0</v>
      </c>
      <c r="V574" s="2">
        <f t="shared" si="202"/>
        <v>0</v>
      </c>
      <c r="W574" s="2">
        <f t="shared" si="203"/>
        <v>0</v>
      </c>
      <c r="AB574" s="2">
        <f t="shared" si="204"/>
        <v>0</v>
      </c>
      <c r="AC574" s="2">
        <f t="shared" si="205"/>
        <v>0</v>
      </c>
      <c r="AD574" s="2">
        <f t="shared" si="206"/>
        <v>0</v>
      </c>
      <c r="AE574" s="2">
        <f t="shared" si="207"/>
        <v>0</v>
      </c>
      <c r="AF574" s="2">
        <f t="shared" si="208"/>
        <v>0</v>
      </c>
      <c r="AG574" s="2">
        <f t="shared" si="209"/>
        <v>0</v>
      </c>
      <c r="AH574" s="2">
        <f t="shared" si="210"/>
        <v>0</v>
      </c>
      <c r="AI574" s="2">
        <f t="shared" si="211"/>
        <v>0</v>
      </c>
      <c r="AJ574" s="2">
        <f t="shared" si="212"/>
        <v>0</v>
      </c>
      <c r="AK574" s="2" t="s">
        <v>69</v>
      </c>
      <c r="AO574" s="2">
        <f t="shared" si="213"/>
        <v>0</v>
      </c>
      <c r="AP574" s="2">
        <f t="shared" si="214"/>
        <v>0</v>
      </c>
      <c r="AQ574" s="2">
        <f t="shared" si="215"/>
        <v>0</v>
      </c>
      <c r="AR574" s="2">
        <f t="shared" si="216"/>
        <v>0</v>
      </c>
      <c r="AS574" s="2">
        <f t="shared" si="217"/>
        <v>0</v>
      </c>
      <c r="AT574" s="2">
        <f t="shared" si="218"/>
        <v>0</v>
      </c>
    </row>
    <row r="575" spans="15:46" x14ac:dyDescent="0.25">
      <c r="O575" s="2">
        <f t="shared" si="195"/>
        <v>0</v>
      </c>
      <c r="P575" s="2">
        <f t="shared" si="196"/>
        <v>0</v>
      </c>
      <c r="Q575" s="2">
        <f t="shared" si="197"/>
        <v>0</v>
      </c>
      <c r="R575" s="2">
        <f t="shared" si="198"/>
        <v>0</v>
      </c>
      <c r="S575" s="2">
        <f t="shared" si="199"/>
        <v>0</v>
      </c>
      <c r="T575" s="2">
        <f t="shared" si="200"/>
        <v>0</v>
      </c>
      <c r="U575" s="2">
        <f t="shared" si="201"/>
        <v>0</v>
      </c>
      <c r="V575" s="2">
        <f t="shared" si="202"/>
        <v>0</v>
      </c>
      <c r="W575" s="2">
        <f t="shared" si="203"/>
        <v>0</v>
      </c>
      <c r="AB575" s="2">
        <f t="shared" si="204"/>
        <v>0</v>
      </c>
      <c r="AC575" s="2">
        <f t="shared" si="205"/>
        <v>0</v>
      </c>
      <c r="AD575" s="2">
        <f t="shared" si="206"/>
        <v>0</v>
      </c>
      <c r="AE575" s="2">
        <f t="shared" si="207"/>
        <v>0</v>
      </c>
      <c r="AF575" s="2">
        <f t="shared" si="208"/>
        <v>0</v>
      </c>
      <c r="AG575" s="2">
        <f t="shared" si="209"/>
        <v>0</v>
      </c>
      <c r="AH575" s="2">
        <f t="shared" si="210"/>
        <v>0</v>
      </c>
      <c r="AI575" s="2">
        <f t="shared" si="211"/>
        <v>0</v>
      </c>
      <c r="AJ575" s="2">
        <f t="shared" si="212"/>
        <v>0</v>
      </c>
      <c r="AK575" s="2" t="s">
        <v>69</v>
      </c>
      <c r="AO575" s="2">
        <f t="shared" si="213"/>
        <v>0</v>
      </c>
      <c r="AP575" s="2">
        <f t="shared" si="214"/>
        <v>0</v>
      </c>
      <c r="AQ575" s="2">
        <f t="shared" si="215"/>
        <v>0</v>
      </c>
      <c r="AR575" s="2">
        <f t="shared" si="216"/>
        <v>0</v>
      </c>
      <c r="AS575" s="2">
        <f t="shared" si="217"/>
        <v>0</v>
      </c>
      <c r="AT575" s="2">
        <f t="shared" si="218"/>
        <v>0</v>
      </c>
    </row>
    <row r="576" spans="15:46" x14ac:dyDescent="0.25">
      <c r="O576" s="2">
        <f t="shared" si="195"/>
        <v>0</v>
      </c>
      <c r="P576" s="2">
        <f t="shared" si="196"/>
        <v>0</v>
      </c>
      <c r="Q576" s="2">
        <f t="shared" si="197"/>
        <v>0</v>
      </c>
      <c r="R576" s="2">
        <f t="shared" si="198"/>
        <v>0</v>
      </c>
      <c r="S576" s="2">
        <f t="shared" si="199"/>
        <v>0</v>
      </c>
      <c r="T576" s="2">
        <f t="shared" si="200"/>
        <v>0</v>
      </c>
      <c r="U576" s="2">
        <f t="shared" si="201"/>
        <v>0</v>
      </c>
      <c r="V576" s="2">
        <f t="shared" si="202"/>
        <v>0</v>
      </c>
      <c r="W576" s="2">
        <f t="shared" si="203"/>
        <v>0</v>
      </c>
      <c r="AB576" s="2">
        <f t="shared" si="204"/>
        <v>0</v>
      </c>
      <c r="AC576" s="2">
        <f t="shared" si="205"/>
        <v>0</v>
      </c>
      <c r="AD576" s="2">
        <f t="shared" si="206"/>
        <v>0</v>
      </c>
      <c r="AE576" s="2">
        <f t="shared" si="207"/>
        <v>0</v>
      </c>
      <c r="AF576" s="2">
        <f t="shared" si="208"/>
        <v>0</v>
      </c>
      <c r="AG576" s="2">
        <f t="shared" si="209"/>
        <v>0</v>
      </c>
      <c r="AH576" s="2">
        <f t="shared" si="210"/>
        <v>0</v>
      </c>
      <c r="AI576" s="2">
        <f t="shared" si="211"/>
        <v>0</v>
      </c>
      <c r="AJ576" s="2">
        <f t="shared" si="212"/>
        <v>0</v>
      </c>
      <c r="AK576" s="2" t="s">
        <v>69</v>
      </c>
      <c r="AO576" s="2">
        <f t="shared" si="213"/>
        <v>0</v>
      </c>
      <c r="AP576" s="2">
        <f t="shared" si="214"/>
        <v>0</v>
      </c>
      <c r="AQ576" s="2">
        <f t="shared" si="215"/>
        <v>0</v>
      </c>
      <c r="AR576" s="2">
        <f t="shared" si="216"/>
        <v>0</v>
      </c>
      <c r="AS576" s="2">
        <f t="shared" si="217"/>
        <v>0</v>
      </c>
      <c r="AT576" s="2">
        <f t="shared" si="218"/>
        <v>0</v>
      </c>
    </row>
    <row r="577" spans="15:46" x14ac:dyDescent="0.25">
      <c r="O577" s="2">
        <f t="shared" si="195"/>
        <v>0</v>
      </c>
      <c r="P577" s="2">
        <f t="shared" si="196"/>
        <v>0</v>
      </c>
      <c r="Q577" s="2">
        <f t="shared" si="197"/>
        <v>0</v>
      </c>
      <c r="R577" s="2">
        <f t="shared" si="198"/>
        <v>0</v>
      </c>
      <c r="S577" s="2">
        <f t="shared" si="199"/>
        <v>0</v>
      </c>
      <c r="T577" s="2">
        <f t="shared" si="200"/>
        <v>0</v>
      </c>
      <c r="U577" s="2">
        <f t="shared" si="201"/>
        <v>0</v>
      </c>
      <c r="V577" s="2">
        <f t="shared" si="202"/>
        <v>0</v>
      </c>
      <c r="W577" s="2">
        <f t="shared" si="203"/>
        <v>0</v>
      </c>
      <c r="AB577" s="2">
        <f t="shared" si="204"/>
        <v>0</v>
      </c>
      <c r="AC577" s="2">
        <f t="shared" si="205"/>
        <v>0</v>
      </c>
      <c r="AD577" s="2">
        <f t="shared" si="206"/>
        <v>0</v>
      </c>
      <c r="AE577" s="2">
        <f t="shared" si="207"/>
        <v>0</v>
      </c>
      <c r="AF577" s="2">
        <f t="shared" si="208"/>
        <v>0</v>
      </c>
      <c r="AG577" s="2">
        <f t="shared" si="209"/>
        <v>0</v>
      </c>
      <c r="AH577" s="2">
        <f t="shared" si="210"/>
        <v>0</v>
      </c>
      <c r="AI577" s="2">
        <f t="shared" si="211"/>
        <v>0</v>
      </c>
      <c r="AJ577" s="2">
        <f t="shared" si="212"/>
        <v>0</v>
      </c>
      <c r="AK577" s="2" t="s">
        <v>69</v>
      </c>
      <c r="AO577" s="2">
        <f t="shared" si="213"/>
        <v>0</v>
      </c>
      <c r="AP577" s="2">
        <f t="shared" si="214"/>
        <v>0</v>
      </c>
      <c r="AQ577" s="2">
        <f t="shared" si="215"/>
        <v>0</v>
      </c>
      <c r="AR577" s="2">
        <f t="shared" si="216"/>
        <v>0</v>
      </c>
      <c r="AS577" s="2">
        <f t="shared" si="217"/>
        <v>0</v>
      </c>
      <c r="AT577" s="2">
        <f t="shared" si="218"/>
        <v>0</v>
      </c>
    </row>
    <row r="578" spans="15:46" x14ac:dyDescent="0.25">
      <c r="O578" s="2">
        <f t="shared" si="195"/>
        <v>0</v>
      </c>
      <c r="P578" s="2">
        <f t="shared" si="196"/>
        <v>0</v>
      </c>
      <c r="Q578" s="2">
        <f t="shared" si="197"/>
        <v>0</v>
      </c>
      <c r="R578" s="2">
        <f t="shared" si="198"/>
        <v>0</v>
      </c>
      <c r="S578" s="2">
        <f t="shared" si="199"/>
        <v>0</v>
      </c>
      <c r="T578" s="2">
        <f t="shared" si="200"/>
        <v>0</v>
      </c>
      <c r="U578" s="2">
        <f t="shared" si="201"/>
        <v>0</v>
      </c>
      <c r="V578" s="2">
        <f t="shared" si="202"/>
        <v>0</v>
      </c>
      <c r="W578" s="2">
        <f t="shared" si="203"/>
        <v>0</v>
      </c>
      <c r="AB578" s="2">
        <f t="shared" si="204"/>
        <v>0</v>
      </c>
      <c r="AC578" s="2">
        <f t="shared" si="205"/>
        <v>0</v>
      </c>
      <c r="AD578" s="2">
        <f t="shared" si="206"/>
        <v>0</v>
      </c>
      <c r="AE578" s="2">
        <f t="shared" si="207"/>
        <v>0</v>
      </c>
      <c r="AF578" s="2">
        <f t="shared" si="208"/>
        <v>0</v>
      </c>
      <c r="AG578" s="2">
        <f t="shared" si="209"/>
        <v>0</v>
      </c>
      <c r="AH578" s="2">
        <f t="shared" si="210"/>
        <v>0</v>
      </c>
      <c r="AI578" s="2">
        <f t="shared" si="211"/>
        <v>0</v>
      </c>
      <c r="AJ578" s="2">
        <f t="shared" si="212"/>
        <v>0</v>
      </c>
      <c r="AK578" s="2" t="s">
        <v>69</v>
      </c>
      <c r="AO578" s="2">
        <f t="shared" si="213"/>
        <v>0</v>
      </c>
      <c r="AP578" s="2">
        <f t="shared" si="214"/>
        <v>0</v>
      </c>
      <c r="AQ578" s="2">
        <f t="shared" si="215"/>
        <v>0</v>
      </c>
      <c r="AR578" s="2">
        <f t="shared" si="216"/>
        <v>0</v>
      </c>
      <c r="AS578" s="2">
        <f t="shared" si="217"/>
        <v>0</v>
      </c>
      <c r="AT578" s="2">
        <f t="shared" si="218"/>
        <v>0</v>
      </c>
    </row>
    <row r="579" spans="15:46" x14ac:dyDescent="0.25">
      <c r="O579" s="2">
        <f t="shared" si="195"/>
        <v>0</v>
      </c>
      <c r="P579" s="2">
        <f t="shared" si="196"/>
        <v>0</v>
      </c>
      <c r="Q579" s="2">
        <f t="shared" si="197"/>
        <v>0</v>
      </c>
      <c r="R579" s="2">
        <f t="shared" si="198"/>
        <v>0</v>
      </c>
      <c r="S579" s="2">
        <f t="shared" si="199"/>
        <v>0</v>
      </c>
      <c r="T579" s="2">
        <f t="shared" si="200"/>
        <v>0</v>
      </c>
      <c r="U579" s="2">
        <f t="shared" si="201"/>
        <v>0</v>
      </c>
      <c r="V579" s="2">
        <f t="shared" si="202"/>
        <v>0</v>
      </c>
      <c r="W579" s="2">
        <f t="shared" si="203"/>
        <v>0</v>
      </c>
      <c r="AB579" s="2">
        <f t="shared" si="204"/>
        <v>0</v>
      </c>
      <c r="AC579" s="2">
        <f t="shared" si="205"/>
        <v>0</v>
      </c>
      <c r="AD579" s="2">
        <f t="shared" si="206"/>
        <v>0</v>
      </c>
      <c r="AE579" s="2">
        <f t="shared" si="207"/>
        <v>0</v>
      </c>
      <c r="AF579" s="2">
        <f t="shared" si="208"/>
        <v>0</v>
      </c>
      <c r="AG579" s="2">
        <f t="shared" si="209"/>
        <v>0</v>
      </c>
      <c r="AH579" s="2">
        <f t="shared" si="210"/>
        <v>0</v>
      </c>
      <c r="AI579" s="2">
        <f t="shared" si="211"/>
        <v>0</v>
      </c>
      <c r="AJ579" s="2">
        <f t="shared" si="212"/>
        <v>0</v>
      </c>
      <c r="AK579" s="2" t="s">
        <v>69</v>
      </c>
      <c r="AO579" s="2">
        <f t="shared" si="213"/>
        <v>0</v>
      </c>
      <c r="AP579" s="2">
        <f t="shared" si="214"/>
        <v>0</v>
      </c>
      <c r="AQ579" s="2">
        <f t="shared" si="215"/>
        <v>0</v>
      </c>
      <c r="AR579" s="2">
        <f t="shared" si="216"/>
        <v>0</v>
      </c>
      <c r="AS579" s="2">
        <f t="shared" si="217"/>
        <v>0</v>
      </c>
      <c r="AT579" s="2">
        <f t="shared" si="218"/>
        <v>0</v>
      </c>
    </row>
    <row r="580" spans="15:46" x14ac:dyDescent="0.25">
      <c r="O580" s="2">
        <f t="shared" ref="O580:O643" si="219">F580</f>
        <v>0</v>
      </c>
      <c r="P580" s="2">
        <f t="shared" ref="P580:P643" si="220">G580</f>
        <v>0</v>
      </c>
      <c r="Q580" s="2">
        <f t="shared" ref="Q580:Q643" si="221">H580</f>
        <v>0</v>
      </c>
      <c r="R580" s="2">
        <f t="shared" ref="R580:R643" si="222">I580</f>
        <v>0</v>
      </c>
      <c r="S580" s="2">
        <f t="shared" ref="S580:S643" si="223">J580</f>
        <v>0</v>
      </c>
      <c r="T580" s="2">
        <f t="shared" ref="T580:T643" si="224">K580</f>
        <v>0</v>
      </c>
      <c r="U580" s="2">
        <f t="shared" ref="U580:U643" si="225">L580</f>
        <v>0</v>
      </c>
      <c r="V580" s="2">
        <f t="shared" ref="V580:V643" si="226">M580</f>
        <v>0</v>
      </c>
      <c r="W580" s="2">
        <f t="shared" ref="W580:W643" si="227">N580</f>
        <v>0</v>
      </c>
      <c r="AB580" s="2">
        <f t="shared" ref="AB580:AB643" si="228">F580</f>
        <v>0</v>
      </c>
      <c r="AC580" s="2">
        <f t="shared" ref="AC580:AC643" si="229">G580</f>
        <v>0</v>
      </c>
      <c r="AD580" s="2">
        <f t="shared" ref="AD580:AD643" si="230">H580</f>
        <v>0</v>
      </c>
      <c r="AE580" s="2">
        <f t="shared" ref="AE580:AE643" si="231">I580</f>
        <v>0</v>
      </c>
      <c r="AF580" s="2">
        <f t="shared" ref="AF580:AF643" si="232">J580</f>
        <v>0</v>
      </c>
      <c r="AG580" s="2">
        <f t="shared" ref="AG580:AG643" si="233">K580</f>
        <v>0</v>
      </c>
      <c r="AH580" s="2">
        <f t="shared" ref="AH580:AH643" si="234">L580</f>
        <v>0</v>
      </c>
      <c r="AI580" s="2">
        <f t="shared" ref="AI580:AI643" si="235">M580</f>
        <v>0</v>
      </c>
      <c r="AJ580" s="2">
        <f t="shared" ref="AJ580:AJ643" si="236">N580</f>
        <v>0</v>
      </c>
      <c r="AK580" s="2" t="s">
        <v>69</v>
      </c>
      <c r="AO580" s="2">
        <f t="shared" ref="AO580:AO643" si="237">F580</f>
        <v>0</v>
      </c>
      <c r="AP580" s="2">
        <f t="shared" ref="AP580:AP643" si="238">G580</f>
        <v>0</v>
      </c>
      <c r="AQ580" s="2">
        <f t="shared" ref="AQ580:AQ643" si="239">H580</f>
        <v>0</v>
      </c>
      <c r="AR580" s="2">
        <f t="shared" ref="AR580:AR643" si="240">I580</f>
        <v>0</v>
      </c>
      <c r="AS580" s="2">
        <f t="shared" ref="AS580:AS643" si="241">J580</f>
        <v>0</v>
      </c>
      <c r="AT580" s="2">
        <f t="shared" ref="AT580:AT643" si="242">K580</f>
        <v>0</v>
      </c>
    </row>
    <row r="581" spans="15:46" x14ac:dyDescent="0.25">
      <c r="O581" s="2">
        <f t="shared" si="219"/>
        <v>0</v>
      </c>
      <c r="P581" s="2">
        <f t="shared" si="220"/>
        <v>0</v>
      </c>
      <c r="Q581" s="2">
        <f t="shared" si="221"/>
        <v>0</v>
      </c>
      <c r="R581" s="2">
        <f t="shared" si="222"/>
        <v>0</v>
      </c>
      <c r="S581" s="2">
        <f t="shared" si="223"/>
        <v>0</v>
      </c>
      <c r="T581" s="2">
        <f t="shared" si="224"/>
        <v>0</v>
      </c>
      <c r="U581" s="2">
        <f t="shared" si="225"/>
        <v>0</v>
      </c>
      <c r="V581" s="2">
        <f t="shared" si="226"/>
        <v>0</v>
      </c>
      <c r="W581" s="2">
        <f t="shared" si="227"/>
        <v>0</v>
      </c>
      <c r="AB581" s="2">
        <f t="shared" si="228"/>
        <v>0</v>
      </c>
      <c r="AC581" s="2">
        <f t="shared" si="229"/>
        <v>0</v>
      </c>
      <c r="AD581" s="2">
        <f t="shared" si="230"/>
        <v>0</v>
      </c>
      <c r="AE581" s="2">
        <f t="shared" si="231"/>
        <v>0</v>
      </c>
      <c r="AF581" s="2">
        <f t="shared" si="232"/>
        <v>0</v>
      </c>
      <c r="AG581" s="2">
        <f t="shared" si="233"/>
        <v>0</v>
      </c>
      <c r="AH581" s="2">
        <f t="shared" si="234"/>
        <v>0</v>
      </c>
      <c r="AI581" s="2">
        <f t="shared" si="235"/>
        <v>0</v>
      </c>
      <c r="AJ581" s="2">
        <f t="shared" si="236"/>
        <v>0</v>
      </c>
      <c r="AK581" s="2" t="s">
        <v>69</v>
      </c>
      <c r="AO581" s="2">
        <f t="shared" si="237"/>
        <v>0</v>
      </c>
      <c r="AP581" s="2">
        <f t="shared" si="238"/>
        <v>0</v>
      </c>
      <c r="AQ581" s="2">
        <f t="shared" si="239"/>
        <v>0</v>
      </c>
      <c r="AR581" s="2">
        <f t="shared" si="240"/>
        <v>0</v>
      </c>
      <c r="AS581" s="2">
        <f t="shared" si="241"/>
        <v>0</v>
      </c>
      <c r="AT581" s="2">
        <f t="shared" si="242"/>
        <v>0</v>
      </c>
    </row>
    <row r="582" spans="15:46" x14ac:dyDescent="0.25">
      <c r="O582" s="2">
        <f t="shared" si="219"/>
        <v>0</v>
      </c>
      <c r="P582" s="2">
        <f t="shared" si="220"/>
        <v>0</v>
      </c>
      <c r="Q582" s="2">
        <f t="shared" si="221"/>
        <v>0</v>
      </c>
      <c r="R582" s="2">
        <f t="shared" si="222"/>
        <v>0</v>
      </c>
      <c r="S582" s="2">
        <f t="shared" si="223"/>
        <v>0</v>
      </c>
      <c r="T582" s="2">
        <f t="shared" si="224"/>
        <v>0</v>
      </c>
      <c r="U582" s="2">
        <f t="shared" si="225"/>
        <v>0</v>
      </c>
      <c r="V582" s="2">
        <f t="shared" si="226"/>
        <v>0</v>
      </c>
      <c r="W582" s="2">
        <f t="shared" si="227"/>
        <v>0</v>
      </c>
      <c r="AB582" s="2">
        <f t="shared" si="228"/>
        <v>0</v>
      </c>
      <c r="AC582" s="2">
        <f t="shared" si="229"/>
        <v>0</v>
      </c>
      <c r="AD582" s="2">
        <f t="shared" si="230"/>
        <v>0</v>
      </c>
      <c r="AE582" s="2">
        <f t="shared" si="231"/>
        <v>0</v>
      </c>
      <c r="AF582" s="2">
        <f t="shared" si="232"/>
        <v>0</v>
      </c>
      <c r="AG582" s="2">
        <f t="shared" si="233"/>
        <v>0</v>
      </c>
      <c r="AH582" s="2">
        <f t="shared" si="234"/>
        <v>0</v>
      </c>
      <c r="AI582" s="2">
        <f t="shared" si="235"/>
        <v>0</v>
      </c>
      <c r="AJ582" s="2">
        <f t="shared" si="236"/>
        <v>0</v>
      </c>
      <c r="AK582" s="2" t="s">
        <v>69</v>
      </c>
      <c r="AO582" s="2">
        <f t="shared" si="237"/>
        <v>0</v>
      </c>
      <c r="AP582" s="2">
        <f t="shared" si="238"/>
        <v>0</v>
      </c>
      <c r="AQ582" s="2">
        <f t="shared" si="239"/>
        <v>0</v>
      </c>
      <c r="AR582" s="2">
        <f t="shared" si="240"/>
        <v>0</v>
      </c>
      <c r="AS582" s="2">
        <f t="shared" si="241"/>
        <v>0</v>
      </c>
      <c r="AT582" s="2">
        <f t="shared" si="242"/>
        <v>0</v>
      </c>
    </row>
    <row r="583" spans="15:46" x14ac:dyDescent="0.25">
      <c r="O583" s="2">
        <f t="shared" si="219"/>
        <v>0</v>
      </c>
      <c r="P583" s="2">
        <f t="shared" si="220"/>
        <v>0</v>
      </c>
      <c r="Q583" s="2">
        <f t="shared" si="221"/>
        <v>0</v>
      </c>
      <c r="R583" s="2">
        <f t="shared" si="222"/>
        <v>0</v>
      </c>
      <c r="S583" s="2">
        <f t="shared" si="223"/>
        <v>0</v>
      </c>
      <c r="T583" s="2">
        <f t="shared" si="224"/>
        <v>0</v>
      </c>
      <c r="U583" s="2">
        <f t="shared" si="225"/>
        <v>0</v>
      </c>
      <c r="V583" s="2">
        <f t="shared" si="226"/>
        <v>0</v>
      </c>
      <c r="W583" s="2">
        <f t="shared" si="227"/>
        <v>0</v>
      </c>
      <c r="AB583" s="2">
        <f t="shared" si="228"/>
        <v>0</v>
      </c>
      <c r="AC583" s="2">
        <f t="shared" si="229"/>
        <v>0</v>
      </c>
      <c r="AD583" s="2">
        <f t="shared" si="230"/>
        <v>0</v>
      </c>
      <c r="AE583" s="2">
        <f t="shared" si="231"/>
        <v>0</v>
      </c>
      <c r="AF583" s="2">
        <f t="shared" si="232"/>
        <v>0</v>
      </c>
      <c r="AG583" s="2">
        <f t="shared" si="233"/>
        <v>0</v>
      </c>
      <c r="AH583" s="2">
        <f t="shared" si="234"/>
        <v>0</v>
      </c>
      <c r="AI583" s="2">
        <f t="shared" si="235"/>
        <v>0</v>
      </c>
      <c r="AJ583" s="2">
        <f t="shared" si="236"/>
        <v>0</v>
      </c>
      <c r="AK583" s="2" t="s">
        <v>69</v>
      </c>
      <c r="AO583" s="2">
        <f t="shared" si="237"/>
        <v>0</v>
      </c>
      <c r="AP583" s="2">
        <f t="shared" si="238"/>
        <v>0</v>
      </c>
      <c r="AQ583" s="2">
        <f t="shared" si="239"/>
        <v>0</v>
      </c>
      <c r="AR583" s="2">
        <f t="shared" si="240"/>
        <v>0</v>
      </c>
      <c r="AS583" s="2">
        <f t="shared" si="241"/>
        <v>0</v>
      </c>
      <c r="AT583" s="2">
        <f t="shared" si="242"/>
        <v>0</v>
      </c>
    </row>
    <row r="584" spans="15:46" x14ac:dyDescent="0.25">
      <c r="O584" s="2">
        <f t="shared" si="219"/>
        <v>0</v>
      </c>
      <c r="P584" s="2">
        <f t="shared" si="220"/>
        <v>0</v>
      </c>
      <c r="Q584" s="2">
        <f t="shared" si="221"/>
        <v>0</v>
      </c>
      <c r="R584" s="2">
        <f t="shared" si="222"/>
        <v>0</v>
      </c>
      <c r="S584" s="2">
        <f t="shared" si="223"/>
        <v>0</v>
      </c>
      <c r="T584" s="2">
        <f t="shared" si="224"/>
        <v>0</v>
      </c>
      <c r="U584" s="2">
        <f t="shared" si="225"/>
        <v>0</v>
      </c>
      <c r="V584" s="2">
        <f t="shared" si="226"/>
        <v>0</v>
      </c>
      <c r="W584" s="2">
        <f t="shared" si="227"/>
        <v>0</v>
      </c>
      <c r="AB584" s="2">
        <f t="shared" si="228"/>
        <v>0</v>
      </c>
      <c r="AC584" s="2">
        <f t="shared" si="229"/>
        <v>0</v>
      </c>
      <c r="AD584" s="2">
        <f t="shared" si="230"/>
        <v>0</v>
      </c>
      <c r="AE584" s="2">
        <f t="shared" si="231"/>
        <v>0</v>
      </c>
      <c r="AF584" s="2">
        <f t="shared" si="232"/>
        <v>0</v>
      </c>
      <c r="AG584" s="2">
        <f t="shared" si="233"/>
        <v>0</v>
      </c>
      <c r="AH584" s="2">
        <f t="shared" si="234"/>
        <v>0</v>
      </c>
      <c r="AI584" s="2">
        <f t="shared" si="235"/>
        <v>0</v>
      </c>
      <c r="AJ584" s="2">
        <f t="shared" si="236"/>
        <v>0</v>
      </c>
      <c r="AK584" s="2" t="s">
        <v>69</v>
      </c>
      <c r="AO584" s="2">
        <f t="shared" si="237"/>
        <v>0</v>
      </c>
      <c r="AP584" s="2">
        <f t="shared" si="238"/>
        <v>0</v>
      </c>
      <c r="AQ584" s="2">
        <f t="shared" si="239"/>
        <v>0</v>
      </c>
      <c r="AR584" s="2">
        <f t="shared" si="240"/>
        <v>0</v>
      </c>
      <c r="AS584" s="2">
        <f t="shared" si="241"/>
        <v>0</v>
      </c>
      <c r="AT584" s="2">
        <f t="shared" si="242"/>
        <v>0</v>
      </c>
    </row>
    <row r="585" spans="15:46" x14ac:dyDescent="0.25">
      <c r="O585" s="2">
        <f t="shared" si="219"/>
        <v>0</v>
      </c>
      <c r="P585" s="2">
        <f t="shared" si="220"/>
        <v>0</v>
      </c>
      <c r="Q585" s="2">
        <f t="shared" si="221"/>
        <v>0</v>
      </c>
      <c r="R585" s="2">
        <f t="shared" si="222"/>
        <v>0</v>
      </c>
      <c r="S585" s="2">
        <f t="shared" si="223"/>
        <v>0</v>
      </c>
      <c r="T585" s="2">
        <f t="shared" si="224"/>
        <v>0</v>
      </c>
      <c r="U585" s="2">
        <f t="shared" si="225"/>
        <v>0</v>
      </c>
      <c r="V585" s="2">
        <f t="shared" si="226"/>
        <v>0</v>
      </c>
      <c r="W585" s="2">
        <f t="shared" si="227"/>
        <v>0</v>
      </c>
      <c r="AB585" s="2">
        <f t="shared" si="228"/>
        <v>0</v>
      </c>
      <c r="AC585" s="2">
        <f t="shared" si="229"/>
        <v>0</v>
      </c>
      <c r="AD585" s="2">
        <f t="shared" si="230"/>
        <v>0</v>
      </c>
      <c r="AE585" s="2">
        <f t="shared" si="231"/>
        <v>0</v>
      </c>
      <c r="AF585" s="2">
        <f t="shared" si="232"/>
        <v>0</v>
      </c>
      <c r="AG585" s="2">
        <f t="shared" si="233"/>
        <v>0</v>
      </c>
      <c r="AH585" s="2">
        <f t="shared" si="234"/>
        <v>0</v>
      </c>
      <c r="AI585" s="2">
        <f t="shared" si="235"/>
        <v>0</v>
      </c>
      <c r="AJ585" s="2">
        <f t="shared" si="236"/>
        <v>0</v>
      </c>
      <c r="AK585" s="2" t="s">
        <v>69</v>
      </c>
      <c r="AO585" s="2">
        <f t="shared" si="237"/>
        <v>0</v>
      </c>
      <c r="AP585" s="2">
        <f t="shared" si="238"/>
        <v>0</v>
      </c>
      <c r="AQ585" s="2">
        <f t="shared" si="239"/>
        <v>0</v>
      </c>
      <c r="AR585" s="2">
        <f t="shared" si="240"/>
        <v>0</v>
      </c>
      <c r="AS585" s="2">
        <f t="shared" si="241"/>
        <v>0</v>
      </c>
      <c r="AT585" s="2">
        <f t="shared" si="242"/>
        <v>0</v>
      </c>
    </row>
    <row r="586" spans="15:46" x14ac:dyDescent="0.25">
      <c r="O586" s="2">
        <f t="shared" si="219"/>
        <v>0</v>
      </c>
      <c r="P586" s="2">
        <f t="shared" si="220"/>
        <v>0</v>
      </c>
      <c r="Q586" s="2">
        <f t="shared" si="221"/>
        <v>0</v>
      </c>
      <c r="R586" s="2">
        <f t="shared" si="222"/>
        <v>0</v>
      </c>
      <c r="S586" s="2">
        <f t="shared" si="223"/>
        <v>0</v>
      </c>
      <c r="T586" s="2">
        <f t="shared" si="224"/>
        <v>0</v>
      </c>
      <c r="U586" s="2">
        <f t="shared" si="225"/>
        <v>0</v>
      </c>
      <c r="V586" s="2">
        <f t="shared" si="226"/>
        <v>0</v>
      </c>
      <c r="W586" s="2">
        <f t="shared" si="227"/>
        <v>0</v>
      </c>
      <c r="AB586" s="2">
        <f t="shared" si="228"/>
        <v>0</v>
      </c>
      <c r="AC586" s="2">
        <f t="shared" si="229"/>
        <v>0</v>
      </c>
      <c r="AD586" s="2">
        <f t="shared" si="230"/>
        <v>0</v>
      </c>
      <c r="AE586" s="2">
        <f t="shared" si="231"/>
        <v>0</v>
      </c>
      <c r="AF586" s="2">
        <f t="shared" si="232"/>
        <v>0</v>
      </c>
      <c r="AG586" s="2">
        <f t="shared" si="233"/>
        <v>0</v>
      </c>
      <c r="AH586" s="2">
        <f t="shared" si="234"/>
        <v>0</v>
      </c>
      <c r="AI586" s="2">
        <f t="shared" si="235"/>
        <v>0</v>
      </c>
      <c r="AJ586" s="2">
        <f t="shared" si="236"/>
        <v>0</v>
      </c>
      <c r="AK586" s="2" t="s">
        <v>69</v>
      </c>
      <c r="AO586" s="2">
        <f t="shared" si="237"/>
        <v>0</v>
      </c>
      <c r="AP586" s="2">
        <f t="shared" si="238"/>
        <v>0</v>
      </c>
      <c r="AQ586" s="2">
        <f t="shared" si="239"/>
        <v>0</v>
      </c>
      <c r="AR586" s="2">
        <f t="shared" si="240"/>
        <v>0</v>
      </c>
      <c r="AS586" s="2">
        <f t="shared" si="241"/>
        <v>0</v>
      </c>
      <c r="AT586" s="2">
        <f t="shared" si="242"/>
        <v>0</v>
      </c>
    </row>
    <row r="587" spans="15:46" x14ac:dyDescent="0.25">
      <c r="O587" s="2">
        <f t="shared" si="219"/>
        <v>0</v>
      </c>
      <c r="P587" s="2">
        <f t="shared" si="220"/>
        <v>0</v>
      </c>
      <c r="Q587" s="2">
        <f t="shared" si="221"/>
        <v>0</v>
      </c>
      <c r="R587" s="2">
        <f t="shared" si="222"/>
        <v>0</v>
      </c>
      <c r="S587" s="2">
        <f t="shared" si="223"/>
        <v>0</v>
      </c>
      <c r="T587" s="2">
        <f t="shared" si="224"/>
        <v>0</v>
      </c>
      <c r="U587" s="2">
        <f t="shared" si="225"/>
        <v>0</v>
      </c>
      <c r="V587" s="2">
        <f t="shared" si="226"/>
        <v>0</v>
      </c>
      <c r="W587" s="2">
        <f t="shared" si="227"/>
        <v>0</v>
      </c>
      <c r="AB587" s="2">
        <f t="shared" si="228"/>
        <v>0</v>
      </c>
      <c r="AC587" s="2">
        <f t="shared" si="229"/>
        <v>0</v>
      </c>
      <c r="AD587" s="2">
        <f t="shared" si="230"/>
        <v>0</v>
      </c>
      <c r="AE587" s="2">
        <f t="shared" si="231"/>
        <v>0</v>
      </c>
      <c r="AF587" s="2">
        <f t="shared" si="232"/>
        <v>0</v>
      </c>
      <c r="AG587" s="2">
        <f t="shared" si="233"/>
        <v>0</v>
      </c>
      <c r="AH587" s="2">
        <f t="shared" si="234"/>
        <v>0</v>
      </c>
      <c r="AI587" s="2">
        <f t="shared" si="235"/>
        <v>0</v>
      </c>
      <c r="AJ587" s="2">
        <f t="shared" si="236"/>
        <v>0</v>
      </c>
      <c r="AK587" s="2" t="s">
        <v>69</v>
      </c>
      <c r="AO587" s="2">
        <f t="shared" si="237"/>
        <v>0</v>
      </c>
      <c r="AP587" s="2">
        <f t="shared" si="238"/>
        <v>0</v>
      </c>
      <c r="AQ587" s="2">
        <f t="shared" si="239"/>
        <v>0</v>
      </c>
      <c r="AR587" s="2">
        <f t="shared" si="240"/>
        <v>0</v>
      </c>
      <c r="AS587" s="2">
        <f t="shared" si="241"/>
        <v>0</v>
      </c>
      <c r="AT587" s="2">
        <f t="shared" si="242"/>
        <v>0</v>
      </c>
    </row>
    <row r="588" spans="15:46" x14ac:dyDescent="0.25">
      <c r="O588" s="2">
        <f t="shared" si="219"/>
        <v>0</v>
      </c>
      <c r="P588" s="2">
        <f t="shared" si="220"/>
        <v>0</v>
      </c>
      <c r="Q588" s="2">
        <f t="shared" si="221"/>
        <v>0</v>
      </c>
      <c r="R588" s="2">
        <f t="shared" si="222"/>
        <v>0</v>
      </c>
      <c r="S588" s="2">
        <f t="shared" si="223"/>
        <v>0</v>
      </c>
      <c r="T588" s="2">
        <f t="shared" si="224"/>
        <v>0</v>
      </c>
      <c r="U588" s="2">
        <f t="shared" si="225"/>
        <v>0</v>
      </c>
      <c r="V588" s="2">
        <f t="shared" si="226"/>
        <v>0</v>
      </c>
      <c r="W588" s="2">
        <f t="shared" si="227"/>
        <v>0</v>
      </c>
      <c r="AB588" s="2">
        <f t="shared" si="228"/>
        <v>0</v>
      </c>
      <c r="AC588" s="2">
        <f t="shared" si="229"/>
        <v>0</v>
      </c>
      <c r="AD588" s="2">
        <f t="shared" si="230"/>
        <v>0</v>
      </c>
      <c r="AE588" s="2">
        <f t="shared" si="231"/>
        <v>0</v>
      </c>
      <c r="AF588" s="2">
        <f t="shared" si="232"/>
        <v>0</v>
      </c>
      <c r="AG588" s="2">
        <f t="shared" si="233"/>
        <v>0</v>
      </c>
      <c r="AH588" s="2">
        <f t="shared" si="234"/>
        <v>0</v>
      </c>
      <c r="AI588" s="2">
        <f t="shared" si="235"/>
        <v>0</v>
      </c>
      <c r="AJ588" s="2">
        <f t="shared" si="236"/>
        <v>0</v>
      </c>
      <c r="AK588" s="2" t="s">
        <v>69</v>
      </c>
      <c r="AO588" s="2">
        <f t="shared" si="237"/>
        <v>0</v>
      </c>
      <c r="AP588" s="2">
        <f t="shared" si="238"/>
        <v>0</v>
      </c>
      <c r="AQ588" s="2">
        <f t="shared" si="239"/>
        <v>0</v>
      </c>
      <c r="AR588" s="2">
        <f t="shared" si="240"/>
        <v>0</v>
      </c>
      <c r="AS588" s="2">
        <f t="shared" si="241"/>
        <v>0</v>
      </c>
      <c r="AT588" s="2">
        <f t="shared" si="242"/>
        <v>0</v>
      </c>
    </row>
    <row r="589" spans="15:46" x14ac:dyDescent="0.25">
      <c r="O589" s="2">
        <f t="shared" si="219"/>
        <v>0</v>
      </c>
      <c r="P589" s="2">
        <f t="shared" si="220"/>
        <v>0</v>
      </c>
      <c r="Q589" s="2">
        <f t="shared" si="221"/>
        <v>0</v>
      </c>
      <c r="R589" s="2">
        <f t="shared" si="222"/>
        <v>0</v>
      </c>
      <c r="S589" s="2">
        <f t="shared" si="223"/>
        <v>0</v>
      </c>
      <c r="T589" s="2">
        <f t="shared" si="224"/>
        <v>0</v>
      </c>
      <c r="U589" s="2">
        <f t="shared" si="225"/>
        <v>0</v>
      </c>
      <c r="V589" s="2">
        <f t="shared" si="226"/>
        <v>0</v>
      </c>
      <c r="W589" s="2">
        <f t="shared" si="227"/>
        <v>0</v>
      </c>
      <c r="AB589" s="2">
        <f t="shared" si="228"/>
        <v>0</v>
      </c>
      <c r="AC589" s="2">
        <f t="shared" si="229"/>
        <v>0</v>
      </c>
      <c r="AD589" s="2">
        <f t="shared" si="230"/>
        <v>0</v>
      </c>
      <c r="AE589" s="2">
        <f t="shared" si="231"/>
        <v>0</v>
      </c>
      <c r="AF589" s="2">
        <f t="shared" si="232"/>
        <v>0</v>
      </c>
      <c r="AG589" s="2">
        <f t="shared" si="233"/>
        <v>0</v>
      </c>
      <c r="AH589" s="2">
        <f t="shared" si="234"/>
        <v>0</v>
      </c>
      <c r="AI589" s="2">
        <f t="shared" si="235"/>
        <v>0</v>
      </c>
      <c r="AJ589" s="2">
        <f t="shared" si="236"/>
        <v>0</v>
      </c>
      <c r="AK589" s="2" t="s">
        <v>69</v>
      </c>
      <c r="AO589" s="2">
        <f t="shared" si="237"/>
        <v>0</v>
      </c>
      <c r="AP589" s="2">
        <f t="shared" si="238"/>
        <v>0</v>
      </c>
      <c r="AQ589" s="2">
        <f t="shared" si="239"/>
        <v>0</v>
      </c>
      <c r="AR589" s="2">
        <f t="shared" si="240"/>
        <v>0</v>
      </c>
      <c r="AS589" s="2">
        <f t="shared" si="241"/>
        <v>0</v>
      </c>
      <c r="AT589" s="2">
        <f t="shared" si="242"/>
        <v>0</v>
      </c>
    </row>
    <row r="590" spans="15:46" x14ac:dyDescent="0.25">
      <c r="O590" s="2">
        <f t="shared" si="219"/>
        <v>0</v>
      </c>
      <c r="P590" s="2">
        <f t="shared" si="220"/>
        <v>0</v>
      </c>
      <c r="Q590" s="2">
        <f t="shared" si="221"/>
        <v>0</v>
      </c>
      <c r="R590" s="2">
        <f t="shared" si="222"/>
        <v>0</v>
      </c>
      <c r="S590" s="2">
        <f t="shared" si="223"/>
        <v>0</v>
      </c>
      <c r="T590" s="2">
        <f t="shared" si="224"/>
        <v>0</v>
      </c>
      <c r="U590" s="2">
        <f t="shared" si="225"/>
        <v>0</v>
      </c>
      <c r="V590" s="2">
        <f t="shared" si="226"/>
        <v>0</v>
      </c>
      <c r="W590" s="2">
        <f t="shared" si="227"/>
        <v>0</v>
      </c>
      <c r="AB590" s="2">
        <f t="shared" si="228"/>
        <v>0</v>
      </c>
      <c r="AC590" s="2">
        <f t="shared" si="229"/>
        <v>0</v>
      </c>
      <c r="AD590" s="2">
        <f t="shared" si="230"/>
        <v>0</v>
      </c>
      <c r="AE590" s="2">
        <f t="shared" si="231"/>
        <v>0</v>
      </c>
      <c r="AF590" s="2">
        <f t="shared" si="232"/>
        <v>0</v>
      </c>
      <c r="AG590" s="2">
        <f t="shared" si="233"/>
        <v>0</v>
      </c>
      <c r="AH590" s="2">
        <f t="shared" si="234"/>
        <v>0</v>
      </c>
      <c r="AI590" s="2">
        <f t="shared" si="235"/>
        <v>0</v>
      </c>
      <c r="AJ590" s="2">
        <f t="shared" si="236"/>
        <v>0</v>
      </c>
      <c r="AK590" s="2" t="s">
        <v>69</v>
      </c>
      <c r="AO590" s="2">
        <f t="shared" si="237"/>
        <v>0</v>
      </c>
      <c r="AP590" s="2">
        <f t="shared" si="238"/>
        <v>0</v>
      </c>
      <c r="AQ590" s="2">
        <f t="shared" si="239"/>
        <v>0</v>
      </c>
      <c r="AR590" s="2">
        <f t="shared" si="240"/>
        <v>0</v>
      </c>
      <c r="AS590" s="2">
        <f t="shared" si="241"/>
        <v>0</v>
      </c>
      <c r="AT590" s="2">
        <f t="shared" si="242"/>
        <v>0</v>
      </c>
    </row>
    <row r="591" spans="15:46" x14ac:dyDescent="0.25">
      <c r="O591" s="2">
        <f t="shared" si="219"/>
        <v>0</v>
      </c>
      <c r="P591" s="2">
        <f t="shared" si="220"/>
        <v>0</v>
      </c>
      <c r="Q591" s="2">
        <f t="shared" si="221"/>
        <v>0</v>
      </c>
      <c r="R591" s="2">
        <f t="shared" si="222"/>
        <v>0</v>
      </c>
      <c r="S591" s="2">
        <f t="shared" si="223"/>
        <v>0</v>
      </c>
      <c r="T591" s="2">
        <f t="shared" si="224"/>
        <v>0</v>
      </c>
      <c r="U591" s="2">
        <f t="shared" si="225"/>
        <v>0</v>
      </c>
      <c r="V591" s="2">
        <f t="shared" si="226"/>
        <v>0</v>
      </c>
      <c r="W591" s="2">
        <f t="shared" si="227"/>
        <v>0</v>
      </c>
      <c r="AB591" s="2">
        <f t="shared" si="228"/>
        <v>0</v>
      </c>
      <c r="AC591" s="2">
        <f t="shared" si="229"/>
        <v>0</v>
      </c>
      <c r="AD591" s="2">
        <f t="shared" si="230"/>
        <v>0</v>
      </c>
      <c r="AE591" s="2">
        <f t="shared" si="231"/>
        <v>0</v>
      </c>
      <c r="AF591" s="2">
        <f t="shared" si="232"/>
        <v>0</v>
      </c>
      <c r="AG591" s="2">
        <f t="shared" si="233"/>
        <v>0</v>
      </c>
      <c r="AH591" s="2">
        <f t="shared" si="234"/>
        <v>0</v>
      </c>
      <c r="AI591" s="2">
        <f t="shared" si="235"/>
        <v>0</v>
      </c>
      <c r="AJ591" s="2">
        <f t="shared" si="236"/>
        <v>0</v>
      </c>
      <c r="AK591" s="2" t="s">
        <v>69</v>
      </c>
      <c r="AO591" s="2">
        <f t="shared" si="237"/>
        <v>0</v>
      </c>
      <c r="AP591" s="2">
        <f t="shared" si="238"/>
        <v>0</v>
      </c>
      <c r="AQ591" s="2">
        <f t="shared" si="239"/>
        <v>0</v>
      </c>
      <c r="AR591" s="2">
        <f t="shared" si="240"/>
        <v>0</v>
      </c>
      <c r="AS591" s="2">
        <f t="shared" si="241"/>
        <v>0</v>
      </c>
      <c r="AT591" s="2">
        <f t="shared" si="242"/>
        <v>0</v>
      </c>
    </row>
    <row r="592" spans="15:46" x14ac:dyDescent="0.25">
      <c r="O592" s="2">
        <f t="shared" si="219"/>
        <v>0</v>
      </c>
      <c r="P592" s="2">
        <f t="shared" si="220"/>
        <v>0</v>
      </c>
      <c r="Q592" s="2">
        <f t="shared" si="221"/>
        <v>0</v>
      </c>
      <c r="R592" s="2">
        <f t="shared" si="222"/>
        <v>0</v>
      </c>
      <c r="S592" s="2">
        <f t="shared" si="223"/>
        <v>0</v>
      </c>
      <c r="T592" s="2">
        <f t="shared" si="224"/>
        <v>0</v>
      </c>
      <c r="U592" s="2">
        <f t="shared" si="225"/>
        <v>0</v>
      </c>
      <c r="V592" s="2">
        <f t="shared" si="226"/>
        <v>0</v>
      </c>
      <c r="W592" s="2">
        <f t="shared" si="227"/>
        <v>0</v>
      </c>
      <c r="AB592" s="2">
        <f t="shared" si="228"/>
        <v>0</v>
      </c>
      <c r="AC592" s="2">
        <f t="shared" si="229"/>
        <v>0</v>
      </c>
      <c r="AD592" s="2">
        <f t="shared" si="230"/>
        <v>0</v>
      </c>
      <c r="AE592" s="2">
        <f t="shared" si="231"/>
        <v>0</v>
      </c>
      <c r="AF592" s="2">
        <f t="shared" si="232"/>
        <v>0</v>
      </c>
      <c r="AG592" s="2">
        <f t="shared" si="233"/>
        <v>0</v>
      </c>
      <c r="AH592" s="2">
        <f t="shared" si="234"/>
        <v>0</v>
      </c>
      <c r="AI592" s="2">
        <f t="shared" si="235"/>
        <v>0</v>
      </c>
      <c r="AJ592" s="2">
        <f t="shared" si="236"/>
        <v>0</v>
      </c>
      <c r="AK592" s="2" t="s">
        <v>69</v>
      </c>
      <c r="AO592" s="2">
        <f t="shared" si="237"/>
        <v>0</v>
      </c>
      <c r="AP592" s="2">
        <f t="shared" si="238"/>
        <v>0</v>
      </c>
      <c r="AQ592" s="2">
        <f t="shared" si="239"/>
        <v>0</v>
      </c>
      <c r="AR592" s="2">
        <f t="shared" si="240"/>
        <v>0</v>
      </c>
      <c r="AS592" s="2">
        <f t="shared" si="241"/>
        <v>0</v>
      </c>
      <c r="AT592" s="2">
        <f t="shared" si="242"/>
        <v>0</v>
      </c>
    </row>
    <row r="593" spans="15:46" x14ac:dyDescent="0.25">
      <c r="O593" s="2">
        <f t="shared" si="219"/>
        <v>0</v>
      </c>
      <c r="P593" s="2">
        <f t="shared" si="220"/>
        <v>0</v>
      </c>
      <c r="Q593" s="2">
        <f t="shared" si="221"/>
        <v>0</v>
      </c>
      <c r="R593" s="2">
        <f t="shared" si="222"/>
        <v>0</v>
      </c>
      <c r="S593" s="2">
        <f t="shared" si="223"/>
        <v>0</v>
      </c>
      <c r="T593" s="2">
        <f t="shared" si="224"/>
        <v>0</v>
      </c>
      <c r="U593" s="2">
        <f t="shared" si="225"/>
        <v>0</v>
      </c>
      <c r="V593" s="2">
        <f t="shared" si="226"/>
        <v>0</v>
      </c>
      <c r="W593" s="2">
        <f t="shared" si="227"/>
        <v>0</v>
      </c>
      <c r="AB593" s="2">
        <f t="shared" si="228"/>
        <v>0</v>
      </c>
      <c r="AC593" s="2">
        <f t="shared" si="229"/>
        <v>0</v>
      </c>
      <c r="AD593" s="2">
        <f t="shared" si="230"/>
        <v>0</v>
      </c>
      <c r="AE593" s="2">
        <f t="shared" si="231"/>
        <v>0</v>
      </c>
      <c r="AF593" s="2">
        <f t="shared" si="232"/>
        <v>0</v>
      </c>
      <c r="AG593" s="2">
        <f t="shared" si="233"/>
        <v>0</v>
      </c>
      <c r="AH593" s="2">
        <f t="shared" si="234"/>
        <v>0</v>
      </c>
      <c r="AI593" s="2">
        <f t="shared" si="235"/>
        <v>0</v>
      </c>
      <c r="AJ593" s="2">
        <f t="shared" si="236"/>
        <v>0</v>
      </c>
      <c r="AK593" s="2" t="s">
        <v>69</v>
      </c>
      <c r="AO593" s="2">
        <f t="shared" si="237"/>
        <v>0</v>
      </c>
      <c r="AP593" s="2">
        <f t="shared" si="238"/>
        <v>0</v>
      </c>
      <c r="AQ593" s="2">
        <f t="shared" si="239"/>
        <v>0</v>
      </c>
      <c r="AR593" s="2">
        <f t="shared" si="240"/>
        <v>0</v>
      </c>
      <c r="AS593" s="2">
        <f t="shared" si="241"/>
        <v>0</v>
      </c>
      <c r="AT593" s="2">
        <f t="shared" si="242"/>
        <v>0</v>
      </c>
    </row>
    <row r="594" spans="15:46" x14ac:dyDescent="0.25">
      <c r="O594" s="2">
        <f t="shared" si="219"/>
        <v>0</v>
      </c>
      <c r="P594" s="2">
        <f t="shared" si="220"/>
        <v>0</v>
      </c>
      <c r="Q594" s="2">
        <f t="shared" si="221"/>
        <v>0</v>
      </c>
      <c r="R594" s="2">
        <f t="shared" si="222"/>
        <v>0</v>
      </c>
      <c r="S594" s="2">
        <f t="shared" si="223"/>
        <v>0</v>
      </c>
      <c r="T594" s="2">
        <f t="shared" si="224"/>
        <v>0</v>
      </c>
      <c r="U594" s="2">
        <f t="shared" si="225"/>
        <v>0</v>
      </c>
      <c r="V594" s="2">
        <f t="shared" si="226"/>
        <v>0</v>
      </c>
      <c r="W594" s="2">
        <f t="shared" si="227"/>
        <v>0</v>
      </c>
      <c r="AB594" s="2">
        <f t="shared" si="228"/>
        <v>0</v>
      </c>
      <c r="AC594" s="2">
        <f t="shared" si="229"/>
        <v>0</v>
      </c>
      <c r="AD594" s="2">
        <f t="shared" si="230"/>
        <v>0</v>
      </c>
      <c r="AE594" s="2">
        <f t="shared" si="231"/>
        <v>0</v>
      </c>
      <c r="AF594" s="2">
        <f t="shared" si="232"/>
        <v>0</v>
      </c>
      <c r="AG594" s="2">
        <f t="shared" si="233"/>
        <v>0</v>
      </c>
      <c r="AH594" s="2">
        <f t="shared" si="234"/>
        <v>0</v>
      </c>
      <c r="AI594" s="2">
        <f t="shared" si="235"/>
        <v>0</v>
      </c>
      <c r="AJ594" s="2">
        <f t="shared" si="236"/>
        <v>0</v>
      </c>
      <c r="AK594" s="2" t="s">
        <v>69</v>
      </c>
      <c r="AO594" s="2">
        <f t="shared" si="237"/>
        <v>0</v>
      </c>
      <c r="AP594" s="2">
        <f t="shared" si="238"/>
        <v>0</v>
      </c>
      <c r="AQ594" s="2">
        <f t="shared" si="239"/>
        <v>0</v>
      </c>
      <c r="AR594" s="2">
        <f t="shared" si="240"/>
        <v>0</v>
      </c>
      <c r="AS594" s="2">
        <f t="shared" si="241"/>
        <v>0</v>
      </c>
      <c r="AT594" s="2">
        <f t="shared" si="242"/>
        <v>0</v>
      </c>
    </row>
    <row r="595" spans="15:46" x14ac:dyDescent="0.25">
      <c r="O595" s="2">
        <f t="shared" si="219"/>
        <v>0</v>
      </c>
      <c r="P595" s="2">
        <f t="shared" si="220"/>
        <v>0</v>
      </c>
      <c r="Q595" s="2">
        <f t="shared" si="221"/>
        <v>0</v>
      </c>
      <c r="R595" s="2">
        <f t="shared" si="222"/>
        <v>0</v>
      </c>
      <c r="S595" s="2">
        <f t="shared" si="223"/>
        <v>0</v>
      </c>
      <c r="T595" s="2">
        <f t="shared" si="224"/>
        <v>0</v>
      </c>
      <c r="U595" s="2">
        <f t="shared" si="225"/>
        <v>0</v>
      </c>
      <c r="V595" s="2">
        <f t="shared" si="226"/>
        <v>0</v>
      </c>
      <c r="W595" s="2">
        <f t="shared" si="227"/>
        <v>0</v>
      </c>
      <c r="AB595" s="2">
        <f t="shared" si="228"/>
        <v>0</v>
      </c>
      <c r="AC595" s="2">
        <f t="shared" si="229"/>
        <v>0</v>
      </c>
      <c r="AD595" s="2">
        <f t="shared" si="230"/>
        <v>0</v>
      </c>
      <c r="AE595" s="2">
        <f t="shared" si="231"/>
        <v>0</v>
      </c>
      <c r="AF595" s="2">
        <f t="shared" si="232"/>
        <v>0</v>
      </c>
      <c r="AG595" s="2">
        <f t="shared" si="233"/>
        <v>0</v>
      </c>
      <c r="AH595" s="2">
        <f t="shared" si="234"/>
        <v>0</v>
      </c>
      <c r="AI595" s="2">
        <f t="shared" si="235"/>
        <v>0</v>
      </c>
      <c r="AJ595" s="2">
        <f t="shared" si="236"/>
        <v>0</v>
      </c>
      <c r="AK595" s="2" t="s">
        <v>69</v>
      </c>
      <c r="AO595" s="2">
        <f t="shared" si="237"/>
        <v>0</v>
      </c>
      <c r="AP595" s="2">
        <f t="shared" si="238"/>
        <v>0</v>
      </c>
      <c r="AQ595" s="2">
        <f t="shared" si="239"/>
        <v>0</v>
      </c>
      <c r="AR595" s="2">
        <f t="shared" si="240"/>
        <v>0</v>
      </c>
      <c r="AS595" s="2">
        <f t="shared" si="241"/>
        <v>0</v>
      </c>
      <c r="AT595" s="2">
        <f t="shared" si="242"/>
        <v>0</v>
      </c>
    </row>
    <row r="596" spans="15:46" x14ac:dyDescent="0.25">
      <c r="O596" s="2">
        <f t="shared" si="219"/>
        <v>0</v>
      </c>
      <c r="P596" s="2">
        <f t="shared" si="220"/>
        <v>0</v>
      </c>
      <c r="Q596" s="2">
        <f t="shared" si="221"/>
        <v>0</v>
      </c>
      <c r="R596" s="2">
        <f t="shared" si="222"/>
        <v>0</v>
      </c>
      <c r="S596" s="2">
        <f t="shared" si="223"/>
        <v>0</v>
      </c>
      <c r="T596" s="2">
        <f t="shared" si="224"/>
        <v>0</v>
      </c>
      <c r="U596" s="2">
        <f t="shared" si="225"/>
        <v>0</v>
      </c>
      <c r="V596" s="2">
        <f t="shared" si="226"/>
        <v>0</v>
      </c>
      <c r="W596" s="2">
        <f t="shared" si="227"/>
        <v>0</v>
      </c>
      <c r="AB596" s="2">
        <f t="shared" si="228"/>
        <v>0</v>
      </c>
      <c r="AC596" s="2">
        <f t="shared" si="229"/>
        <v>0</v>
      </c>
      <c r="AD596" s="2">
        <f t="shared" si="230"/>
        <v>0</v>
      </c>
      <c r="AE596" s="2">
        <f t="shared" si="231"/>
        <v>0</v>
      </c>
      <c r="AF596" s="2">
        <f t="shared" si="232"/>
        <v>0</v>
      </c>
      <c r="AG596" s="2">
        <f t="shared" si="233"/>
        <v>0</v>
      </c>
      <c r="AH596" s="2">
        <f t="shared" si="234"/>
        <v>0</v>
      </c>
      <c r="AI596" s="2">
        <f t="shared" si="235"/>
        <v>0</v>
      </c>
      <c r="AJ596" s="2">
        <f t="shared" si="236"/>
        <v>0</v>
      </c>
      <c r="AK596" s="2" t="s">
        <v>69</v>
      </c>
      <c r="AO596" s="2">
        <f t="shared" si="237"/>
        <v>0</v>
      </c>
      <c r="AP596" s="2">
        <f t="shared" si="238"/>
        <v>0</v>
      </c>
      <c r="AQ596" s="2">
        <f t="shared" si="239"/>
        <v>0</v>
      </c>
      <c r="AR596" s="2">
        <f t="shared" si="240"/>
        <v>0</v>
      </c>
      <c r="AS596" s="2">
        <f t="shared" si="241"/>
        <v>0</v>
      </c>
      <c r="AT596" s="2">
        <f t="shared" si="242"/>
        <v>0</v>
      </c>
    </row>
    <row r="597" spans="15:46" x14ac:dyDescent="0.25">
      <c r="O597" s="2">
        <f t="shared" si="219"/>
        <v>0</v>
      </c>
      <c r="P597" s="2">
        <f t="shared" si="220"/>
        <v>0</v>
      </c>
      <c r="Q597" s="2">
        <f t="shared" si="221"/>
        <v>0</v>
      </c>
      <c r="R597" s="2">
        <f t="shared" si="222"/>
        <v>0</v>
      </c>
      <c r="S597" s="2">
        <f t="shared" si="223"/>
        <v>0</v>
      </c>
      <c r="T597" s="2">
        <f t="shared" si="224"/>
        <v>0</v>
      </c>
      <c r="U597" s="2">
        <f t="shared" si="225"/>
        <v>0</v>
      </c>
      <c r="V597" s="2">
        <f t="shared" si="226"/>
        <v>0</v>
      </c>
      <c r="W597" s="2">
        <f t="shared" si="227"/>
        <v>0</v>
      </c>
      <c r="AB597" s="2">
        <f t="shared" si="228"/>
        <v>0</v>
      </c>
      <c r="AC597" s="2">
        <f t="shared" si="229"/>
        <v>0</v>
      </c>
      <c r="AD597" s="2">
        <f t="shared" si="230"/>
        <v>0</v>
      </c>
      <c r="AE597" s="2">
        <f t="shared" si="231"/>
        <v>0</v>
      </c>
      <c r="AF597" s="2">
        <f t="shared" si="232"/>
        <v>0</v>
      </c>
      <c r="AG597" s="2">
        <f t="shared" si="233"/>
        <v>0</v>
      </c>
      <c r="AH597" s="2">
        <f t="shared" si="234"/>
        <v>0</v>
      </c>
      <c r="AI597" s="2">
        <f t="shared" si="235"/>
        <v>0</v>
      </c>
      <c r="AJ597" s="2">
        <f t="shared" si="236"/>
        <v>0</v>
      </c>
      <c r="AK597" s="2" t="s">
        <v>69</v>
      </c>
      <c r="AO597" s="2">
        <f t="shared" si="237"/>
        <v>0</v>
      </c>
      <c r="AP597" s="2">
        <f t="shared" si="238"/>
        <v>0</v>
      </c>
      <c r="AQ597" s="2">
        <f t="shared" si="239"/>
        <v>0</v>
      </c>
      <c r="AR597" s="2">
        <f t="shared" si="240"/>
        <v>0</v>
      </c>
      <c r="AS597" s="2">
        <f t="shared" si="241"/>
        <v>0</v>
      </c>
      <c r="AT597" s="2">
        <f t="shared" si="242"/>
        <v>0</v>
      </c>
    </row>
    <row r="598" spans="15:46" x14ac:dyDescent="0.25">
      <c r="O598" s="2">
        <f t="shared" si="219"/>
        <v>0</v>
      </c>
      <c r="P598" s="2">
        <f t="shared" si="220"/>
        <v>0</v>
      </c>
      <c r="Q598" s="2">
        <f t="shared" si="221"/>
        <v>0</v>
      </c>
      <c r="R598" s="2">
        <f t="shared" si="222"/>
        <v>0</v>
      </c>
      <c r="S598" s="2">
        <f t="shared" si="223"/>
        <v>0</v>
      </c>
      <c r="T598" s="2">
        <f t="shared" si="224"/>
        <v>0</v>
      </c>
      <c r="U598" s="2">
        <f t="shared" si="225"/>
        <v>0</v>
      </c>
      <c r="V598" s="2">
        <f t="shared" si="226"/>
        <v>0</v>
      </c>
      <c r="W598" s="2">
        <f t="shared" si="227"/>
        <v>0</v>
      </c>
      <c r="AB598" s="2">
        <f t="shared" si="228"/>
        <v>0</v>
      </c>
      <c r="AC598" s="2">
        <f t="shared" si="229"/>
        <v>0</v>
      </c>
      <c r="AD598" s="2">
        <f t="shared" si="230"/>
        <v>0</v>
      </c>
      <c r="AE598" s="2">
        <f t="shared" si="231"/>
        <v>0</v>
      </c>
      <c r="AF598" s="2">
        <f t="shared" si="232"/>
        <v>0</v>
      </c>
      <c r="AG598" s="2">
        <f t="shared" si="233"/>
        <v>0</v>
      </c>
      <c r="AH598" s="2">
        <f t="shared" si="234"/>
        <v>0</v>
      </c>
      <c r="AI598" s="2">
        <f t="shared" si="235"/>
        <v>0</v>
      </c>
      <c r="AJ598" s="2">
        <f t="shared" si="236"/>
        <v>0</v>
      </c>
      <c r="AK598" s="2" t="s">
        <v>69</v>
      </c>
      <c r="AO598" s="2">
        <f t="shared" si="237"/>
        <v>0</v>
      </c>
      <c r="AP598" s="2">
        <f t="shared" si="238"/>
        <v>0</v>
      </c>
      <c r="AQ598" s="2">
        <f t="shared" si="239"/>
        <v>0</v>
      </c>
      <c r="AR598" s="2">
        <f t="shared" si="240"/>
        <v>0</v>
      </c>
      <c r="AS598" s="2">
        <f t="shared" si="241"/>
        <v>0</v>
      </c>
      <c r="AT598" s="2">
        <f t="shared" si="242"/>
        <v>0</v>
      </c>
    </row>
    <row r="599" spans="15:46" x14ac:dyDescent="0.25">
      <c r="O599" s="2">
        <f t="shared" si="219"/>
        <v>0</v>
      </c>
      <c r="P599" s="2">
        <f t="shared" si="220"/>
        <v>0</v>
      </c>
      <c r="Q599" s="2">
        <f t="shared" si="221"/>
        <v>0</v>
      </c>
      <c r="R599" s="2">
        <f t="shared" si="222"/>
        <v>0</v>
      </c>
      <c r="S599" s="2">
        <f t="shared" si="223"/>
        <v>0</v>
      </c>
      <c r="T599" s="2">
        <f t="shared" si="224"/>
        <v>0</v>
      </c>
      <c r="U599" s="2">
        <f t="shared" si="225"/>
        <v>0</v>
      </c>
      <c r="V599" s="2">
        <f t="shared" si="226"/>
        <v>0</v>
      </c>
      <c r="W599" s="2">
        <f t="shared" si="227"/>
        <v>0</v>
      </c>
      <c r="AB599" s="2">
        <f t="shared" si="228"/>
        <v>0</v>
      </c>
      <c r="AC599" s="2">
        <f t="shared" si="229"/>
        <v>0</v>
      </c>
      <c r="AD599" s="2">
        <f t="shared" si="230"/>
        <v>0</v>
      </c>
      <c r="AE599" s="2">
        <f t="shared" si="231"/>
        <v>0</v>
      </c>
      <c r="AF599" s="2">
        <f t="shared" si="232"/>
        <v>0</v>
      </c>
      <c r="AG599" s="2">
        <f t="shared" si="233"/>
        <v>0</v>
      </c>
      <c r="AH599" s="2">
        <f t="shared" si="234"/>
        <v>0</v>
      </c>
      <c r="AI599" s="2">
        <f t="shared" si="235"/>
        <v>0</v>
      </c>
      <c r="AJ599" s="2">
        <f t="shared" si="236"/>
        <v>0</v>
      </c>
      <c r="AK599" s="2" t="s">
        <v>69</v>
      </c>
      <c r="AO599" s="2">
        <f t="shared" si="237"/>
        <v>0</v>
      </c>
      <c r="AP599" s="2">
        <f t="shared" si="238"/>
        <v>0</v>
      </c>
      <c r="AQ599" s="2">
        <f t="shared" si="239"/>
        <v>0</v>
      </c>
      <c r="AR599" s="2">
        <f t="shared" si="240"/>
        <v>0</v>
      </c>
      <c r="AS599" s="2">
        <f t="shared" si="241"/>
        <v>0</v>
      </c>
      <c r="AT599" s="2">
        <f t="shared" si="242"/>
        <v>0</v>
      </c>
    </row>
    <row r="600" spans="15:46" x14ac:dyDescent="0.25">
      <c r="O600" s="2">
        <f t="shared" si="219"/>
        <v>0</v>
      </c>
      <c r="P600" s="2">
        <f t="shared" si="220"/>
        <v>0</v>
      </c>
      <c r="Q600" s="2">
        <f t="shared" si="221"/>
        <v>0</v>
      </c>
      <c r="R600" s="2">
        <f t="shared" si="222"/>
        <v>0</v>
      </c>
      <c r="S600" s="2">
        <f t="shared" si="223"/>
        <v>0</v>
      </c>
      <c r="T600" s="2">
        <f t="shared" si="224"/>
        <v>0</v>
      </c>
      <c r="U600" s="2">
        <f t="shared" si="225"/>
        <v>0</v>
      </c>
      <c r="V600" s="2">
        <f t="shared" si="226"/>
        <v>0</v>
      </c>
      <c r="W600" s="2">
        <f t="shared" si="227"/>
        <v>0</v>
      </c>
      <c r="AB600" s="2">
        <f t="shared" si="228"/>
        <v>0</v>
      </c>
      <c r="AC600" s="2">
        <f t="shared" si="229"/>
        <v>0</v>
      </c>
      <c r="AD600" s="2">
        <f t="shared" si="230"/>
        <v>0</v>
      </c>
      <c r="AE600" s="2">
        <f t="shared" si="231"/>
        <v>0</v>
      </c>
      <c r="AF600" s="2">
        <f t="shared" si="232"/>
        <v>0</v>
      </c>
      <c r="AG600" s="2">
        <f t="shared" si="233"/>
        <v>0</v>
      </c>
      <c r="AH600" s="2">
        <f t="shared" si="234"/>
        <v>0</v>
      </c>
      <c r="AI600" s="2">
        <f t="shared" si="235"/>
        <v>0</v>
      </c>
      <c r="AJ600" s="2">
        <f t="shared" si="236"/>
        <v>0</v>
      </c>
      <c r="AK600" s="2" t="s">
        <v>69</v>
      </c>
      <c r="AO600" s="2">
        <f t="shared" si="237"/>
        <v>0</v>
      </c>
      <c r="AP600" s="2">
        <f t="shared" si="238"/>
        <v>0</v>
      </c>
      <c r="AQ600" s="2">
        <f t="shared" si="239"/>
        <v>0</v>
      </c>
      <c r="AR600" s="2">
        <f t="shared" si="240"/>
        <v>0</v>
      </c>
      <c r="AS600" s="2">
        <f t="shared" si="241"/>
        <v>0</v>
      </c>
      <c r="AT600" s="2">
        <f t="shared" si="242"/>
        <v>0</v>
      </c>
    </row>
    <row r="601" spans="15:46" x14ac:dyDescent="0.25">
      <c r="O601" s="2">
        <f t="shared" si="219"/>
        <v>0</v>
      </c>
      <c r="P601" s="2">
        <f t="shared" si="220"/>
        <v>0</v>
      </c>
      <c r="Q601" s="2">
        <f t="shared" si="221"/>
        <v>0</v>
      </c>
      <c r="R601" s="2">
        <f t="shared" si="222"/>
        <v>0</v>
      </c>
      <c r="S601" s="2">
        <f t="shared" si="223"/>
        <v>0</v>
      </c>
      <c r="T601" s="2">
        <f t="shared" si="224"/>
        <v>0</v>
      </c>
      <c r="U601" s="2">
        <f t="shared" si="225"/>
        <v>0</v>
      </c>
      <c r="V601" s="2">
        <f t="shared" si="226"/>
        <v>0</v>
      </c>
      <c r="W601" s="2">
        <f t="shared" si="227"/>
        <v>0</v>
      </c>
      <c r="AB601" s="2">
        <f t="shared" si="228"/>
        <v>0</v>
      </c>
      <c r="AC601" s="2">
        <f t="shared" si="229"/>
        <v>0</v>
      </c>
      <c r="AD601" s="2">
        <f t="shared" si="230"/>
        <v>0</v>
      </c>
      <c r="AE601" s="2">
        <f t="shared" si="231"/>
        <v>0</v>
      </c>
      <c r="AF601" s="2">
        <f t="shared" si="232"/>
        <v>0</v>
      </c>
      <c r="AG601" s="2">
        <f t="shared" si="233"/>
        <v>0</v>
      </c>
      <c r="AH601" s="2">
        <f t="shared" si="234"/>
        <v>0</v>
      </c>
      <c r="AI601" s="2">
        <f t="shared" si="235"/>
        <v>0</v>
      </c>
      <c r="AJ601" s="2">
        <f t="shared" si="236"/>
        <v>0</v>
      </c>
      <c r="AK601" s="2" t="s">
        <v>69</v>
      </c>
      <c r="AO601" s="2">
        <f t="shared" si="237"/>
        <v>0</v>
      </c>
      <c r="AP601" s="2">
        <f t="shared" si="238"/>
        <v>0</v>
      </c>
      <c r="AQ601" s="2">
        <f t="shared" si="239"/>
        <v>0</v>
      </c>
      <c r="AR601" s="2">
        <f t="shared" si="240"/>
        <v>0</v>
      </c>
      <c r="AS601" s="2">
        <f t="shared" si="241"/>
        <v>0</v>
      </c>
      <c r="AT601" s="2">
        <f t="shared" si="242"/>
        <v>0</v>
      </c>
    </row>
    <row r="602" spans="15:46" x14ac:dyDescent="0.25">
      <c r="O602" s="2">
        <f t="shared" si="219"/>
        <v>0</v>
      </c>
      <c r="P602" s="2">
        <f t="shared" si="220"/>
        <v>0</v>
      </c>
      <c r="Q602" s="2">
        <f t="shared" si="221"/>
        <v>0</v>
      </c>
      <c r="R602" s="2">
        <f t="shared" si="222"/>
        <v>0</v>
      </c>
      <c r="S602" s="2">
        <f t="shared" si="223"/>
        <v>0</v>
      </c>
      <c r="T602" s="2">
        <f t="shared" si="224"/>
        <v>0</v>
      </c>
      <c r="U602" s="2">
        <f t="shared" si="225"/>
        <v>0</v>
      </c>
      <c r="V602" s="2">
        <f t="shared" si="226"/>
        <v>0</v>
      </c>
      <c r="W602" s="2">
        <f t="shared" si="227"/>
        <v>0</v>
      </c>
      <c r="AB602" s="2">
        <f t="shared" si="228"/>
        <v>0</v>
      </c>
      <c r="AC602" s="2">
        <f t="shared" si="229"/>
        <v>0</v>
      </c>
      <c r="AD602" s="2">
        <f t="shared" si="230"/>
        <v>0</v>
      </c>
      <c r="AE602" s="2">
        <f t="shared" si="231"/>
        <v>0</v>
      </c>
      <c r="AF602" s="2">
        <f t="shared" si="232"/>
        <v>0</v>
      </c>
      <c r="AG602" s="2">
        <f t="shared" si="233"/>
        <v>0</v>
      </c>
      <c r="AH602" s="2">
        <f t="shared" si="234"/>
        <v>0</v>
      </c>
      <c r="AI602" s="2">
        <f t="shared" si="235"/>
        <v>0</v>
      </c>
      <c r="AJ602" s="2">
        <f t="shared" si="236"/>
        <v>0</v>
      </c>
      <c r="AK602" s="2" t="s">
        <v>69</v>
      </c>
      <c r="AO602" s="2">
        <f t="shared" si="237"/>
        <v>0</v>
      </c>
      <c r="AP602" s="2">
        <f t="shared" si="238"/>
        <v>0</v>
      </c>
      <c r="AQ602" s="2">
        <f t="shared" si="239"/>
        <v>0</v>
      </c>
      <c r="AR602" s="2">
        <f t="shared" si="240"/>
        <v>0</v>
      </c>
      <c r="AS602" s="2">
        <f t="shared" si="241"/>
        <v>0</v>
      </c>
      <c r="AT602" s="2">
        <f t="shared" si="242"/>
        <v>0</v>
      </c>
    </row>
    <row r="603" spans="15:46" x14ac:dyDescent="0.25">
      <c r="O603" s="2">
        <f t="shared" si="219"/>
        <v>0</v>
      </c>
      <c r="P603" s="2">
        <f t="shared" si="220"/>
        <v>0</v>
      </c>
      <c r="Q603" s="2">
        <f t="shared" si="221"/>
        <v>0</v>
      </c>
      <c r="R603" s="2">
        <f t="shared" si="222"/>
        <v>0</v>
      </c>
      <c r="S603" s="2">
        <f t="shared" si="223"/>
        <v>0</v>
      </c>
      <c r="T603" s="2">
        <f t="shared" si="224"/>
        <v>0</v>
      </c>
      <c r="U603" s="2">
        <f t="shared" si="225"/>
        <v>0</v>
      </c>
      <c r="V603" s="2">
        <f t="shared" si="226"/>
        <v>0</v>
      </c>
      <c r="W603" s="2">
        <f t="shared" si="227"/>
        <v>0</v>
      </c>
      <c r="AB603" s="2">
        <f t="shared" si="228"/>
        <v>0</v>
      </c>
      <c r="AC603" s="2">
        <f t="shared" si="229"/>
        <v>0</v>
      </c>
      <c r="AD603" s="2">
        <f t="shared" si="230"/>
        <v>0</v>
      </c>
      <c r="AE603" s="2">
        <f t="shared" si="231"/>
        <v>0</v>
      </c>
      <c r="AF603" s="2">
        <f t="shared" si="232"/>
        <v>0</v>
      </c>
      <c r="AG603" s="2">
        <f t="shared" si="233"/>
        <v>0</v>
      </c>
      <c r="AH603" s="2">
        <f t="shared" si="234"/>
        <v>0</v>
      </c>
      <c r="AI603" s="2">
        <f t="shared" si="235"/>
        <v>0</v>
      </c>
      <c r="AJ603" s="2">
        <f t="shared" si="236"/>
        <v>0</v>
      </c>
      <c r="AK603" s="2" t="s">
        <v>69</v>
      </c>
      <c r="AO603" s="2">
        <f t="shared" si="237"/>
        <v>0</v>
      </c>
      <c r="AP603" s="2">
        <f t="shared" si="238"/>
        <v>0</v>
      </c>
      <c r="AQ603" s="2">
        <f t="shared" si="239"/>
        <v>0</v>
      </c>
      <c r="AR603" s="2">
        <f t="shared" si="240"/>
        <v>0</v>
      </c>
      <c r="AS603" s="2">
        <f t="shared" si="241"/>
        <v>0</v>
      </c>
      <c r="AT603" s="2">
        <f t="shared" si="242"/>
        <v>0</v>
      </c>
    </row>
    <row r="604" spans="15:46" x14ac:dyDescent="0.25">
      <c r="O604" s="2">
        <f t="shared" si="219"/>
        <v>0</v>
      </c>
      <c r="P604" s="2">
        <f t="shared" si="220"/>
        <v>0</v>
      </c>
      <c r="Q604" s="2">
        <f t="shared" si="221"/>
        <v>0</v>
      </c>
      <c r="R604" s="2">
        <f t="shared" si="222"/>
        <v>0</v>
      </c>
      <c r="S604" s="2">
        <f t="shared" si="223"/>
        <v>0</v>
      </c>
      <c r="T604" s="2">
        <f t="shared" si="224"/>
        <v>0</v>
      </c>
      <c r="U604" s="2">
        <f t="shared" si="225"/>
        <v>0</v>
      </c>
      <c r="V604" s="2">
        <f t="shared" si="226"/>
        <v>0</v>
      </c>
      <c r="W604" s="2">
        <f t="shared" si="227"/>
        <v>0</v>
      </c>
      <c r="AB604" s="2">
        <f t="shared" si="228"/>
        <v>0</v>
      </c>
      <c r="AC604" s="2">
        <f t="shared" si="229"/>
        <v>0</v>
      </c>
      <c r="AD604" s="2">
        <f t="shared" si="230"/>
        <v>0</v>
      </c>
      <c r="AE604" s="2">
        <f t="shared" si="231"/>
        <v>0</v>
      </c>
      <c r="AF604" s="2">
        <f t="shared" si="232"/>
        <v>0</v>
      </c>
      <c r="AG604" s="2">
        <f t="shared" si="233"/>
        <v>0</v>
      </c>
      <c r="AH604" s="2">
        <f t="shared" si="234"/>
        <v>0</v>
      </c>
      <c r="AI604" s="2">
        <f t="shared" si="235"/>
        <v>0</v>
      </c>
      <c r="AJ604" s="2">
        <f t="shared" si="236"/>
        <v>0</v>
      </c>
      <c r="AK604" s="2" t="s">
        <v>69</v>
      </c>
      <c r="AO604" s="2">
        <f t="shared" si="237"/>
        <v>0</v>
      </c>
      <c r="AP604" s="2">
        <f t="shared" si="238"/>
        <v>0</v>
      </c>
      <c r="AQ604" s="2">
        <f t="shared" si="239"/>
        <v>0</v>
      </c>
      <c r="AR604" s="2">
        <f t="shared" si="240"/>
        <v>0</v>
      </c>
      <c r="AS604" s="2">
        <f t="shared" si="241"/>
        <v>0</v>
      </c>
      <c r="AT604" s="2">
        <f t="shared" si="242"/>
        <v>0</v>
      </c>
    </row>
    <row r="605" spans="15:46" x14ac:dyDescent="0.25">
      <c r="O605" s="2">
        <f t="shared" si="219"/>
        <v>0</v>
      </c>
      <c r="P605" s="2">
        <f t="shared" si="220"/>
        <v>0</v>
      </c>
      <c r="Q605" s="2">
        <f t="shared" si="221"/>
        <v>0</v>
      </c>
      <c r="R605" s="2">
        <f t="shared" si="222"/>
        <v>0</v>
      </c>
      <c r="S605" s="2">
        <f t="shared" si="223"/>
        <v>0</v>
      </c>
      <c r="T605" s="2">
        <f t="shared" si="224"/>
        <v>0</v>
      </c>
      <c r="U605" s="2">
        <f t="shared" si="225"/>
        <v>0</v>
      </c>
      <c r="V605" s="2">
        <f t="shared" si="226"/>
        <v>0</v>
      </c>
      <c r="W605" s="2">
        <f t="shared" si="227"/>
        <v>0</v>
      </c>
      <c r="AB605" s="2">
        <f t="shared" si="228"/>
        <v>0</v>
      </c>
      <c r="AC605" s="2">
        <f t="shared" si="229"/>
        <v>0</v>
      </c>
      <c r="AD605" s="2">
        <f t="shared" si="230"/>
        <v>0</v>
      </c>
      <c r="AE605" s="2">
        <f t="shared" si="231"/>
        <v>0</v>
      </c>
      <c r="AF605" s="2">
        <f t="shared" si="232"/>
        <v>0</v>
      </c>
      <c r="AG605" s="2">
        <f t="shared" si="233"/>
        <v>0</v>
      </c>
      <c r="AH605" s="2">
        <f t="shared" si="234"/>
        <v>0</v>
      </c>
      <c r="AI605" s="2">
        <f t="shared" si="235"/>
        <v>0</v>
      </c>
      <c r="AJ605" s="2">
        <f t="shared" si="236"/>
        <v>0</v>
      </c>
      <c r="AK605" s="2" t="s">
        <v>69</v>
      </c>
      <c r="AO605" s="2">
        <f t="shared" si="237"/>
        <v>0</v>
      </c>
      <c r="AP605" s="2">
        <f t="shared" si="238"/>
        <v>0</v>
      </c>
      <c r="AQ605" s="2">
        <f t="shared" si="239"/>
        <v>0</v>
      </c>
      <c r="AR605" s="2">
        <f t="shared" si="240"/>
        <v>0</v>
      </c>
      <c r="AS605" s="2">
        <f t="shared" si="241"/>
        <v>0</v>
      </c>
      <c r="AT605" s="2">
        <f t="shared" si="242"/>
        <v>0</v>
      </c>
    </row>
    <row r="606" spans="15:46" x14ac:dyDescent="0.25">
      <c r="O606" s="2">
        <f t="shared" si="219"/>
        <v>0</v>
      </c>
      <c r="P606" s="2">
        <f t="shared" si="220"/>
        <v>0</v>
      </c>
      <c r="Q606" s="2">
        <f t="shared" si="221"/>
        <v>0</v>
      </c>
      <c r="R606" s="2">
        <f t="shared" si="222"/>
        <v>0</v>
      </c>
      <c r="S606" s="2">
        <f t="shared" si="223"/>
        <v>0</v>
      </c>
      <c r="T606" s="2">
        <f t="shared" si="224"/>
        <v>0</v>
      </c>
      <c r="U606" s="2">
        <f t="shared" si="225"/>
        <v>0</v>
      </c>
      <c r="V606" s="2">
        <f t="shared" si="226"/>
        <v>0</v>
      </c>
      <c r="W606" s="2">
        <f t="shared" si="227"/>
        <v>0</v>
      </c>
      <c r="AB606" s="2">
        <f t="shared" si="228"/>
        <v>0</v>
      </c>
      <c r="AC606" s="2">
        <f t="shared" si="229"/>
        <v>0</v>
      </c>
      <c r="AD606" s="2">
        <f t="shared" si="230"/>
        <v>0</v>
      </c>
      <c r="AE606" s="2">
        <f t="shared" si="231"/>
        <v>0</v>
      </c>
      <c r="AF606" s="2">
        <f t="shared" si="232"/>
        <v>0</v>
      </c>
      <c r="AG606" s="2">
        <f t="shared" si="233"/>
        <v>0</v>
      </c>
      <c r="AH606" s="2">
        <f t="shared" si="234"/>
        <v>0</v>
      </c>
      <c r="AI606" s="2">
        <f t="shared" si="235"/>
        <v>0</v>
      </c>
      <c r="AJ606" s="2">
        <f t="shared" si="236"/>
        <v>0</v>
      </c>
      <c r="AK606" s="2" t="s">
        <v>69</v>
      </c>
      <c r="AO606" s="2">
        <f t="shared" si="237"/>
        <v>0</v>
      </c>
      <c r="AP606" s="2">
        <f t="shared" si="238"/>
        <v>0</v>
      </c>
      <c r="AQ606" s="2">
        <f t="shared" si="239"/>
        <v>0</v>
      </c>
      <c r="AR606" s="2">
        <f t="shared" si="240"/>
        <v>0</v>
      </c>
      <c r="AS606" s="2">
        <f t="shared" si="241"/>
        <v>0</v>
      </c>
      <c r="AT606" s="2">
        <f t="shared" si="242"/>
        <v>0</v>
      </c>
    </row>
    <row r="607" spans="15:46" x14ac:dyDescent="0.25">
      <c r="O607" s="2">
        <f t="shared" si="219"/>
        <v>0</v>
      </c>
      <c r="P607" s="2">
        <f t="shared" si="220"/>
        <v>0</v>
      </c>
      <c r="Q607" s="2">
        <f t="shared" si="221"/>
        <v>0</v>
      </c>
      <c r="R607" s="2">
        <f t="shared" si="222"/>
        <v>0</v>
      </c>
      <c r="S607" s="2">
        <f t="shared" si="223"/>
        <v>0</v>
      </c>
      <c r="T607" s="2">
        <f t="shared" si="224"/>
        <v>0</v>
      </c>
      <c r="U607" s="2">
        <f t="shared" si="225"/>
        <v>0</v>
      </c>
      <c r="V607" s="2">
        <f t="shared" si="226"/>
        <v>0</v>
      </c>
      <c r="W607" s="2">
        <f t="shared" si="227"/>
        <v>0</v>
      </c>
      <c r="AB607" s="2">
        <f t="shared" si="228"/>
        <v>0</v>
      </c>
      <c r="AC607" s="2">
        <f t="shared" si="229"/>
        <v>0</v>
      </c>
      <c r="AD607" s="2">
        <f t="shared" si="230"/>
        <v>0</v>
      </c>
      <c r="AE607" s="2">
        <f t="shared" si="231"/>
        <v>0</v>
      </c>
      <c r="AF607" s="2">
        <f t="shared" si="232"/>
        <v>0</v>
      </c>
      <c r="AG607" s="2">
        <f t="shared" si="233"/>
        <v>0</v>
      </c>
      <c r="AH607" s="2">
        <f t="shared" si="234"/>
        <v>0</v>
      </c>
      <c r="AI607" s="2">
        <f t="shared" si="235"/>
        <v>0</v>
      </c>
      <c r="AJ607" s="2">
        <f t="shared" si="236"/>
        <v>0</v>
      </c>
      <c r="AK607" s="2" t="s">
        <v>69</v>
      </c>
      <c r="AO607" s="2">
        <f t="shared" si="237"/>
        <v>0</v>
      </c>
      <c r="AP607" s="2">
        <f t="shared" si="238"/>
        <v>0</v>
      </c>
      <c r="AQ607" s="2">
        <f t="shared" si="239"/>
        <v>0</v>
      </c>
      <c r="AR607" s="2">
        <f t="shared" si="240"/>
        <v>0</v>
      </c>
      <c r="AS607" s="2">
        <f t="shared" si="241"/>
        <v>0</v>
      </c>
      <c r="AT607" s="2">
        <f t="shared" si="242"/>
        <v>0</v>
      </c>
    </row>
    <row r="608" spans="15:46" x14ac:dyDescent="0.25">
      <c r="O608" s="2">
        <f t="shared" si="219"/>
        <v>0</v>
      </c>
      <c r="P608" s="2">
        <f t="shared" si="220"/>
        <v>0</v>
      </c>
      <c r="Q608" s="2">
        <f t="shared" si="221"/>
        <v>0</v>
      </c>
      <c r="R608" s="2">
        <f t="shared" si="222"/>
        <v>0</v>
      </c>
      <c r="S608" s="2">
        <f t="shared" si="223"/>
        <v>0</v>
      </c>
      <c r="T608" s="2">
        <f t="shared" si="224"/>
        <v>0</v>
      </c>
      <c r="U608" s="2">
        <f t="shared" si="225"/>
        <v>0</v>
      </c>
      <c r="V608" s="2">
        <f t="shared" si="226"/>
        <v>0</v>
      </c>
      <c r="W608" s="2">
        <f t="shared" si="227"/>
        <v>0</v>
      </c>
      <c r="AB608" s="2">
        <f t="shared" si="228"/>
        <v>0</v>
      </c>
      <c r="AC608" s="2">
        <f t="shared" si="229"/>
        <v>0</v>
      </c>
      <c r="AD608" s="2">
        <f t="shared" si="230"/>
        <v>0</v>
      </c>
      <c r="AE608" s="2">
        <f t="shared" si="231"/>
        <v>0</v>
      </c>
      <c r="AF608" s="2">
        <f t="shared" si="232"/>
        <v>0</v>
      </c>
      <c r="AG608" s="2">
        <f t="shared" si="233"/>
        <v>0</v>
      </c>
      <c r="AH608" s="2">
        <f t="shared" si="234"/>
        <v>0</v>
      </c>
      <c r="AI608" s="2">
        <f t="shared" si="235"/>
        <v>0</v>
      </c>
      <c r="AJ608" s="2">
        <f t="shared" si="236"/>
        <v>0</v>
      </c>
      <c r="AK608" s="2" t="s">
        <v>69</v>
      </c>
      <c r="AO608" s="2">
        <f t="shared" si="237"/>
        <v>0</v>
      </c>
      <c r="AP608" s="2">
        <f t="shared" si="238"/>
        <v>0</v>
      </c>
      <c r="AQ608" s="2">
        <f t="shared" si="239"/>
        <v>0</v>
      </c>
      <c r="AR608" s="2">
        <f t="shared" si="240"/>
        <v>0</v>
      </c>
      <c r="AS608" s="2">
        <f t="shared" si="241"/>
        <v>0</v>
      </c>
      <c r="AT608" s="2">
        <f t="shared" si="242"/>
        <v>0</v>
      </c>
    </row>
    <row r="609" spans="15:46" x14ac:dyDescent="0.25">
      <c r="O609" s="2">
        <f t="shared" si="219"/>
        <v>0</v>
      </c>
      <c r="P609" s="2">
        <f t="shared" si="220"/>
        <v>0</v>
      </c>
      <c r="Q609" s="2">
        <f t="shared" si="221"/>
        <v>0</v>
      </c>
      <c r="R609" s="2">
        <f t="shared" si="222"/>
        <v>0</v>
      </c>
      <c r="S609" s="2">
        <f t="shared" si="223"/>
        <v>0</v>
      </c>
      <c r="T609" s="2">
        <f t="shared" si="224"/>
        <v>0</v>
      </c>
      <c r="U609" s="2">
        <f t="shared" si="225"/>
        <v>0</v>
      </c>
      <c r="V609" s="2">
        <f t="shared" si="226"/>
        <v>0</v>
      </c>
      <c r="W609" s="2">
        <f t="shared" si="227"/>
        <v>0</v>
      </c>
      <c r="AB609" s="2">
        <f t="shared" si="228"/>
        <v>0</v>
      </c>
      <c r="AC609" s="2">
        <f t="shared" si="229"/>
        <v>0</v>
      </c>
      <c r="AD609" s="2">
        <f t="shared" si="230"/>
        <v>0</v>
      </c>
      <c r="AE609" s="2">
        <f t="shared" si="231"/>
        <v>0</v>
      </c>
      <c r="AF609" s="2">
        <f t="shared" si="232"/>
        <v>0</v>
      </c>
      <c r="AG609" s="2">
        <f t="shared" si="233"/>
        <v>0</v>
      </c>
      <c r="AH609" s="2">
        <f t="shared" si="234"/>
        <v>0</v>
      </c>
      <c r="AI609" s="2">
        <f t="shared" si="235"/>
        <v>0</v>
      </c>
      <c r="AJ609" s="2">
        <f t="shared" si="236"/>
        <v>0</v>
      </c>
      <c r="AK609" s="2" t="s">
        <v>69</v>
      </c>
      <c r="AO609" s="2">
        <f t="shared" si="237"/>
        <v>0</v>
      </c>
      <c r="AP609" s="2">
        <f t="shared" si="238"/>
        <v>0</v>
      </c>
      <c r="AQ609" s="2">
        <f t="shared" si="239"/>
        <v>0</v>
      </c>
      <c r="AR609" s="2">
        <f t="shared" si="240"/>
        <v>0</v>
      </c>
      <c r="AS609" s="2">
        <f t="shared" si="241"/>
        <v>0</v>
      </c>
      <c r="AT609" s="2">
        <f t="shared" si="242"/>
        <v>0</v>
      </c>
    </row>
    <row r="610" spans="15:46" x14ac:dyDescent="0.25">
      <c r="O610" s="2">
        <f t="shared" si="219"/>
        <v>0</v>
      </c>
      <c r="P610" s="2">
        <f t="shared" si="220"/>
        <v>0</v>
      </c>
      <c r="Q610" s="2">
        <f t="shared" si="221"/>
        <v>0</v>
      </c>
      <c r="R610" s="2">
        <f t="shared" si="222"/>
        <v>0</v>
      </c>
      <c r="S610" s="2">
        <f t="shared" si="223"/>
        <v>0</v>
      </c>
      <c r="T610" s="2">
        <f t="shared" si="224"/>
        <v>0</v>
      </c>
      <c r="U610" s="2">
        <f t="shared" si="225"/>
        <v>0</v>
      </c>
      <c r="V610" s="2">
        <f t="shared" si="226"/>
        <v>0</v>
      </c>
      <c r="W610" s="2">
        <f t="shared" si="227"/>
        <v>0</v>
      </c>
      <c r="AB610" s="2">
        <f t="shared" si="228"/>
        <v>0</v>
      </c>
      <c r="AC610" s="2">
        <f t="shared" si="229"/>
        <v>0</v>
      </c>
      <c r="AD610" s="2">
        <f t="shared" si="230"/>
        <v>0</v>
      </c>
      <c r="AE610" s="2">
        <f t="shared" si="231"/>
        <v>0</v>
      </c>
      <c r="AF610" s="2">
        <f t="shared" si="232"/>
        <v>0</v>
      </c>
      <c r="AG610" s="2">
        <f t="shared" si="233"/>
        <v>0</v>
      </c>
      <c r="AH610" s="2">
        <f t="shared" si="234"/>
        <v>0</v>
      </c>
      <c r="AI610" s="2">
        <f t="shared" si="235"/>
        <v>0</v>
      </c>
      <c r="AJ610" s="2">
        <f t="shared" si="236"/>
        <v>0</v>
      </c>
      <c r="AK610" s="2" t="s">
        <v>69</v>
      </c>
      <c r="AO610" s="2">
        <f t="shared" si="237"/>
        <v>0</v>
      </c>
      <c r="AP610" s="2">
        <f t="shared" si="238"/>
        <v>0</v>
      </c>
      <c r="AQ610" s="2">
        <f t="shared" si="239"/>
        <v>0</v>
      </c>
      <c r="AR610" s="2">
        <f t="shared" si="240"/>
        <v>0</v>
      </c>
      <c r="AS610" s="2">
        <f t="shared" si="241"/>
        <v>0</v>
      </c>
      <c r="AT610" s="2">
        <f t="shared" si="242"/>
        <v>0</v>
      </c>
    </row>
    <row r="611" spans="15:46" x14ac:dyDescent="0.25">
      <c r="O611" s="2">
        <f t="shared" si="219"/>
        <v>0</v>
      </c>
      <c r="P611" s="2">
        <f t="shared" si="220"/>
        <v>0</v>
      </c>
      <c r="Q611" s="2">
        <f t="shared" si="221"/>
        <v>0</v>
      </c>
      <c r="R611" s="2">
        <f t="shared" si="222"/>
        <v>0</v>
      </c>
      <c r="S611" s="2">
        <f t="shared" si="223"/>
        <v>0</v>
      </c>
      <c r="T611" s="2">
        <f t="shared" si="224"/>
        <v>0</v>
      </c>
      <c r="U611" s="2">
        <f t="shared" si="225"/>
        <v>0</v>
      </c>
      <c r="V611" s="2">
        <f t="shared" si="226"/>
        <v>0</v>
      </c>
      <c r="W611" s="2">
        <f t="shared" si="227"/>
        <v>0</v>
      </c>
      <c r="AB611" s="2">
        <f t="shared" si="228"/>
        <v>0</v>
      </c>
      <c r="AC611" s="2">
        <f t="shared" si="229"/>
        <v>0</v>
      </c>
      <c r="AD611" s="2">
        <f t="shared" si="230"/>
        <v>0</v>
      </c>
      <c r="AE611" s="2">
        <f t="shared" si="231"/>
        <v>0</v>
      </c>
      <c r="AF611" s="2">
        <f t="shared" si="232"/>
        <v>0</v>
      </c>
      <c r="AG611" s="2">
        <f t="shared" si="233"/>
        <v>0</v>
      </c>
      <c r="AH611" s="2">
        <f t="shared" si="234"/>
        <v>0</v>
      </c>
      <c r="AI611" s="2">
        <f t="shared" si="235"/>
        <v>0</v>
      </c>
      <c r="AJ611" s="2">
        <f t="shared" si="236"/>
        <v>0</v>
      </c>
      <c r="AK611" s="2" t="s">
        <v>69</v>
      </c>
      <c r="AO611" s="2">
        <f t="shared" si="237"/>
        <v>0</v>
      </c>
      <c r="AP611" s="2">
        <f t="shared" si="238"/>
        <v>0</v>
      </c>
      <c r="AQ611" s="2">
        <f t="shared" si="239"/>
        <v>0</v>
      </c>
      <c r="AR611" s="2">
        <f t="shared" si="240"/>
        <v>0</v>
      </c>
      <c r="AS611" s="2">
        <f t="shared" si="241"/>
        <v>0</v>
      </c>
      <c r="AT611" s="2">
        <f t="shared" si="242"/>
        <v>0</v>
      </c>
    </row>
    <row r="612" spans="15:46" x14ac:dyDescent="0.25">
      <c r="O612" s="2">
        <f t="shared" si="219"/>
        <v>0</v>
      </c>
      <c r="P612" s="2">
        <f t="shared" si="220"/>
        <v>0</v>
      </c>
      <c r="Q612" s="2">
        <f t="shared" si="221"/>
        <v>0</v>
      </c>
      <c r="R612" s="2">
        <f t="shared" si="222"/>
        <v>0</v>
      </c>
      <c r="S612" s="2">
        <f t="shared" si="223"/>
        <v>0</v>
      </c>
      <c r="T612" s="2">
        <f t="shared" si="224"/>
        <v>0</v>
      </c>
      <c r="U612" s="2">
        <f t="shared" si="225"/>
        <v>0</v>
      </c>
      <c r="V612" s="2">
        <f t="shared" si="226"/>
        <v>0</v>
      </c>
      <c r="W612" s="2">
        <f t="shared" si="227"/>
        <v>0</v>
      </c>
      <c r="AB612" s="2">
        <f t="shared" si="228"/>
        <v>0</v>
      </c>
      <c r="AC612" s="2">
        <f t="shared" si="229"/>
        <v>0</v>
      </c>
      <c r="AD612" s="2">
        <f t="shared" si="230"/>
        <v>0</v>
      </c>
      <c r="AE612" s="2">
        <f t="shared" si="231"/>
        <v>0</v>
      </c>
      <c r="AF612" s="2">
        <f t="shared" si="232"/>
        <v>0</v>
      </c>
      <c r="AG612" s="2">
        <f t="shared" si="233"/>
        <v>0</v>
      </c>
      <c r="AH612" s="2">
        <f t="shared" si="234"/>
        <v>0</v>
      </c>
      <c r="AI612" s="2">
        <f t="shared" si="235"/>
        <v>0</v>
      </c>
      <c r="AJ612" s="2">
        <f t="shared" si="236"/>
        <v>0</v>
      </c>
      <c r="AK612" s="2" t="s">
        <v>69</v>
      </c>
      <c r="AO612" s="2">
        <f t="shared" si="237"/>
        <v>0</v>
      </c>
      <c r="AP612" s="2">
        <f t="shared" si="238"/>
        <v>0</v>
      </c>
      <c r="AQ612" s="2">
        <f t="shared" si="239"/>
        <v>0</v>
      </c>
      <c r="AR612" s="2">
        <f t="shared" si="240"/>
        <v>0</v>
      </c>
      <c r="AS612" s="2">
        <f t="shared" si="241"/>
        <v>0</v>
      </c>
      <c r="AT612" s="2">
        <f t="shared" si="242"/>
        <v>0</v>
      </c>
    </row>
    <row r="613" spans="15:46" x14ac:dyDescent="0.25">
      <c r="O613" s="2">
        <f t="shared" si="219"/>
        <v>0</v>
      </c>
      <c r="P613" s="2">
        <f t="shared" si="220"/>
        <v>0</v>
      </c>
      <c r="Q613" s="2">
        <f t="shared" si="221"/>
        <v>0</v>
      </c>
      <c r="R613" s="2">
        <f t="shared" si="222"/>
        <v>0</v>
      </c>
      <c r="S613" s="2">
        <f t="shared" si="223"/>
        <v>0</v>
      </c>
      <c r="T613" s="2">
        <f t="shared" si="224"/>
        <v>0</v>
      </c>
      <c r="U613" s="2">
        <f t="shared" si="225"/>
        <v>0</v>
      </c>
      <c r="V613" s="2">
        <f t="shared" si="226"/>
        <v>0</v>
      </c>
      <c r="W613" s="2">
        <f t="shared" si="227"/>
        <v>0</v>
      </c>
      <c r="AB613" s="2">
        <f t="shared" si="228"/>
        <v>0</v>
      </c>
      <c r="AC613" s="2">
        <f t="shared" si="229"/>
        <v>0</v>
      </c>
      <c r="AD613" s="2">
        <f t="shared" si="230"/>
        <v>0</v>
      </c>
      <c r="AE613" s="2">
        <f t="shared" si="231"/>
        <v>0</v>
      </c>
      <c r="AF613" s="2">
        <f t="shared" si="232"/>
        <v>0</v>
      </c>
      <c r="AG613" s="2">
        <f t="shared" si="233"/>
        <v>0</v>
      </c>
      <c r="AH613" s="2">
        <f t="shared" si="234"/>
        <v>0</v>
      </c>
      <c r="AI613" s="2">
        <f t="shared" si="235"/>
        <v>0</v>
      </c>
      <c r="AJ613" s="2">
        <f t="shared" si="236"/>
        <v>0</v>
      </c>
      <c r="AK613" s="2" t="s">
        <v>69</v>
      </c>
      <c r="AO613" s="2">
        <f t="shared" si="237"/>
        <v>0</v>
      </c>
      <c r="AP613" s="2">
        <f t="shared" si="238"/>
        <v>0</v>
      </c>
      <c r="AQ613" s="2">
        <f t="shared" si="239"/>
        <v>0</v>
      </c>
      <c r="AR613" s="2">
        <f t="shared" si="240"/>
        <v>0</v>
      </c>
      <c r="AS613" s="2">
        <f t="shared" si="241"/>
        <v>0</v>
      </c>
      <c r="AT613" s="2">
        <f t="shared" si="242"/>
        <v>0</v>
      </c>
    </row>
    <row r="614" spans="15:46" x14ac:dyDescent="0.25">
      <c r="O614" s="2">
        <f t="shared" si="219"/>
        <v>0</v>
      </c>
      <c r="P614" s="2">
        <f t="shared" si="220"/>
        <v>0</v>
      </c>
      <c r="Q614" s="2">
        <f t="shared" si="221"/>
        <v>0</v>
      </c>
      <c r="R614" s="2">
        <f t="shared" si="222"/>
        <v>0</v>
      </c>
      <c r="S614" s="2">
        <f t="shared" si="223"/>
        <v>0</v>
      </c>
      <c r="T614" s="2">
        <f t="shared" si="224"/>
        <v>0</v>
      </c>
      <c r="U614" s="2">
        <f t="shared" si="225"/>
        <v>0</v>
      </c>
      <c r="V614" s="2">
        <f t="shared" si="226"/>
        <v>0</v>
      </c>
      <c r="W614" s="2">
        <f t="shared" si="227"/>
        <v>0</v>
      </c>
      <c r="AB614" s="2">
        <f t="shared" si="228"/>
        <v>0</v>
      </c>
      <c r="AC614" s="2">
        <f t="shared" si="229"/>
        <v>0</v>
      </c>
      <c r="AD614" s="2">
        <f t="shared" si="230"/>
        <v>0</v>
      </c>
      <c r="AE614" s="2">
        <f t="shared" si="231"/>
        <v>0</v>
      </c>
      <c r="AF614" s="2">
        <f t="shared" si="232"/>
        <v>0</v>
      </c>
      <c r="AG614" s="2">
        <f t="shared" si="233"/>
        <v>0</v>
      </c>
      <c r="AH614" s="2">
        <f t="shared" si="234"/>
        <v>0</v>
      </c>
      <c r="AI614" s="2">
        <f t="shared" si="235"/>
        <v>0</v>
      </c>
      <c r="AJ614" s="2">
        <f t="shared" si="236"/>
        <v>0</v>
      </c>
      <c r="AK614" s="2" t="s">
        <v>69</v>
      </c>
      <c r="AO614" s="2">
        <f t="shared" si="237"/>
        <v>0</v>
      </c>
      <c r="AP614" s="2">
        <f t="shared" si="238"/>
        <v>0</v>
      </c>
      <c r="AQ614" s="2">
        <f t="shared" si="239"/>
        <v>0</v>
      </c>
      <c r="AR614" s="2">
        <f t="shared" si="240"/>
        <v>0</v>
      </c>
      <c r="AS614" s="2">
        <f t="shared" si="241"/>
        <v>0</v>
      </c>
      <c r="AT614" s="2">
        <f t="shared" si="242"/>
        <v>0</v>
      </c>
    </row>
    <row r="615" spans="15:46" x14ac:dyDescent="0.25">
      <c r="O615" s="2">
        <f t="shared" si="219"/>
        <v>0</v>
      </c>
      <c r="P615" s="2">
        <f t="shared" si="220"/>
        <v>0</v>
      </c>
      <c r="Q615" s="2">
        <f t="shared" si="221"/>
        <v>0</v>
      </c>
      <c r="R615" s="2">
        <f t="shared" si="222"/>
        <v>0</v>
      </c>
      <c r="S615" s="2">
        <f t="shared" si="223"/>
        <v>0</v>
      </c>
      <c r="T615" s="2">
        <f t="shared" si="224"/>
        <v>0</v>
      </c>
      <c r="U615" s="2">
        <f t="shared" si="225"/>
        <v>0</v>
      </c>
      <c r="V615" s="2">
        <f t="shared" si="226"/>
        <v>0</v>
      </c>
      <c r="W615" s="2">
        <f t="shared" si="227"/>
        <v>0</v>
      </c>
      <c r="AB615" s="2">
        <f t="shared" si="228"/>
        <v>0</v>
      </c>
      <c r="AC615" s="2">
        <f t="shared" si="229"/>
        <v>0</v>
      </c>
      <c r="AD615" s="2">
        <f t="shared" si="230"/>
        <v>0</v>
      </c>
      <c r="AE615" s="2">
        <f t="shared" si="231"/>
        <v>0</v>
      </c>
      <c r="AF615" s="2">
        <f t="shared" si="232"/>
        <v>0</v>
      </c>
      <c r="AG615" s="2">
        <f t="shared" si="233"/>
        <v>0</v>
      </c>
      <c r="AH615" s="2">
        <f t="shared" si="234"/>
        <v>0</v>
      </c>
      <c r="AI615" s="2">
        <f t="shared" si="235"/>
        <v>0</v>
      </c>
      <c r="AJ615" s="2">
        <f t="shared" si="236"/>
        <v>0</v>
      </c>
      <c r="AK615" s="2" t="s">
        <v>69</v>
      </c>
      <c r="AO615" s="2">
        <f t="shared" si="237"/>
        <v>0</v>
      </c>
      <c r="AP615" s="2">
        <f t="shared" si="238"/>
        <v>0</v>
      </c>
      <c r="AQ615" s="2">
        <f t="shared" si="239"/>
        <v>0</v>
      </c>
      <c r="AR615" s="2">
        <f t="shared" si="240"/>
        <v>0</v>
      </c>
      <c r="AS615" s="2">
        <f t="shared" si="241"/>
        <v>0</v>
      </c>
      <c r="AT615" s="2">
        <f t="shared" si="242"/>
        <v>0</v>
      </c>
    </row>
    <row r="616" spans="15:46" x14ac:dyDescent="0.25">
      <c r="O616" s="2">
        <f t="shared" si="219"/>
        <v>0</v>
      </c>
      <c r="P616" s="2">
        <f t="shared" si="220"/>
        <v>0</v>
      </c>
      <c r="Q616" s="2">
        <f t="shared" si="221"/>
        <v>0</v>
      </c>
      <c r="R616" s="2">
        <f t="shared" si="222"/>
        <v>0</v>
      </c>
      <c r="S616" s="2">
        <f t="shared" si="223"/>
        <v>0</v>
      </c>
      <c r="T616" s="2">
        <f t="shared" si="224"/>
        <v>0</v>
      </c>
      <c r="U616" s="2">
        <f t="shared" si="225"/>
        <v>0</v>
      </c>
      <c r="V616" s="2">
        <f t="shared" si="226"/>
        <v>0</v>
      </c>
      <c r="W616" s="2">
        <f t="shared" si="227"/>
        <v>0</v>
      </c>
      <c r="AB616" s="2">
        <f t="shared" si="228"/>
        <v>0</v>
      </c>
      <c r="AC616" s="2">
        <f t="shared" si="229"/>
        <v>0</v>
      </c>
      <c r="AD616" s="2">
        <f t="shared" si="230"/>
        <v>0</v>
      </c>
      <c r="AE616" s="2">
        <f t="shared" si="231"/>
        <v>0</v>
      </c>
      <c r="AF616" s="2">
        <f t="shared" si="232"/>
        <v>0</v>
      </c>
      <c r="AG616" s="2">
        <f t="shared" si="233"/>
        <v>0</v>
      </c>
      <c r="AH616" s="2">
        <f t="shared" si="234"/>
        <v>0</v>
      </c>
      <c r="AI616" s="2">
        <f t="shared" si="235"/>
        <v>0</v>
      </c>
      <c r="AJ616" s="2">
        <f t="shared" si="236"/>
        <v>0</v>
      </c>
      <c r="AK616" s="2" t="s">
        <v>69</v>
      </c>
      <c r="AO616" s="2">
        <f t="shared" si="237"/>
        <v>0</v>
      </c>
      <c r="AP616" s="2">
        <f t="shared" si="238"/>
        <v>0</v>
      </c>
      <c r="AQ616" s="2">
        <f t="shared" si="239"/>
        <v>0</v>
      </c>
      <c r="AR616" s="2">
        <f t="shared" si="240"/>
        <v>0</v>
      </c>
      <c r="AS616" s="2">
        <f t="shared" si="241"/>
        <v>0</v>
      </c>
      <c r="AT616" s="2">
        <f t="shared" si="242"/>
        <v>0</v>
      </c>
    </row>
    <row r="617" spans="15:46" x14ac:dyDescent="0.25">
      <c r="O617" s="2">
        <f t="shared" si="219"/>
        <v>0</v>
      </c>
      <c r="P617" s="2">
        <f t="shared" si="220"/>
        <v>0</v>
      </c>
      <c r="Q617" s="2">
        <f t="shared" si="221"/>
        <v>0</v>
      </c>
      <c r="R617" s="2">
        <f t="shared" si="222"/>
        <v>0</v>
      </c>
      <c r="S617" s="2">
        <f t="shared" si="223"/>
        <v>0</v>
      </c>
      <c r="T617" s="2">
        <f t="shared" si="224"/>
        <v>0</v>
      </c>
      <c r="U617" s="2">
        <f t="shared" si="225"/>
        <v>0</v>
      </c>
      <c r="V617" s="2">
        <f t="shared" si="226"/>
        <v>0</v>
      </c>
      <c r="W617" s="2">
        <f t="shared" si="227"/>
        <v>0</v>
      </c>
      <c r="AB617" s="2">
        <f t="shared" si="228"/>
        <v>0</v>
      </c>
      <c r="AC617" s="2">
        <f t="shared" si="229"/>
        <v>0</v>
      </c>
      <c r="AD617" s="2">
        <f t="shared" si="230"/>
        <v>0</v>
      </c>
      <c r="AE617" s="2">
        <f t="shared" si="231"/>
        <v>0</v>
      </c>
      <c r="AF617" s="2">
        <f t="shared" si="232"/>
        <v>0</v>
      </c>
      <c r="AG617" s="2">
        <f t="shared" si="233"/>
        <v>0</v>
      </c>
      <c r="AH617" s="2">
        <f t="shared" si="234"/>
        <v>0</v>
      </c>
      <c r="AI617" s="2">
        <f t="shared" si="235"/>
        <v>0</v>
      </c>
      <c r="AJ617" s="2">
        <f t="shared" si="236"/>
        <v>0</v>
      </c>
      <c r="AK617" s="2" t="s">
        <v>69</v>
      </c>
      <c r="AO617" s="2">
        <f t="shared" si="237"/>
        <v>0</v>
      </c>
      <c r="AP617" s="2">
        <f t="shared" si="238"/>
        <v>0</v>
      </c>
      <c r="AQ617" s="2">
        <f t="shared" si="239"/>
        <v>0</v>
      </c>
      <c r="AR617" s="2">
        <f t="shared" si="240"/>
        <v>0</v>
      </c>
      <c r="AS617" s="2">
        <f t="shared" si="241"/>
        <v>0</v>
      </c>
      <c r="AT617" s="2">
        <f t="shared" si="242"/>
        <v>0</v>
      </c>
    </row>
    <row r="618" spans="15:46" x14ac:dyDescent="0.25">
      <c r="O618" s="2">
        <f t="shared" si="219"/>
        <v>0</v>
      </c>
      <c r="P618" s="2">
        <f t="shared" si="220"/>
        <v>0</v>
      </c>
      <c r="Q618" s="2">
        <f t="shared" si="221"/>
        <v>0</v>
      </c>
      <c r="R618" s="2">
        <f t="shared" si="222"/>
        <v>0</v>
      </c>
      <c r="S618" s="2">
        <f t="shared" si="223"/>
        <v>0</v>
      </c>
      <c r="T618" s="2">
        <f t="shared" si="224"/>
        <v>0</v>
      </c>
      <c r="U618" s="2">
        <f t="shared" si="225"/>
        <v>0</v>
      </c>
      <c r="V618" s="2">
        <f t="shared" si="226"/>
        <v>0</v>
      </c>
      <c r="W618" s="2">
        <f t="shared" si="227"/>
        <v>0</v>
      </c>
      <c r="AB618" s="2">
        <f t="shared" si="228"/>
        <v>0</v>
      </c>
      <c r="AC618" s="2">
        <f t="shared" si="229"/>
        <v>0</v>
      </c>
      <c r="AD618" s="2">
        <f t="shared" si="230"/>
        <v>0</v>
      </c>
      <c r="AE618" s="2">
        <f t="shared" si="231"/>
        <v>0</v>
      </c>
      <c r="AF618" s="2">
        <f t="shared" si="232"/>
        <v>0</v>
      </c>
      <c r="AG618" s="2">
        <f t="shared" si="233"/>
        <v>0</v>
      </c>
      <c r="AH618" s="2">
        <f t="shared" si="234"/>
        <v>0</v>
      </c>
      <c r="AI618" s="2">
        <f t="shared" si="235"/>
        <v>0</v>
      </c>
      <c r="AJ618" s="2">
        <f t="shared" si="236"/>
        <v>0</v>
      </c>
      <c r="AK618" s="2" t="s">
        <v>69</v>
      </c>
      <c r="AO618" s="2">
        <f t="shared" si="237"/>
        <v>0</v>
      </c>
      <c r="AP618" s="2">
        <f t="shared" si="238"/>
        <v>0</v>
      </c>
      <c r="AQ618" s="2">
        <f t="shared" si="239"/>
        <v>0</v>
      </c>
      <c r="AR618" s="2">
        <f t="shared" si="240"/>
        <v>0</v>
      </c>
      <c r="AS618" s="2">
        <f t="shared" si="241"/>
        <v>0</v>
      </c>
      <c r="AT618" s="2">
        <f t="shared" si="242"/>
        <v>0</v>
      </c>
    </row>
    <row r="619" spans="15:46" x14ac:dyDescent="0.25">
      <c r="O619" s="2">
        <f t="shared" si="219"/>
        <v>0</v>
      </c>
      <c r="P619" s="2">
        <f t="shared" si="220"/>
        <v>0</v>
      </c>
      <c r="Q619" s="2">
        <f t="shared" si="221"/>
        <v>0</v>
      </c>
      <c r="R619" s="2">
        <f t="shared" si="222"/>
        <v>0</v>
      </c>
      <c r="S619" s="2">
        <f t="shared" si="223"/>
        <v>0</v>
      </c>
      <c r="T619" s="2">
        <f t="shared" si="224"/>
        <v>0</v>
      </c>
      <c r="U619" s="2">
        <f t="shared" si="225"/>
        <v>0</v>
      </c>
      <c r="V619" s="2">
        <f t="shared" si="226"/>
        <v>0</v>
      </c>
      <c r="W619" s="2">
        <f t="shared" si="227"/>
        <v>0</v>
      </c>
      <c r="AB619" s="2">
        <f t="shared" si="228"/>
        <v>0</v>
      </c>
      <c r="AC619" s="2">
        <f t="shared" si="229"/>
        <v>0</v>
      </c>
      <c r="AD619" s="2">
        <f t="shared" si="230"/>
        <v>0</v>
      </c>
      <c r="AE619" s="2">
        <f t="shared" si="231"/>
        <v>0</v>
      </c>
      <c r="AF619" s="2">
        <f t="shared" si="232"/>
        <v>0</v>
      </c>
      <c r="AG619" s="2">
        <f t="shared" si="233"/>
        <v>0</v>
      </c>
      <c r="AH619" s="2">
        <f t="shared" si="234"/>
        <v>0</v>
      </c>
      <c r="AI619" s="2">
        <f t="shared" si="235"/>
        <v>0</v>
      </c>
      <c r="AJ619" s="2">
        <f t="shared" si="236"/>
        <v>0</v>
      </c>
      <c r="AK619" s="2" t="s">
        <v>69</v>
      </c>
      <c r="AO619" s="2">
        <f t="shared" si="237"/>
        <v>0</v>
      </c>
      <c r="AP619" s="2">
        <f t="shared" si="238"/>
        <v>0</v>
      </c>
      <c r="AQ619" s="2">
        <f t="shared" si="239"/>
        <v>0</v>
      </c>
      <c r="AR619" s="2">
        <f t="shared" si="240"/>
        <v>0</v>
      </c>
      <c r="AS619" s="2">
        <f t="shared" si="241"/>
        <v>0</v>
      </c>
      <c r="AT619" s="2">
        <f t="shared" si="242"/>
        <v>0</v>
      </c>
    </row>
    <row r="620" spans="15:46" x14ac:dyDescent="0.25">
      <c r="O620" s="2">
        <f t="shared" si="219"/>
        <v>0</v>
      </c>
      <c r="P620" s="2">
        <f t="shared" si="220"/>
        <v>0</v>
      </c>
      <c r="Q620" s="2">
        <f t="shared" si="221"/>
        <v>0</v>
      </c>
      <c r="R620" s="2">
        <f t="shared" si="222"/>
        <v>0</v>
      </c>
      <c r="S620" s="2">
        <f t="shared" si="223"/>
        <v>0</v>
      </c>
      <c r="T620" s="2">
        <f t="shared" si="224"/>
        <v>0</v>
      </c>
      <c r="U620" s="2">
        <f t="shared" si="225"/>
        <v>0</v>
      </c>
      <c r="V620" s="2">
        <f t="shared" si="226"/>
        <v>0</v>
      </c>
      <c r="W620" s="2">
        <f t="shared" si="227"/>
        <v>0</v>
      </c>
      <c r="AB620" s="2">
        <f t="shared" si="228"/>
        <v>0</v>
      </c>
      <c r="AC620" s="2">
        <f t="shared" si="229"/>
        <v>0</v>
      </c>
      <c r="AD620" s="2">
        <f t="shared" si="230"/>
        <v>0</v>
      </c>
      <c r="AE620" s="2">
        <f t="shared" si="231"/>
        <v>0</v>
      </c>
      <c r="AF620" s="2">
        <f t="shared" si="232"/>
        <v>0</v>
      </c>
      <c r="AG620" s="2">
        <f t="shared" si="233"/>
        <v>0</v>
      </c>
      <c r="AH620" s="2">
        <f t="shared" si="234"/>
        <v>0</v>
      </c>
      <c r="AI620" s="2">
        <f t="shared" si="235"/>
        <v>0</v>
      </c>
      <c r="AJ620" s="2">
        <f t="shared" si="236"/>
        <v>0</v>
      </c>
      <c r="AK620" s="2" t="s">
        <v>69</v>
      </c>
      <c r="AO620" s="2">
        <f t="shared" si="237"/>
        <v>0</v>
      </c>
      <c r="AP620" s="2">
        <f t="shared" si="238"/>
        <v>0</v>
      </c>
      <c r="AQ620" s="2">
        <f t="shared" si="239"/>
        <v>0</v>
      </c>
      <c r="AR620" s="2">
        <f t="shared" si="240"/>
        <v>0</v>
      </c>
      <c r="AS620" s="2">
        <f t="shared" si="241"/>
        <v>0</v>
      </c>
      <c r="AT620" s="2">
        <f t="shared" si="242"/>
        <v>0</v>
      </c>
    </row>
    <row r="621" spans="15:46" x14ac:dyDescent="0.25">
      <c r="O621" s="2">
        <f t="shared" si="219"/>
        <v>0</v>
      </c>
      <c r="P621" s="2">
        <f t="shared" si="220"/>
        <v>0</v>
      </c>
      <c r="Q621" s="2">
        <f t="shared" si="221"/>
        <v>0</v>
      </c>
      <c r="R621" s="2">
        <f t="shared" si="222"/>
        <v>0</v>
      </c>
      <c r="S621" s="2">
        <f t="shared" si="223"/>
        <v>0</v>
      </c>
      <c r="T621" s="2">
        <f t="shared" si="224"/>
        <v>0</v>
      </c>
      <c r="U621" s="2">
        <f t="shared" si="225"/>
        <v>0</v>
      </c>
      <c r="V621" s="2">
        <f t="shared" si="226"/>
        <v>0</v>
      </c>
      <c r="W621" s="2">
        <f t="shared" si="227"/>
        <v>0</v>
      </c>
      <c r="AB621" s="2">
        <f t="shared" si="228"/>
        <v>0</v>
      </c>
      <c r="AC621" s="2">
        <f t="shared" si="229"/>
        <v>0</v>
      </c>
      <c r="AD621" s="2">
        <f t="shared" si="230"/>
        <v>0</v>
      </c>
      <c r="AE621" s="2">
        <f t="shared" si="231"/>
        <v>0</v>
      </c>
      <c r="AF621" s="2">
        <f t="shared" si="232"/>
        <v>0</v>
      </c>
      <c r="AG621" s="2">
        <f t="shared" si="233"/>
        <v>0</v>
      </c>
      <c r="AH621" s="2">
        <f t="shared" si="234"/>
        <v>0</v>
      </c>
      <c r="AI621" s="2">
        <f t="shared" si="235"/>
        <v>0</v>
      </c>
      <c r="AJ621" s="2">
        <f t="shared" si="236"/>
        <v>0</v>
      </c>
      <c r="AK621" s="2" t="s">
        <v>69</v>
      </c>
      <c r="AO621" s="2">
        <f t="shared" si="237"/>
        <v>0</v>
      </c>
      <c r="AP621" s="2">
        <f t="shared" si="238"/>
        <v>0</v>
      </c>
      <c r="AQ621" s="2">
        <f t="shared" si="239"/>
        <v>0</v>
      </c>
      <c r="AR621" s="2">
        <f t="shared" si="240"/>
        <v>0</v>
      </c>
      <c r="AS621" s="2">
        <f t="shared" si="241"/>
        <v>0</v>
      </c>
      <c r="AT621" s="2">
        <f t="shared" si="242"/>
        <v>0</v>
      </c>
    </row>
    <row r="622" spans="15:46" x14ac:dyDescent="0.25">
      <c r="O622" s="2">
        <f t="shared" si="219"/>
        <v>0</v>
      </c>
      <c r="P622" s="2">
        <f t="shared" si="220"/>
        <v>0</v>
      </c>
      <c r="Q622" s="2">
        <f t="shared" si="221"/>
        <v>0</v>
      </c>
      <c r="R622" s="2">
        <f t="shared" si="222"/>
        <v>0</v>
      </c>
      <c r="S622" s="2">
        <f t="shared" si="223"/>
        <v>0</v>
      </c>
      <c r="T622" s="2">
        <f t="shared" si="224"/>
        <v>0</v>
      </c>
      <c r="U622" s="2">
        <f t="shared" si="225"/>
        <v>0</v>
      </c>
      <c r="V622" s="2">
        <f t="shared" si="226"/>
        <v>0</v>
      </c>
      <c r="W622" s="2">
        <f t="shared" si="227"/>
        <v>0</v>
      </c>
      <c r="AB622" s="2">
        <f t="shared" si="228"/>
        <v>0</v>
      </c>
      <c r="AC622" s="2">
        <f t="shared" si="229"/>
        <v>0</v>
      </c>
      <c r="AD622" s="2">
        <f t="shared" si="230"/>
        <v>0</v>
      </c>
      <c r="AE622" s="2">
        <f t="shared" si="231"/>
        <v>0</v>
      </c>
      <c r="AF622" s="2">
        <f t="shared" si="232"/>
        <v>0</v>
      </c>
      <c r="AG622" s="2">
        <f t="shared" si="233"/>
        <v>0</v>
      </c>
      <c r="AH622" s="2">
        <f t="shared" si="234"/>
        <v>0</v>
      </c>
      <c r="AI622" s="2">
        <f t="shared" si="235"/>
        <v>0</v>
      </c>
      <c r="AJ622" s="2">
        <f t="shared" si="236"/>
        <v>0</v>
      </c>
      <c r="AK622" s="2" t="s">
        <v>69</v>
      </c>
      <c r="AO622" s="2">
        <f t="shared" si="237"/>
        <v>0</v>
      </c>
      <c r="AP622" s="2">
        <f t="shared" si="238"/>
        <v>0</v>
      </c>
      <c r="AQ622" s="2">
        <f t="shared" si="239"/>
        <v>0</v>
      </c>
      <c r="AR622" s="2">
        <f t="shared" si="240"/>
        <v>0</v>
      </c>
      <c r="AS622" s="2">
        <f t="shared" si="241"/>
        <v>0</v>
      </c>
      <c r="AT622" s="2">
        <f t="shared" si="242"/>
        <v>0</v>
      </c>
    </row>
    <row r="623" spans="15:46" x14ac:dyDescent="0.25">
      <c r="O623" s="2">
        <f t="shared" si="219"/>
        <v>0</v>
      </c>
      <c r="P623" s="2">
        <f t="shared" si="220"/>
        <v>0</v>
      </c>
      <c r="Q623" s="2">
        <f t="shared" si="221"/>
        <v>0</v>
      </c>
      <c r="R623" s="2">
        <f t="shared" si="222"/>
        <v>0</v>
      </c>
      <c r="S623" s="2">
        <f t="shared" si="223"/>
        <v>0</v>
      </c>
      <c r="T623" s="2">
        <f t="shared" si="224"/>
        <v>0</v>
      </c>
      <c r="U623" s="2">
        <f t="shared" si="225"/>
        <v>0</v>
      </c>
      <c r="V623" s="2">
        <f t="shared" si="226"/>
        <v>0</v>
      </c>
      <c r="W623" s="2">
        <f t="shared" si="227"/>
        <v>0</v>
      </c>
      <c r="AB623" s="2">
        <f t="shared" si="228"/>
        <v>0</v>
      </c>
      <c r="AC623" s="2">
        <f t="shared" si="229"/>
        <v>0</v>
      </c>
      <c r="AD623" s="2">
        <f t="shared" si="230"/>
        <v>0</v>
      </c>
      <c r="AE623" s="2">
        <f t="shared" si="231"/>
        <v>0</v>
      </c>
      <c r="AF623" s="2">
        <f t="shared" si="232"/>
        <v>0</v>
      </c>
      <c r="AG623" s="2">
        <f t="shared" si="233"/>
        <v>0</v>
      </c>
      <c r="AH623" s="2">
        <f t="shared" si="234"/>
        <v>0</v>
      </c>
      <c r="AI623" s="2">
        <f t="shared" si="235"/>
        <v>0</v>
      </c>
      <c r="AJ623" s="2">
        <f t="shared" si="236"/>
        <v>0</v>
      </c>
      <c r="AK623" s="2" t="s">
        <v>69</v>
      </c>
      <c r="AO623" s="2">
        <f t="shared" si="237"/>
        <v>0</v>
      </c>
      <c r="AP623" s="2">
        <f t="shared" si="238"/>
        <v>0</v>
      </c>
      <c r="AQ623" s="2">
        <f t="shared" si="239"/>
        <v>0</v>
      </c>
      <c r="AR623" s="2">
        <f t="shared" si="240"/>
        <v>0</v>
      </c>
      <c r="AS623" s="2">
        <f t="shared" si="241"/>
        <v>0</v>
      </c>
      <c r="AT623" s="2">
        <f t="shared" si="242"/>
        <v>0</v>
      </c>
    </row>
    <row r="624" spans="15:46" x14ac:dyDescent="0.25">
      <c r="O624" s="2">
        <f t="shared" si="219"/>
        <v>0</v>
      </c>
      <c r="P624" s="2">
        <f t="shared" si="220"/>
        <v>0</v>
      </c>
      <c r="Q624" s="2">
        <f t="shared" si="221"/>
        <v>0</v>
      </c>
      <c r="R624" s="2">
        <f t="shared" si="222"/>
        <v>0</v>
      </c>
      <c r="S624" s="2">
        <f t="shared" si="223"/>
        <v>0</v>
      </c>
      <c r="T624" s="2">
        <f t="shared" si="224"/>
        <v>0</v>
      </c>
      <c r="U624" s="2">
        <f t="shared" si="225"/>
        <v>0</v>
      </c>
      <c r="V624" s="2">
        <f t="shared" si="226"/>
        <v>0</v>
      </c>
      <c r="W624" s="2">
        <f t="shared" si="227"/>
        <v>0</v>
      </c>
      <c r="AB624" s="2">
        <f t="shared" si="228"/>
        <v>0</v>
      </c>
      <c r="AC624" s="2">
        <f t="shared" si="229"/>
        <v>0</v>
      </c>
      <c r="AD624" s="2">
        <f t="shared" si="230"/>
        <v>0</v>
      </c>
      <c r="AE624" s="2">
        <f t="shared" si="231"/>
        <v>0</v>
      </c>
      <c r="AF624" s="2">
        <f t="shared" si="232"/>
        <v>0</v>
      </c>
      <c r="AG624" s="2">
        <f t="shared" si="233"/>
        <v>0</v>
      </c>
      <c r="AH624" s="2">
        <f t="shared" si="234"/>
        <v>0</v>
      </c>
      <c r="AI624" s="2">
        <f t="shared" si="235"/>
        <v>0</v>
      </c>
      <c r="AJ624" s="2">
        <f t="shared" si="236"/>
        <v>0</v>
      </c>
      <c r="AK624" s="2" t="s">
        <v>69</v>
      </c>
      <c r="AO624" s="2">
        <f t="shared" si="237"/>
        <v>0</v>
      </c>
      <c r="AP624" s="2">
        <f t="shared" si="238"/>
        <v>0</v>
      </c>
      <c r="AQ624" s="2">
        <f t="shared" si="239"/>
        <v>0</v>
      </c>
      <c r="AR624" s="2">
        <f t="shared" si="240"/>
        <v>0</v>
      </c>
      <c r="AS624" s="2">
        <f t="shared" si="241"/>
        <v>0</v>
      </c>
      <c r="AT624" s="2">
        <f t="shared" si="242"/>
        <v>0</v>
      </c>
    </row>
    <row r="625" spans="15:46" x14ac:dyDescent="0.25">
      <c r="O625" s="2">
        <f t="shared" si="219"/>
        <v>0</v>
      </c>
      <c r="P625" s="2">
        <f t="shared" si="220"/>
        <v>0</v>
      </c>
      <c r="Q625" s="2">
        <f t="shared" si="221"/>
        <v>0</v>
      </c>
      <c r="R625" s="2">
        <f t="shared" si="222"/>
        <v>0</v>
      </c>
      <c r="S625" s="2">
        <f t="shared" si="223"/>
        <v>0</v>
      </c>
      <c r="T625" s="2">
        <f t="shared" si="224"/>
        <v>0</v>
      </c>
      <c r="U625" s="2">
        <f t="shared" si="225"/>
        <v>0</v>
      </c>
      <c r="V625" s="2">
        <f t="shared" si="226"/>
        <v>0</v>
      </c>
      <c r="W625" s="2">
        <f t="shared" si="227"/>
        <v>0</v>
      </c>
      <c r="AB625" s="2">
        <f t="shared" si="228"/>
        <v>0</v>
      </c>
      <c r="AC625" s="2">
        <f t="shared" si="229"/>
        <v>0</v>
      </c>
      <c r="AD625" s="2">
        <f t="shared" si="230"/>
        <v>0</v>
      </c>
      <c r="AE625" s="2">
        <f t="shared" si="231"/>
        <v>0</v>
      </c>
      <c r="AF625" s="2">
        <f t="shared" si="232"/>
        <v>0</v>
      </c>
      <c r="AG625" s="2">
        <f t="shared" si="233"/>
        <v>0</v>
      </c>
      <c r="AH625" s="2">
        <f t="shared" si="234"/>
        <v>0</v>
      </c>
      <c r="AI625" s="2">
        <f t="shared" si="235"/>
        <v>0</v>
      </c>
      <c r="AJ625" s="2">
        <f t="shared" si="236"/>
        <v>0</v>
      </c>
      <c r="AK625" s="2" t="s">
        <v>69</v>
      </c>
      <c r="AO625" s="2">
        <f t="shared" si="237"/>
        <v>0</v>
      </c>
      <c r="AP625" s="2">
        <f t="shared" si="238"/>
        <v>0</v>
      </c>
      <c r="AQ625" s="2">
        <f t="shared" si="239"/>
        <v>0</v>
      </c>
      <c r="AR625" s="2">
        <f t="shared" si="240"/>
        <v>0</v>
      </c>
      <c r="AS625" s="2">
        <f t="shared" si="241"/>
        <v>0</v>
      </c>
      <c r="AT625" s="2">
        <f t="shared" si="242"/>
        <v>0</v>
      </c>
    </row>
    <row r="626" spans="15:46" x14ac:dyDescent="0.25">
      <c r="O626" s="2">
        <f t="shared" si="219"/>
        <v>0</v>
      </c>
      <c r="P626" s="2">
        <f t="shared" si="220"/>
        <v>0</v>
      </c>
      <c r="Q626" s="2">
        <f t="shared" si="221"/>
        <v>0</v>
      </c>
      <c r="R626" s="2">
        <f t="shared" si="222"/>
        <v>0</v>
      </c>
      <c r="S626" s="2">
        <f t="shared" si="223"/>
        <v>0</v>
      </c>
      <c r="T626" s="2">
        <f t="shared" si="224"/>
        <v>0</v>
      </c>
      <c r="U626" s="2">
        <f t="shared" si="225"/>
        <v>0</v>
      </c>
      <c r="V626" s="2">
        <f t="shared" si="226"/>
        <v>0</v>
      </c>
      <c r="W626" s="2">
        <f t="shared" si="227"/>
        <v>0</v>
      </c>
      <c r="AB626" s="2">
        <f t="shared" si="228"/>
        <v>0</v>
      </c>
      <c r="AC626" s="2">
        <f t="shared" si="229"/>
        <v>0</v>
      </c>
      <c r="AD626" s="2">
        <f t="shared" si="230"/>
        <v>0</v>
      </c>
      <c r="AE626" s="2">
        <f t="shared" si="231"/>
        <v>0</v>
      </c>
      <c r="AF626" s="2">
        <f t="shared" si="232"/>
        <v>0</v>
      </c>
      <c r="AG626" s="2">
        <f t="shared" si="233"/>
        <v>0</v>
      </c>
      <c r="AH626" s="2">
        <f t="shared" si="234"/>
        <v>0</v>
      </c>
      <c r="AI626" s="2">
        <f t="shared" si="235"/>
        <v>0</v>
      </c>
      <c r="AJ626" s="2">
        <f t="shared" si="236"/>
        <v>0</v>
      </c>
      <c r="AK626" s="2" t="s">
        <v>69</v>
      </c>
      <c r="AO626" s="2">
        <f t="shared" si="237"/>
        <v>0</v>
      </c>
      <c r="AP626" s="2">
        <f t="shared" si="238"/>
        <v>0</v>
      </c>
      <c r="AQ626" s="2">
        <f t="shared" si="239"/>
        <v>0</v>
      </c>
      <c r="AR626" s="2">
        <f t="shared" si="240"/>
        <v>0</v>
      </c>
      <c r="AS626" s="2">
        <f t="shared" si="241"/>
        <v>0</v>
      </c>
      <c r="AT626" s="2">
        <f t="shared" si="242"/>
        <v>0</v>
      </c>
    </row>
    <row r="627" spans="15:46" x14ac:dyDescent="0.25">
      <c r="O627" s="2">
        <f t="shared" si="219"/>
        <v>0</v>
      </c>
      <c r="P627" s="2">
        <f t="shared" si="220"/>
        <v>0</v>
      </c>
      <c r="Q627" s="2">
        <f t="shared" si="221"/>
        <v>0</v>
      </c>
      <c r="R627" s="2">
        <f t="shared" si="222"/>
        <v>0</v>
      </c>
      <c r="S627" s="2">
        <f t="shared" si="223"/>
        <v>0</v>
      </c>
      <c r="T627" s="2">
        <f t="shared" si="224"/>
        <v>0</v>
      </c>
      <c r="U627" s="2">
        <f t="shared" si="225"/>
        <v>0</v>
      </c>
      <c r="V627" s="2">
        <f t="shared" si="226"/>
        <v>0</v>
      </c>
      <c r="W627" s="2">
        <f t="shared" si="227"/>
        <v>0</v>
      </c>
      <c r="AB627" s="2">
        <f t="shared" si="228"/>
        <v>0</v>
      </c>
      <c r="AC627" s="2">
        <f t="shared" si="229"/>
        <v>0</v>
      </c>
      <c r="AD627" s="2">
        <f t="shared" si="230"/>
        <v>0</v>
      </c>
      <c r="AE627" s="2">
        <f t="shared" si="231"/>
        <v>0</v>
      </c>
      <c r="AF627" s="2">
        <f t="shared" si="232"/>
        <v>0</v>
      </c>
      <c r="AG627" s="2">
        <f t="shared" si="233"/>
        <v>0</v>
      </c>
      <c r="AH627" s="2">
        <f t="shared" si="234"/>
        <v>0</v>
      </c>
      <c r="AI627" s="2">
        <f t="shared" si="235"/>
        <v>0</v>
      </c>
      <c r="AJ627" s="2">
        <f t="shared" si="236"/>
        <v>0</v>
      </c>
      <c r="AK627" s="2" t="s">
        <v>69</v>
      </c>
      <c r="AO627" s="2">
        <f t="shared" si="237"/>
        <v>0</v>
      </c>
      <c r="AP627" s="2">
        <f t="shared" si="238"/>
        <v>0</v>
      </c>
      <c r="AQ627" s="2">
        <f t="shared" si="239"/>
        <v>0</v>
      </c>
      <c r="AR627" s="2">
        <f t="shared" si="240"/>
        <v>0</v>
      </c>
      <c r="AS627" s="2">
        <f t="shared" si="241"/>
        <v>0</v>
      </c>
      <c r="AT627" s="2">
        <f t="shared" si="242"/>
        <v>0</v>
      </c>
    </row>
    <row r="628" spans="15:46" x14ac:dyDescent="0.25">
      <c r="O628" s="2">
        <f t="shared" si="219"/>
        <v>0</v>
      </c>
      <c r="P628" s="2">
        <f t="shared" si="220"/>
        <v>0</v>
      </c>
      <c r="Q628" s="2">
        <f t="shared" si="221"/>
        <v>0</v>
      </c>
      <c r="R628" s="2">
        <f t="shared" si="222"/>
        <v>0</v>
      </c>
      <c r="S628" s="2">
        <f t="shared" si="223"/>
        <v>0</v>
      </c>
      <c r="T628" s="2">
        <f t="shared" si="224"/>
        <v>0</v>
      </c>
      <c r="U628" s="2">
        <f t="shared" si="225"/>
        <v>0</v>
      </c>
      <c r="V628" s="2">
        <f t="shared" si="226"/>
        <v>0</v>
      </c>
      <c r="W628" s="2">
        <f t="shared" si="227"/>
        <v>0</v>
      </c>
      <c r="AB628" s="2">
        <f t="shared" si="228"/>
        <v>0</v>
      </c>
      <c r="AC628" s="2">
        <f t="shared" si="229"/>
        <v>0</v>
      </c>
      <c r="AD628" s="2">
        <f t="shared" si="230"/>
        <v>0</v>
      </c>
      <c r="AE628" s="2">
        <f t="shared" si="231"/>
        <v>0</v>
      </c>
      <c r="AF628" s="2">
        <f t="shared" si="232"/>
        <v>0</v>
      </c>
      <c r="AG628" s="2">
        <f t="shared" si="233"/>
        <v>0</v>
      </c>
      <c r="AH628" s="2">
        <f t="shared" si="234"/>
        <v>0</v>
      </c>
      <c r="AI628" s="2">
        <f t="shared" si="235"/>
        <v>0</v>
      </c>
      <c r="AJ628" s="2">
        <f t="shared" si="236"/>
        <v>0</v>
      </c>
      <c r="AK628" s="2" t="s">
        <v>69</v>
      </c>
      <c r="AO628" s="2">
        <f t="shared" si="237"/>
        <v>0</v>
      </c>
      <c r="AP628" s="2">
        <f t="shared" si="238"/>
        <v>0</v>
      </c>
      <c r="AQ628" s="2">
        <f t="shared" si="239"/>
        <v>0</v>
      </c>
      <c r="AR628" s="2">
        <f t="shared" si="240"/>
        <v>0</v>
      </c>
      <c r="AS628" s="2">
        <f t="shared" si="241"/>
        <v>0</v>
      </c>
      <c r="AT628" s="2">
        <f t="shared" si="242"/>
        <v>0</v>
      </c>
    </row>
    <row r="629" spans="15:46" x14ac:dyDescent="0.25">
      <c r="O629" s="2">
        <f t="shared" si="219"/>
        <v>0</v>
      </c>
      <c r="P629" s="2">
        <f t="shared" si="220"/>
        <v>0</v>
      </c>
      <c r="Q629" s="2">
        <f t="shared" si="221"/>
        <v>0</v>
      </c>
      <c r="R629" s="2">
        <f t="shared" si="222"/>
        <v>0</v>
      </c>
      <c r="S629" s="2">
        <f t="shared" si="223"/>
        <v>0</v>
      </c>
      <c r="T629" s="2">
        <f t="shared" si="224"/>
        <v>0</v>
      </c>
      <c r="U629" s="2">
        <f t="shared" si="225"/>
        <v>0</v>
      </c>
      <c r="V629" s="2">
        <f t="shared" si="226"/>
        <v>0</v>
      </c>
      <c r="W629" s="2">
        <f t="shared" si="227"/>
        <v>0</v>
      </c>
      <c r="AB629" s="2">
        <f t="shared" si="228"/>
        <v>0</v>
      </c>
      <c r="AC629" s="2">
        <f t="shared" si="229"/>
        <v>0</v>
      </c>
      <c r="AD629" s="2">
        <f t="shared" si="230"/>
        <v>0</v>
      </c>
      <c r="AE629" s="2">
        <f t="shared" si="231"/>
        <v>0</v>
      </c>
      <c r="AF629" s="2">
        <f t="shared" si="232"/>
        <v>0</v>
      </c>
      <c r="AG629" s="2">
        <f t="shared" si="233"/>
        <v>0</v>
      </c>
      <c r="AH629" s="2">
        <f t="shared" si="234"/>
        <v>0</v>
      </c>
      <c r="AI629" s="2">
        <f t="shared" si="235"/>
        <v>0</v>
      </c>
      <c r="AJ629" s="2">
        <f t="shared" si="236"/>
        <v>0</v>
      </c>
      <c r="AK629" s="2" t="s">
        <v>69</v>
      </c>
      <c r="AO629" s="2">
        <f t="shared" si="237"/>
        <v>0</v>
      </c>
      <c r="AP629" s="2">
        <f t="shared" si="238"/>
        <v>0</v>
      </c>
      <c r="AQ629" s="2">
        <f t="shared" si="239"/>
        <v>0</v>
      </c>
      <c r="AR629" s="2">
        <f t="shared" si="240"/>
        <v>0</v>
      </c>
      <c r="AS629" s="2">
        <f t="shared" si="241"/>
        <v>0</v>
      </c>
      <c r="AT629" s="2">
        <f t="shared" si="242"/>
        <v>0</v>
      </c>
    </row>
    <row r="630" spans="15:46" x14ac:dyDescent="0.25">
      <c r="O630" s="2">
        <f t="shared" si="219"/>
        <v>0</v>
      </c>
      <c r="P630" s="2">
        <f t="shared" si="220"/>
        <v>0</v>
      </c>
      <c r="Q630" s="2">
        <f t="shared" si="221"/>
        <v>0</v>
      </c>
      <c r="R630" s="2">
        <f t="shared" si="222"/>
        <v>0</v>
      </c>
      <c r="S630" s="2">
        <f t="shared" si="223"/>
        <v>0</v>
      </c>
      <c r="T630" s="2">
        <f t="shared" si="224"/>
        <v>0</v>
      </c>
      <c r="U630" s="2">
        <f t="shared" si="225"/>
        <v>0</v>
      </c>
      <c r="V630" s="2">
        <f t="shared" si="226"/>
        <v>0</v>
      </c>
      <c r="W630" s="2">
        <f t="shared" si="227"/>
        <v>0</v>
      </c>
      <c r="AB630" s="2">
        <f t="shared" si="228"/>
        <v>0</v>
      </c>
      <c r="AC630" s="2">
        <f t="shared" si="229"/>
        <v>0</v>
      </c>
      <c r="AD630" s="2">
        <f t="shared" si="230"/>
        <v>0</v>
      </c>
      <c r="AE630" s="2">
        <f t="shared" si="231"/>
        <v>0</v>
      </c>
      <c r="AF630" s="2">
        <f t="shared" si="232"/>
        <v>0</v>
      </c>
      <c r="AG630" s="2">
        <f t="shared" si="233"/>
        <v>0</v>
      </c>
      <c r="AH630" s="2">
        <f t="shared" si="234"/>
        <v>0</v>
      </c>
      <c r="AI630" s="2">
        <f t="shared" si="235"/>
        <v>0</v>
      </c>
      <c r="AJ630" s="2">
        <f t="shared" si="236"/>
        <v>0</v>
      </c>
      <c r="AK630" s="2" t="s">
        <v>69</v>
      </c>
      <c r="AO630" s="2">
        <f t="shared" si="237"/>
        <v>0</v>
      </c>
      <c r="AP630" s="2">
        <f t="shared" si="238"/>
        <v>0</v>
      </c>
      <c r="AQ630" s="2">
        <f t="shared" si="239"/>
        <v>0</v>
      </c>
      <c r="AR630" s="2">
        <f t="shared" si="240"/>
        <v>0</v>
      </c>
      <c r="AS630" s="2">
        <f t="shared" si="241"/>
        <v>0</v>
      </c>
      <c r="AT630" s="2">
        <f t="shared" si="242"/>
        <v>0</v>
      </c>
    </row>
    <row r="631" spans="15:46" x14ac:dyDescent="0.25">
      <c r="O631" s="2">
        <f t="shared" si="219"/>
        <v>0</v>
      </c>
      <c r="P631" s="2">
        <f t="shared" si="220"/>
        <v>0</v>
      </c>
      <c r="Q631" s="2">
        <f t="shared" si="221"/>
        <v>0</v>
      </c>
      <c r="R631" s="2">
        <f t="shared" si="222"/>
        <v>0</v>
      </c>
      <c r="S631" s="2">
        <f t="shared" si="223"/>
        <v>0</v>
      </c>
      <c r="T631" s="2">
        <f t="shared" si="224"/>
        <v>0</v>
      </c>
      <c r="U631" s="2">
        <f t="shared" si="225"/>
        <v>0</v>
      </c>
      <c r="V631" s="2">
        <f t="shared" si="226"/>
        <v>0</v>
      </c>
      <c r="W631" s="2">
        <f t="shared" si="227"/>
        <v>0</v>
      </c>
      <c r="AB631" s="2">
        <f t="shared" si="228"/>
        <v>0</v>
      </c>
      <c r="AC631" s="2">
        <f t="shared" si="229"/>
        <v>0</v>
      </c>
      <c r="AD631" s="2">
        <f t="shared" si="230"/>
        <v>0</v>
      </c>
      <c r="AE631" s="2">
        <f t="shared" si="231"/>
        <v>0</v>
      </c>
      <c r="AF631" s="2">
        <f t="shared" si="232"/>
        <v>0</v>
      </c>
      <c r="AG631" s="2">
        <f t="shared" si="233"/>
        <v>0</v>
      </c>
      <c r="AH631" s="2">
        <f t="shared" si="234"/>
        <v>0</v>
      </c>
      <c r="AI631" s="2">
        <f t="shared" si="235"/>
        <v>0</v>
      </c>
      <c r="AJ631" s="2">
        <f t="shared" si="236"/>
        <v>0</v>
      </c>
      <c r="AK631" s="2" t="s">
        <v>69</v>
      </c>
      <c r="AO631" s="2">
        <f t="shared" si="237"/>
        <v>0</v>
      </c>
      <c r="AP631" s="2">
        <f t="shared" si="238"/>
        <v>0</v>
      </c>
      <c r="AQ631" s="2">
        <f t="shared" si="239"/>
        <v>0</v>
      </c>
      <c r="AR631" s="2">
        <f t="shared" si="240"/>
        <v>0</v>
      </c>
      <c r="AS631" s="2">
        <f t="shared" si="241"/>
        <v>0</v>
      </c>
      <c r="AT631" s="2">
        <f t="shared" si="242"/>
        <v>0</v>
      </c>
    </row>
    <row r="632" spans="15:46" x14ac:dyDescent="0.25">
      <c r="O632" s="2">
        <f t="shared" si="219"/>
        <v>0</v>
      </c>
      <c r="P632" s="2">
        <f t="shared" si="220"/>
        <v>0</v>
      </c>
      <c r="Q632" s="2">
        <f t="shared" si="221"/>
        <v>0</v>
      </c>
      <c r="R632" s="2">
        <f t="shared" si="222"/>
        <v>0</v>
      </c>
      <c r="S632" s="2">
        <f t="shared" si="223"/>
        <v>0</v>
      </c>
      <c r="T632" s="2">
        <f t="shared" si="224"/>
        <v>0</v>
      </c>
      <c r="U632" s="2">
        <f t="shared" si="225"/>
        <v>0</v>
      </c>
      <c r="V632" s="2">
        <f t="shared" si="226"/>
        <v>0</v>
      </c>
      <c r="W632" s="2">
        <f t="shared" si="227"/>
        <v>0</v>
      </c>
      <c r="AB632" s="2">
        <f t="shared" si="228"/>
        <v>0</v>
      </c>
      <c r="AC632" s="2">
        <f t="shared" si="229"/>
        <v>0</v>
      </c>
      <c r="AD632" s="2">
        <f t="shared" si="230"/>
        <v>0</v>
      </c>
      <c r="AE632" s="2">
        <f t="shared" si="231"/>
        <v>0</v>
      </c>
      <c r="AF632" s="2">
        <f t="shared" si="232"/>
        <v>0</v>
      </c>
      <c r="AG632" s="2">
        <f t="shared" si="233"/>
        <v>0</v>
      </c>
      <c r="AH632" s="2">
        <f t="shared" si="234"/>
        <v>0</v>
      </c>
      <c r="AI632" s="2">
        <f t="shared" si="235"/>
        <v>0</v>
      </c>
      <c r="AJ632" s="2">
        <f t="shared" si="236"/>
        <v>0</v>
      </c>
      <c r="AK632" s="2" t="s">
        <v>69</v>
      </c>
      <c r="AO632" s="2">
        <f t="shared" si="237"/>
        <v>0</v>
      </c>
      <c r="AP632" s="2">
        <f t="shared" si="238"/>
        <v>0</v>
      </c>
      <c r="AQ632" s="2">
        <f t="shared" si="239"/>
        <v>0</v>
      </c>
      <c r="AR632" s="2">
        <f t="shared" si="240"/>
        <v>0</v>
      </c>
      <c r="AS632" s="2">
        <f t="shared" si="241"/>
        <v>0</v>
      </c>
      <c r="AT632" s="2">
        <f t="shared" si="242"/>
        <v>0</v>
      </c>
    </row>
    <row r="633" spans="15:46" x14ac:dyDescent="0.25">
      <c r="O633" s="2">
        <f t="shared" si="219"/>
        <v>0</v>
      </c>
      <c r="P633" s="2">
        <f t="shared" si="220"/>
        <v>0</v>
      </c>
      <c r="Q633" s="2">
        <f t="shared" si="221"/>
        <v>0</v>
      </c>
      <c r="R633" s="2">
        <f t="shared" si="222"/>
        <v>0</v>
      </c>
      <c r="S633" s="2">
        <f t="shared" si="223"/>
        <v>0</v>
      </c>
      <c r="T633" s="2">
        <f t="shared" si="224"/>
        <v>0</v>
      </c>
      <c r="U633" s="2">
        <f t="shared" si="225"/>
        <v>0</v>
      </c>
      <c r="V633" s="2">
        <f t="shared" si="226"/>
        <v>0</v>
      </c>
      <c r="W633" s="2">
        <f t="shared" si="227"/>
        <v>0</v>
      </c>
      <c r="AB633" s="2">
        <f t="shared" si="228"/>
        <v>0</v>
      </c>
      <c r="AC633" s="2">
        <f t="shared" si="229"/>
        <v>0</v>
      </c>
      <c r="AD633" s="2">
        <f t="shared" si="230"/>
        <v>0</v>
      </c>
      <c r="AE633" s="2">
        <f t="shared" si="231"/>
        <v>0</v>
      </c>
      <c r="AF633" s="2">
        <f t="shared" si="232"/>
        <v>0</v>
      </c>
      <c r="AG633" s="2">
        <f t="shared" si="233"/>
        <v>0</v>
      </c>
      <c r="AH633" s="2">
        <f t="shared" si="234"/>
        <v>0</v>
      </c>
      <c r="AI633" s="2">
        <f t="shared" si="235"/>
        <v>0</v>
      </c>
      <c r="AJ633" s="2">
        <f t="shared" si="236"/>
        <v>0</v>
      </c>
      <c r="AK633" s="2" t="s">
        <v>69</v>
      </c>
      <c r="AO633" s="2">
        <f t="shared" si="237"/>
        <v>0</v>
      </c>
      <c r="AP633" s="2">
        <f t="shared" si="238"/>
        <v>0</v>
      </c>
      <c r="AQ633" s="2">
        <f t="shared" si="239"/>
        <v>0</v>
      </c>
      <c r="AR633" s="2">
        <f t="shared" si="240"/>
        <v>0</v>
      </c>
      <c r="AS633" s="2">
        <f t="shared" si="241"/>
        <v>0</v>
      </c>
      <c r="AT633" s="2">
        <f t="shared" si="242"/>
        <v>0</v>
      </c>
    </row>
    <row r="634" spans="15:46" x14ac:dyDescent="0.25">
      <c r="O634" s="2">
        <f t="shared" si="219"/>
        <v>0</v>
      </c>
      <c r="P634" s="2">
        <f t="shared" si="220"/>
        <v>0</v>
      </c>
      <c r="Q634" s="2">
        <f t="shared" si="221"/>
        <v>0</v>
      </c>
      <c r="R634" s="2">
        <f t="shared" si="222"/>
        <v>0</v>
      </c>
      <c r="S634" s="2">
        <f t="shared" si="223"/>
        <v>0</v>
      </c>
      <c r="T634" s="2">
        <f t="shared" si="224"/>
        <v>0</v>
      </c>
      <c r="U634" s="2">
        <f t="shared" si="225"/>
        <v>0</v>
      </c>
      <c r="V634" s="2">
        <f t="shared" si="226"/>
        <v>0</v>
      </c>
      <c r="W634" s="2">
        <f t="shared" si="227"/>
        <v>0</v>
      </c>
      <c r="AB634" s="2">
        <f t="shared" si="228"/>
        <v>0</v>
      </c>
      <c r="AC634" s="2">
        <f t="shared" si="229"/>
        <v>0</v>
      </c>
      <c r="AD634" s="2">
        <f t="shared" si="230"/>
        <v>0</v>
      </c>
      <c r="AE634" s="2">
        <f t="shared" si="231"/>
        <v>0</v>
      </c>
      <c r="AF634" s="2">
        <f t="shared" si="232"/>
        <v>0</v>
      </c>
      <c r="AG634" s="2">
        <f t="shared" si="233"/>
        <v>0</v>
      </c>
      <c r="AH634" s="2">
        <f t="shared" si="234"/>
        <v>0</v>
      </c>
      <c r="AI634" s="2">
        <f t="shared" si="235"/>
        <v>0</v>
      </c>
      <c r="AJ634" s="2">
        <f t="shared" si="236"/>
        <v>0</v>
      </c>
      <c r="AK634" s="2" t="s">
        <v>69</v>
      </c>
      <c r="AO634" s="2">
        <f t="shared" si="237"/>
        <v>0</v>
      </c>
      <c r="AP634" s="2">
        <f t="shared" si="238"/>
        <v>0</v>
      </c>
      <c r="AQ634" s="2">
        <f t="shared" si="239"/>
        <v>0</v>
      </c>
      <c r="AR634" s="2">
        <f t="shared" si="240"/>
        <v>0</v>
      </c>
      <c r="AS634" s="2">
        <f t="shared" si="241"/>
        <v>0</v>
      </c>
      <c r="AT634" s="2">
        <f t="shared" si="242"/>
        <v>0</v>
      </c>
    </row>
    <row r="635" spans="15:46" x14ac:dyDescent="0.25">
      <c r="O635" s="2">
        <f t="shared" si="219"/>
        <v>0</v>
      </c>
      <c r="P635" s="2">
        <f t="shared" si="220"/>
        <v>0</v>
      </c>
      <c r="Q635" s="2">
        <f t="shared" si="221"/>
        <v>0</v>
      </c>
      <c r="R635" s="2">
        <f t="shared" si="222"/>
        <v>0</v>
      </c>
      <c r="S635" s="2">
        <f t="shared" si="223"/>
        <v>0</v>
      </c>
      <c r="T635" s="2">
        <f t="shared" si="224"/>
        <v>0</v>
      </c>
      <c r="U635" s="2">
        <f t="shared" si="225"/>
        <v>0</v>
      </c>
      <c r="V635" s="2">
        <f t="shared" si="226"/>
        <v>0</v>
      </c>
      <c r="W635" s="2">
        <f t="shared" si="227"/>
        <v>0</v>
      </c>
      <c r="AB635" s="2">
        <f t="shared" si="228"/>
        <v>0</v>
      </c>
      <c r="AC635" s="2">
        <f t="shared" si="229"/>
        <v>0</v>
      </c>
      <c r="AD635" s="2">
        <f t="shared" si="230"/>
        <v>0</v>
      </c>
      <c r="AE635" s="2">
        <f t="shared" si="231"/>
        <v>0</v>
      </c>
      <c r="AF635" s="2">
        <f t="shared" si="232"/>
        <v>0</v>
      </c>
      <c r="AG635" s="2">
        <f t="shared" si="233"/>
        <v>0</v>
      </c>
      <c r="AH635" s="2">
        <f t="shared" si="234"/>
        <v>0</v>
      </c>
      <c r="AI635" s="2">
        <f t="shared" si="235"/>
        <v>0</v>
      </c>
      <c r="AJ635" s="2">
        <f t="shared" si="236"/>
        <v>0</v>
      </c>
      <c r="AK635" s="2" t="s">
        <v>69</v>
      </c>
      <c r="AO635" s="2">
        <f t="shared" si="237"/>
        <v>0</v>
      </c>
      <c r="AP635" s="2">
        <f t="shared" si="238"/>
        <v>0</v>
      </c>
      <c r="AQ635" s="2">
        <f t="shared" si="239"/>
        <v>0</v>
      </c>
      <c r="AR635" s="2">
        <f t="shared" si="240"/>
        <v>0</v>
      </c>
      <c r="AS635" s="2">
        <f t="shared" si="241"/>
        <v>0</v>
      </c>
      <c r="AT635" s="2">
        <f t="shared" si="242"/>
        <v>0</v>
      </c>
    </row>
    <row r="636" spans="15:46" x14ac:dyDescent="0.25">
      <c r="O636" s="2">
        <f t="shared" si="219"/>
        <v>0</v>
      </c>
      <c r="P636" s="2">
        <f t="shared" si="220"/>
        <v>0</v>
      </c>
      <c r="Q636" s="2">
        <f t="shared" si="221"/>
        <v>0</v>
      </c>
      <c r="R636" s="2">
        <f t="shared" si="222"/>
        <v>0</v>
      </c>
      <c r="S636" s="2">
        <f t="shared" si="223"/>
        <v>0</v>
      </c>
      <c r="T636" s="2">
        <f t="shared" si="224"/>
        <v>0</v>
      </c>
      <c r="U636" s="2">
        <f t="shared" si="225"/>
        <v>0</v>
      </c>
      <c r="V636" s="2">
        <f t="shared" si="226"/>
        <v>0</v>
      </c>
      <c r="W636" s="2">
        <f t="shared" si="227"/>
        <v>0</v>
      </c>
      <c r="AB636" s="2">
        <f t="shared" si="228"/>
        <v>0</v>
      </c>
      <c r="AC636" s="2">
        <f t="shared" si="229"/>
        <v>0</v>
      </c>
      <c r="AD636" s="2">
        <f t="shared" si="230"/>
        <v>0</v>
      </c>
      <c r="AE636" s="2">
        <f t="shared" si="231"/>
        <v>0</v>
      </c>
      <c r="AF636" s="2">
        <f t="shared" si="232"/>
        <v>0</v>
      </c>
      <c r="AG636" s="2">
        <f t="shared" si="233"/>
        <v>0</v>
      </c>
      <c r="AH636" s="2">
        <f t="shared" si="234"/>
        <v>0</v>
      </c>
      <c r="AI636" s="2">
        <f t="shared" si="235"/>
        <v>0</v>
      </c>
      <c r="AJ636" s="2">
        <f t="shared" si="236"/>
        <v>0</v>
      </c>
      <c r="AK636" s="2" t="s">
        <v>69</v>
      </c>
      <c r="AO636" s="2">
        <f t="shared" si="237"/>
        <v>0</v>
      </c>
      <c r="AP636" s="2">
        <f t="shared" si="238"/>
        <v>0</v>
      </c>
      <c r="AQ636" s="2">
        <f t="shared" si="239"/>
        <v>0</v>
      </c>
      <c r="AR636" s="2">
        <f t="shared" si="240"/>
        <v>0</v>
      </c>
      <c r="AS636" s="2">
        <f t="shared" si="241"/>
        <v>0</v>
      </c>
      <c r="AT636" s="2">
        <f t="shared" si="242"/>
        <v>0</v>
      </c>
    </row>
    <row r="637" spans="15:46" x14ac:dyDescent="0.25">
      <c r="O637" s="2">
        <f t="shared" si="219"/>
        <v>0</v>
      </c>
      <c r="P637" s="2">
        <f t="shared" si="220"/>
        <v>0</v>
      </c>
      <c r="Q637" s="2">
        <f t="shared" si="221"/>
        <v>0</v>
      </c>
      <c r="R637" s="2">
        <f t="shared" si="222"/>
        <v>0</v>
      </c>
      <c r="S637" s="2">
        <f t="shared" si="223"/>
        <v>0</v>
      </c>
      <c r="T637" s="2">
        <f t="shared" si="224"/>
        <v>0</v>
      </c>
      <c r="U637" s="2">
        <f t="shared" si="225"/>
        <v>0</v>
      </c>
      <c r="V637" s="2">
        <f t="shared" si="226"/>
        <v>0</v>
      </c>
      <c r="W637" s="2">
        <f t="shared" si="227"/>
        <v>0</v>
      </c>
      <c r="AB637" s="2">
        <f t="shared" si="228"/>
        <v>0</v>
      </c>
      <c r="AC637" s="2">
        <f t="shared" si="229"/>
        <v>0</v>
      </c>
      <c r="AD637" s="2">
        <f t="shared" si="230"/>
        <v>0</v>
      </c>
      <c r="AE637" s="2">
        <f t="shared" si="231"/>
        <v>0</v>
      </c>
      <c r="AF637" s="2">
        <f t="shared" si="232"/>
        <v>0</v>
      </c>
      <c r="AG637" s="2">
        <f t="shared" si="233"/>
        <v>0</v>
      </c>
      <c r="AH637" s="2">
        <f t="shared" si="234"/>
        <v>0</v>
      </c>
      <c r="AI637" s="2">
        <f t="shared" si="235"/>
        <v>0</v>
      </c>
      <c r="AJ637" s="2">
        <f t="shared" si="236"/>
        <v>0</v>
      </c>
      <c r="AK637" s="2" t="s">
        <v>69</v>
      </c>
      <c r="AO637" s="2">
        <f t="shared" si="237"/>
        <v>0</v>
      </c>
      <c r="AP637" s="2">
        <f t="shared" si="238"/>
        <v>0</v>
      </c>
      <c r="AQ637" s="2">
        <f t="shared" si="239"/>
        <v>0</v>
      </c>
      <c r="AR637" s="2">
        <f t="shared" si="240"/>
        <v>0</v>
      </c>
      <c r="AS637" s="2">
        <f t="shared" si="241"/>
        <v>0</v>
      </c>
      <c r="AT637" s="2">
        <f t="shared" si="242"/>
        <v>0</v>
      </c>
    </row>
    <row r="638" spans="15:46" x14ac:dyDescent="0.25">
      <c r="O638" s="2">
        <f t="shared" si="219"/>
        <v>0</v>
      </c>
      <c r="P638" s="2">
        <f t="shared" si="220"/>
        <v>0</v>
      </c>
      <c r="Q638" s="2">
        <f t="shared" si="221"/>
        <v>0</v>
      </c>
      <c r="R638" s="2">
        <f t="shared" si="222"/>
        <v>0</v>
      </c>
      <c r="S638" s="2">
        <f t="shared" si="223"/>
        <v>0</v>
      </c>
      <c r="T638" s="2">
        <f t="shared" si="224"/>
        <v>0</v>
      </c>
      <c r="U638" s="2">
        <f t="shared" si="225"/>
        <v>0</v>
      </c>
      <c r="V638" s="2">
        <f t="shared" si="226"/>
        <v>0</v>
      </c>
      <c r="W638" s="2">
        <f t="shared" si="227"/>
        <v>0</v>
      </c>
      <c r="AB638" s="2">
        <f t="shared" si="228"/>
        <v>0</v>
      </c>
      <c r="AC638" s="2">
        <f t="shared" si="229"/>
        <v>0</v>
      </c>
      <c r="AD638" s="2">
        <f t="shared" si="230"/>
        <v>0</v>
      </c>
      <c r="AE638" s="2">
        <f t="shared" si="231"/>
        <v>0</v>
      </c>
      <c r="AF638" s="2">
        <f t="shared" si="232"/>
        <v>0</v>
      </c>
      <c r="AG638" s="2">
        <f t="shared" si="233"/>
        <v>0</v>
      </c>
      <c r="AH638" s="2">
        <f t="shared" si="234"/>
        <v>0</v>
      </c>
      <c r="AI638" s="2">
        <f t="shared" si="235"/>
        <v>0</v>
      </c>
      <c r="AJ638" s="2">
        <f t="shared" si="236"/>
        <v>0</v>
      </c>
      <c r="AK638" s="2" t="s">
        <v>69</v>
      </c>
      <c r="AO638" s="2">
        <f t="shared" si="237"/>
        <v>0</v>
      </c>
      <c r="AP638" s="2">
        <f t="shared" si="238"/>
        <v>0</v>
      </c>
      <c r="AQ638" s="2">
        <f t="shared" si="239"/>
        <v>0</v>
      </c>
      <c r="AR638" s="2">
        <f t="shared" si="240"/>
        <v>0</v>
      </c>
      <c r="AS638" s="2">
        <f t="shared" si="241"/>
        <v>0</v>
      </c>
      <c r="AT638" s="2">
        <f t="shared" si="242"/>
        <v>0</v>
      </c>
    </row>
    <row r="639" spans="15:46" x14ac:dyDescent="0.25">
      <c r="O639" s="2">
        <f t="shared" si="219"/>
        <v>0</v>
      </c>
      <c r="P639" s="2">
        <f t="shared" si="220"/>
        <v>0</v>
      </c>
      <c r="Q639" s="2">
        <f t="shared" si="221"/>
        <v>0</v>
      </c>
      <c r="R639" s="2">
        <f t="shared" si="222"/>
        <v>0</v>
      </c>
      <c r="S639" s="2">
        <f t="shared" si="223"/>
        <v>0</v>
      </c>
      <c r="T639" s="2">
        <f t="shared" si="224"/>
        <v>0</v>
      </c>
      <c r="U639" s="2">
        <f t="shared" si="225"/>
        <v>0</v>
      </c>
      <c r="V639" s="2">
        <f t="shared" si="226"/>
        <v>0</v>
      </c>
      <c r="W639" s="2">
        <f t="shared" si="227"/>
        <v>0</v>
      </c>
      <c r="AB639" s="2">
        <f t="shared" si="228"/>
        <v>0</v>
      </c>
      <c r="AC639" s="2">
        <f t="shared" si="229"/>
        <v>0</v>
      </c>
      <c r="AD639" s="2">
        <f t="shared" si="230"/>
        <v>0</v>
      </c>
      <c r="AE639" s="2">
        <f t="shared" si="231"/>
        <v>0</v>
      </c>
      <c r="AF639" s="2">
        <f t="shared" si="232"/>
        <v>0</v>
      </c>
      <c r="AG639" s="2">
        <f t="shared" si="233"/>
        <v>0</v>
      </c>
      <c r="AH639" s="2">
        <f t="shared" si="234"/>
        <v>0</v>
      </c>
      <c r="AI639" s="2">
        <f t="shared" si="235"/>
        <v>0</v>
      </c>
      <c r="AJ639" s="2">
        <f t="shared" si="236"/>
        <v>0</v>
      </c>
      <c r="AK639" s="2" t="s">
        <v>69</v>
      </c>
      <c r="AO639" s="2">
        <f t="shared" si="237"/>
        <v>0</v>
      </c>
      <c r="AP639" s="2">
        <f t="shared" si="238"/>
        <v>0</v>
      </c>
      <c r="AQ639" s="2">
        <f t="shared" si="239"/>
        <v>0</v>
      </c>
      <c r="AR639" s="2">
        <f t="shared" si="240"/>
        <v>0</v>
      </c>
      <c r="AS639" s="2">
        <f t="shared" si="241"/>
        <v>0</v>
      </c>
      <c r="AT639" s="2">
        <f t="shared" si="242"/>
        <v>0</v>
      </c>
    </row>
    <row r="640" spans="15:46" x14ac:dyDescent="0.25">
      <c r="O640" s="2">
        <f t="shared" si="219"/>
        <v>0</v>
      </c>
      <c r="P640" s="2">
        <f t="shared" si="220"/>
        <v>0</v>
      </c>
      <c r="Q640" s="2">
        <f t="shared" si="221"/>
        <v>0</v>
      </c>
      <c r="R640" s="2">
        <f t="shared" si="222"/>
        <v>0</v>
      </c>
      <c r="S640" s="2">
        <f t="shared" si="223"/>
        <v>0</v>
      </c>
      <c r="T640" s="2">
        <f t="shared" si="224"/>
        <v>0</v>
      </c>
      <c r="U640" s="2">
        <f t="shared" si="225"/>
        <v>0</v>
      </c>
      <c r="V640" s="2">
        <f t="shared" si="226"/>
        <v>0</v>
      </c>
      <c r="W640" s="2">
        <f t="shared" si="227"/>
        <v>0</v>
      </c>
      <c r="AB640" s="2">
        <f t="shared" si="228"/>
        <v>0</v>
      </c>
      <c r="AC640" s="2">
        <f t="shared" si="229"/>
        <v>0</v>
      </c>
      <c r="AD640" s="2">
        <f t="shared" si="230"/>
        <v>0</v>
      </c>
      <c r="AE640" s="2">
        <f t="shared" si="231"/>
        <v>0</v>
      </c>
      <c r="AF640" s="2">
        <f t="shared" si="232"/>
        <v>0</v>
      </c>
      <c r="AG640" s="2">
        <f t="shared" si="233"/>
        <v>0</v>
      </c>
      <c r="AH640" s="2">
        <f t="shared" si="234"/>
        <v>0</v>
      </c>
      <c r="AI640" s="2">
        <f t="shared" si="235"/>
        <v>0</v>
      </c>
      <c r="AJ640" s="2">
        <f t="shared" si="236"/>
        <v>0</v>
      </c>
      <c r="AK640" s="2" t="s">
        <v>69</v>
      </c>
      <c r="AO640" s="2">
        <f t="shared" si="237"/>
        <v>0</v>
      </c>
      <c r="AP640" s="2">
        <f t="shared" si="238"/>
        <v>0</v>
      </c>
      <c r="AQ640" s="2">
        <f t="shared" si="239"/>
        <v>0</v>
      </c>
      <c r="AR640" s="2">
        <f t="shared" si="240"/>
        <v>0</v>
      </c>
      <c r="AS640" s="2">
        <f t="shared" si="241"/>
        <v>0</v>
      </c>
      <c r="AT640" s="2">
        <f t="shared" si="242"/>
        <v>0</v>
      </c>
    </row>
    <row r="641" spans="15:46" x14ac:dyDescent="0.25">
      <c r="O641" s="2">
        <f t="shared" si="219"/>
        <v>0</v>
      </c>
      <c r="P641" s="2">
        <f t="shared" si="220"/>
        <v>0</v>
      </c>
      <c r="Q641" s="2">
        <f t="shared" si="221"/>
        <v>0</v>
      </c>
      <c r="R641" s="2">
        <f t="shared" si="222"/>
        <v>0</v>
      </c>
      <c r="S641" s="2">
        <f t="shared" si="223"/>
        <v>0</v>
      </c>
      <c r="T641" s="2">
        <f t="shared" si="224"/>
        <v>0</v>
      </c>
      <c r="U641" s="2">
        <f t="shared" si="225"/>
        <v>0</v>
      </c>
      <c r="V641" s="2">
        <f t="shared" si="226"/>
        <v>0</v>
      </c>
      <c r="W641" s="2">
        <f t="shared" si="227"/>
        <v>0</v>
      </c>
      <c r="AB641" s="2">
        <f t="shared" si="228"/>
        <v>0</v>
      </c>
      <c r="AC641" s="2">
        <f t="shared" si="229"/>
        <v>0</v>
      </c>
      <c r="AD641" s="2">
        <f t="shared" si="230"/>
        <v>0</v>
      </c>
      <c r="AE641" s="2">
        <f t="shared" si="231"/>
        <v>0</v>
      </c>
      <c r="AF641" s="2">
        <f t="shared" si="232"/>
        <v>0</v>
      </c>
      <c r="AG641" s="2">
        <f t="shared" si="233"/>
        <v>0</v>
      </c>
      <c r="AH641" s="2">
        <f t="shared" si="234"/>
        <v>0</v>
      </c>
      <c r="AI641" s="2">
        <f t="shared" si="235"/>
        <v>0</v>
      </c>
      <c r="AJ641" s="2">
        <f t="shared" si="236"/>
        <v>0</v>
      </c>
      <c r="AK641" s="2" t="s">
        <v>69</v>
      </c>
      <c r="AO641" s="2">
        <f t="shared" si="237"/>
        <v>0</v>
      </c>
      <c r="AP641" s="2">
        <f t="shared" si="238"/>
        <v>0</v>
      </c>
      <c r="AQ641" s="2">
        <f t="shared" si="239"/>
        <v>0</v>
      </c>
      <c r="AR641" s="2">
        <f t="shared" si="240"/>
        <v>0</v>
      </c>
      <c r="AS641" s="2">
        <f t="shared" si="241"/>
        <v>0</v>
      </c>
      <c r="AT641" s="2">
        <f t="shared" si="242"/>
        <v>0</v>
      </c>
    </row>
    <row r="642" spans="15:46" x14ac:dyDescent="0.25">
      <c r="O642" s="2">
        <f t="shared" si="219"/>
        <v>0</v>
      </c>
      <c r="P642" s="2">
        <f t="shared" si="220"/>
        <v>0</v>
      </c>
      <c r="Q642" s="2">
        <f t="shared" si="221"/>
        <v>0</v>
      </c>
      <c r="R642" s="2">
        <f t="shared" si="222"/>
        <v>0</v>
      </c>
      <c r="S642" s="2">
        <f t="shared" si="223"/>
        <v>0</v>
      </c>
      <c r="T642" s="2">
        <f t="shared" si="224"/>
        <v>0</v>
      </c>
      <c r="U642" s="2">
        <f t="shared" si="225"/>
        <v>0</v>
      </c>
      <c r="V642" s="2">
        <f t="shared" si="226"/>
        <v>0</v>
      </c>
      <c r="W642" s="2">
        <f t="shared" si="227"/>
        <v>0</v>
      </c>
      <c r="AB642" s="2">
        <f t="shared" si="228"/>
        <v>0</v>
      </c>
      <c r="AC642" s="2">
        <f t="shared" si="229"/>
        <v>0</v>
      </c>
      <c r="AD642" s="2">
        <f t="shared" si="230"/>
        <v>0</v>
      </c>
      <c r="AE642" s="2">
        <f t="shared" si="231"/>
        <v>0</v>
      </c>
      <c r="AF642" s="2">
        <f t="shared" si="232"/>
        <v>0</v>
      </c>
      <c r="AG642" s="2">
        <f t="shared" si="233"/>
        <v>0</v>
      </c>
      <c r="AH642" s="2">
        <f t="shared" si="234"/>
        <v>0</v>
      </c>
      <c r="AI642" s="2">
        <f t="shared" si="235"/>
        <v>0</v>
      </c>
      <c r="AJ642" s="2">
        <f t="shared" si="236"/>
        <v>0</v>
      </c>
      <c r="AK642" s="2" t="s">
        <v>69</v>
      </c>
      <c r="AO642" s="2">
        <f t="shared" si="237"/>
        <v>0</v>
      </c>
      <c r="AP642" s="2">
        <f t="shared" si="238"/>
        <v>0</v>
      </c>
      <c r="AQ642" s="2">
        <f t="shared" si="239"/>
        <v>0</v>
      </c>
      <c r="AR642" s="2">
        <f t="shared" si="240"/>
        <v>0</v>
      </c>
      <c r="AS642" s="2">
        <f t="shared" si="241"/>
        <v>0</v>
      </c>
      <c r="AT642" s="2">
        <f t="shared" si="242"/>
        <v>0</v>
      </c>
    </row>
    <row r="643" spans="15:46" x14ac:dyDescent="0.25">
      <c r="O643" s="2">
        <f t="shared" si="219"/>
        <v>0</v>
      </c>
      <c r="P643" s="2">
        <f t="shared" si="220"/>
        <v>0</v>
      </c>
      <c r="Q643" s="2">
        <f t="shared" si="221"/>
        <v>0</v>
      </c>
      <c r="R643" s="2">
        <f t="shared" si="222"/>
        <v>0</v>
      </c>
      <c r="S643" s="2">
        <f t="shared" si="223"/>
        <v>0</v>
      </c>
      <c r="T643" s="2">
        <f t="shared" si="224"/>
        <v>0</v>
      </c>
      <c r="U643" s="2">
        <f t="shared" si="225"/>
        <v>0</v>
      </c>
      <c r="V643" s="2">
        <f t="shared" si="226"/>
        <v>0</v>
      </c>
      <c r="W643" s="2">
        <f t="shared" si="227"/>
        <v>0</v>
      </c>
      <c r="AB643" s="2">
        <f t="shared" si="228"/>
        <v>0</v>
      </c>
      <c r="AC643" s="2">
        <f t="shared" si="229"/>
        <v>0</v>
      </c>
      <c r="AD643" s="2">
        <f t="shared" si="230"/>
        <v>0</v>
      </c>
      <c r="AE643" s="2">
        <f t="shared" si="231"/>
        <v>0</v>
      </c>
      <c r="AF643" s="2">
        <f t="shared" si="232"/>
        <v>0</v>
      </c>
      <c r="AG643" s="2">
        <f t="shared" si="233"/>
        <v>0</v>
      </c>
      <c r="AH643" s="2">
        <f t="shared" si="234"/>
        <v>0</v>
      </c>
      <c r="AI643" s="2">
        <f t="shared" si="235"/>
        <v>0</v>
      </c>
      <c r="AJ643" s="2">
        <f t="shared" si="236"/>
        <v>0</v>
      </c>
      <c r="AK643" s="2" t="s">
        <v>69</v>
      </c>
      <c r="AO643" s="2">
        <f t="shared" si="237"/>
        <v>0</v>
      </c>
      <c r="AP643" s="2">
        <f t="shared" si="238"/>
        <v>0</v>
      </c>
      <c r="AQ643" s="2">
        <f t="shared" si="239"/>
        <v>0</v>
      </c>
      <c r="AR643" s="2">
        <f t="shared" si="240"/>
        <v>0</v>
      </c>
      <c r="AS643" s="2">
        <f t="shared" si="241"/>
        <v>0</v>
      </c>
      <c r="AT643" s="2">
        <f t="shared" si="242"/>
        <v>0</v>
      </c>
    </row>
    <row r="644" spans="15:46" x14ac:dyDescent="0.25">
      <c r="O644" s="2">
        <f t="shared" ref="O644:O707" si="243">F644</f>
        <v>0</v>
      </c>
      <c r="P644" s="2">
        <f t="shared" ref="P644:P707" si="244">G644</f>
        <v>0</v>
      </c>
      <c r="Q644" s="2">
        <f t="shared" ref="Q644:Q707" si="245">H644</f>
        <v>0</v>
      </c>
      <c r="R644" s="2">
        <f t="shared" ref="R644:R707" si="246">I644</f>
        <v>0</v>
      </c>
      <c r="S644" s="2">
        <f t="shared" ref="S644:S707" si="247">J644</f>
        <v>0</v>
      </c>
      <c r="T644" s="2">
        <f t="shared" ref="T644:T707" si="248">K644</f>
        <v>0</v>
      </c>
      <c r="U644" s="2">
        <f t="shared" ref="U644:U707" si="249">L644</f>
        <v>0</v>
      </c>
      <c r="V644" s="2">
        <f t="shared" ref="V644:V707" si="250">M644</f>
        <v>0</v>
      </c>
      <c r="W644" s="2">
        <f t="shared" ref="W644:W707" si="251">N644</f>
        <v>0</v>
      </c>
      <c r="AB644" s="2">
        <f t="shared" ref="AB644:AB707" si="252">F644</f>
        <v>0</v>
      </c>
      <c r="AC644" s="2">
        <f t="shared" ref="AC644:AC707" si="253">G644</f>
        <v>0</v>
      </c>
      <c r="AD644" s="2">
        <f t="shared" ref="AD644:AD707" si="254">H644</f>
        <v>0</v>
      </c>
      <c r="AE644" s="2">
        <f t="shared" ref="AE644:AE707" si="255">I644</f>
        <v>0</v>
      </c>
      <c r="AF644" s="2">
        <f t="shared" ref="AF644:AF707" si="256">J644</f>
        <v>0</v>
      </c>
      <c r="AG644" s="2">
        <f t="shared" ref="AG644:AG707" si="257">K644</f>
        <v>0</v>
      </c>
      <c r="AH644" s="2">
        <f t="shared" ref="AH644:AH707" si="258">L644</f>
        <v>0</v>
      </c>
      <c r="AI644" s="2">
        <f t="shared" ref="AI644:AI707" si="259">M644</f>
        <v>0</v>
      </c>
      <c r="AJ644" s="2">
        <f t="shared" ref="AJ644:AJ707" si="260">N644</f>
        <v>0</v>
      </c>
      <c r="AK644" s="2" t="s">
        <v>69</v>
      </c>
      <c r="AO644" s="2">
        <f t="shared" ref="AO644:AO707" si="261">F644</f>
        <v>0</v>
      </c>
      <c r="AP644" s="2">
        <f t="shared" ref="AP644:AP707" si="262">G644</f>
        <v>0</v>
      </c>
      <c r="AQ644" s="2">
        <f t="shared" ref="AQ644:AQ707" si="263">H644</f>
        <v>0</v>
      </c>
      <c r="AR644" s="2">
        <f t="shared" ref="AR644:AR707" si="264">I644</f>
        <v>0</v>
      </c>
      <c r="AS644" s="2">
        <f t="shared" ref="AS644:AS707" si="265">J644</f>
        <v>0</v>
      </c>
      <c r="AT644" s="2">
        <f t="shared" ref="AT644:AT707" si="266">K644</f>
        <v>0</v>
      </c>
    </row>
    <row r="645" spans="15:46" x14ac:dyDescent="0.25">
      <c r="O645" s="2">
        <f t="shared" si="243"/>
        <v>0</v>
      </c>
      <c r="P645" s="2">
        <f t="shared" si="244"/>
        <v>0</v>
      </c>
      <c r="Q645" s="2">
        <f t="shared" si="245"/>
        <v>0</v>
      </c>
      <c r="R645" s="2">
        <f t="shared" si="246"/>
        <v>0</v>
      </c>
      <c r="S645" s="2">
        <f t="shared" si="247"/>
        <v>0</v>
      </c>
      <c r="T645" s="2">
        <f t="shared" si="248"/>
        <v>0</v>
      </c>
      <c r="U645" s="2">
        <f t="shared" si="249"/>
        <v>0</v>
      </c>
      <c r="V645" s="2">
        <f t="shared" si="250"/>
        <v>0</v>
      </c>
      <c r="W645" s="2">
        <f t="shared" si="251"/>
        <v>0</v>
      </c>
      <c r="AB645" s="2">
        <f t="shared" si="252"/>
        <v>0</v>
      </c>
      <c r="AC645" s="2">
        <f t="shared" si="253"/>
        <v>0</v>
      </c>
      <c r="AD645" s="2">
        <f t="shared" si="254"/>
        <v>0</v>
      </c>
      <c r="AE645" s="2">
        <f t="shared" si="255"/>
        <v>0</v>
      </c>
      <c r="AF645" s="2">
        <f t="shared" si="256"/>
        <v>0</v>
      </c>
      <c r="AG645" s="2">
        <f t="shared" si="257"/>
        <v>0</v>
      </c>
      <c r="AH645" s="2">
        <f t="shared" si="258"/>
        <v>0</v>
      </c>
      <c r="AI645" s="2">
        <f t="shared" si="259"/>
        <v>0</v>
      </c>
      <c r="AJ645" s="2">
        <f t="shared" si="260"/>
        <v>0</v>
      </c>
      <c r="AK645" s="2" t="s">
        <v>69</v>
      </c>
      <c r="AO645" s="2">
        <f t="shared" si="261"/>
        <v>0</v>
      </c>
      <c r="AP645" s="2">
        <f t="shared" si="262"/>
        <v>0</v>
      </c>
      <c r="AQ645" s="2">
        <f t="shared" si="263"/>
        <v>0</v>
      </c>
      <c r="AR645" s="2">
        <f t="shared" si="264"/>
        <v>0</v>
      </c>
      <c r="AS645" s="2">
        <f t="shared" si="265"/>
        <v>0</v>
      </c>
      <c r="AT645" s="2">
        <f t="shared" si="266"/>
        <v>0</v>
      </c>
    </row>
    <row r="646" spans="15:46" x14ac:dyDescent="0.25">
      <c r="O646" s="2">
        <f t="shared" si="243"/>
        <v>0</v>
      </c>
      <c r="P646" s="2">
        <f t="shared" si="244"/>
        <v>0</v>
      </c>
      <c r="Q646" s="2">
        <f t="shared" si="245"/>
        <v>0</v>
      </c>
      <c r="R646" s="2">
        <f t="shared" si="246"/>
        <v>0</v>
      </c>
      <c r="S646" s="2">
        <f t="shared" si="247"/>
        <v>0</v>
      </c>
      <c r="T646" s="2">
        <f t="shared" si="248"/>
        <v>0</v>
      </c>
      <c r="U646" s="2">
        <f t="shared" si="249"/>
        <v>0</v>
      </c>
      <c r="V646" s="2">
        <f t="shared" si="250"/>
        <v>0</v>
      </c>
      <c r="W646" s="2">
        <f t="shared" si="251"/>
        <v>0</v>
      </c>
      <c r="AB646" s="2">
        <f t="shared" si="252"/>
        <v>0</v>
      </c>
      <c r="AC646" s="2">
        <f t="shared" si="253"/>
        <v>0</v>
      </c>
      <c r="AD646" s="2">
        <f t="shared" si="254"/>
        <v>0</v>
      </c>
      <c r="AE646" s="2">
        <f t="shared" si="255"/>
        <v>0</v>
      </c>
      <c r="AF646" s="2">
        <f t="shared" si="256"/>
        <v>0</v>
      </c>
      <c r="AG646" s="2">
        <f t="shared" si="257"/>
        <v>0</v>
      </c>
      <c r="AH646" s="2">
        <f t="shared" si="258"/>
        <v>0</v>
      </c>
      <c r="AI646" s="2">
        <f t="shared" si="259"/>
        <v>0</v>
      </c>
      <c r="AJ646" s="2">
        <f t="shared" si="260"/>
        <v>0</v>
      </c>
      <c r="AK646" s="2" t="s">
        <v>69</v>
      </c>
      <c r="AO646" s="2">
        <f t="shared" si="261"/>
        <v>0</v>
      </c>
      <c r="AP646" s="2">
        <f t="shared" si="262"/>
        <v>0</v>
      </c>
      <c r="AQ646" s="2">
        <f t="shared" si="263"/>
        <v>0</v>
      </c>
      <c r="AR646" s="2">
        <f t="shared" si="264"/>
        <v>0</v>
      </c>
      <c r="AS646" s="2">
        <f t="shared" si="265"/>
        <v>0</v>
      </c>
      <c r="AT646" s="2">
        <f t="shared" si="266"/>
        <v>0</v>
      </c>
    </row>
    <row r="647" spans="15:46" x14ac:dyDescent="0.25">
      <c r="O647" s="2">
        <f t="shared" si="243"/>
        <v>0</v>
      </c>
      <c r="P647" s="2">
        <f t="shared" si="244"/>
        <v>0</v>
      </c>
      <c r="Q647" s="2">
        <f t="shared" si="245"/>
        <v>0</v>
      </c>
      <c r="R647" s="2">
        <f t="shared" si="246"/>
        <v>0</v>
      </c>
      <c r="S647" s="2">
        <f t="shared" si="247"/>
        <v>0</v>
      </c>
      <c r="T647" s="2">
        <f t="shared" si="248"/>
        <v>0</v>
      </c>
      <c r="U647" s="2">
        <f t="shared" si="249"/>
        <v>0</v>
      </c>
      <c r="V647" s="2">
        <f t="shared" si="250"/>
        <v>0</v>
      </c>
      <c r="W647" s="2">
        <f t="shared" si="251"/>
        <v>0</v>
      </c>
      <c r="AB647" s="2">
        <f t="shared" si="252"/>
        <v>0</v>
      </c>
      <c r="AC647" s="2">
        <f t="shared" si="253"/>
        <v>0</v>
      </c>
      <c r="AD647" s="2">
        <f t="shared" si="254"/>
        <v>0</v>
      </c>
      <c r="AE647" s="2">
        <f t="shared" si="255"/>
        <v>0</v>
      </c>
      <c r="AF647" s="2">
        <f t="shared" si="256"/>
        <v>0</v>
      </c>
      <c r="AG647" s="2">
        <f t="shared" si="257"/>
        <v>0</v>
      </c>
      <c r="AH647" s="2">
        <f t="shared" si="258"/>
        <v>0</v>
      </c>
      <c r="AI647" s="2">
        <f t="shared" si="259"/>
        <v>0</v>
      </c>
      <c r="AJ647" s="2">
        <f t="shared" si="260"/>
        <v>0</v>
      </c>
      <c r="AK647" s="2" t="s">
        <v>69</v>
      </c>
      <c r="AO647" s="2">
        <f t="shared" si="261"/>
        <v>0</v>
      </c>
      <c r="AP647" s="2">
        <f t="shared" si="262"/>
        <v>0</v>
      </c>
      <c r="AQ647" s="2">
        <f t="shared" si="263"/>
        <v>0</v>
      </c>
      <c r="AR647" s="2">
        <f t="shared" si="264"/>
        <v>0</v>
      </c>
      <c r="AS647" s="2">
        <f t="shared" si="265"/>
        <v>0</v>
      </c>
      <c r="AT647" s="2">
        <f t="shared" si="266"/>
        <v>0</v>
      </c>
    </row>
    <row r="648" spans="15:46" x14ac:dyDescent="0.25">
      <c r="O648" s="2">
        <f t="shared" si="243"/>
        <v>0</v>
      </c>
      <c r="P648" s="2">
        <f t="shared" si="244"/>
        <v>0</v>
      </c>
      <c r="Q648" s="2">
        <f t="shared" si="245"/>
        <v>0</v>
      </c>
      <c r="R648" s="2">
        <f t="shared" si="246"/>
        <v>0</v>
      </c>
      <c r="S648" s="2">
        <f t="shared" si="247"/>
        <v>0</v>
      </c>
      <c r="T648" s="2">
        <f t="shared" si="248"/>
        <v>0</v>
      </c>
      <c r="U648" s="2">
        <f t="shared" si="249"/>
        <v>0</v>
      </c>
      <c r="V648" s="2">
        <f t="shared" si="250"/>
        <v>0</v>
      </c>
      <c r="W648" s="2">
        <f t="shared" si="251"/>
        <v>0</v>
      </c>
      <c r="AB648" s="2">
        <f t="shared" si="252"/>
        <v>0</v>
      </c>
      <c r="AC648" s="2">
        <f t="shared" si="253"/>
        <v>0</v>
      </c>
      <c r="AD648" s="2">
        <f t="shared" si="254"/>
        <v>0</v>
      </c>
      <c r="AE648" s="2">
        <f t="shared" si="255"/>
        <v>0</v>
      </c>
      <c r="AF648" s="2">
        <f t="shared" si="256"/>
        <v>0</v>
      </c>
      <c r="AG648" s="2">
        <f t="shared" si="257"/>
        <v>0</v>
      </c>
      <c r="AH648" s="2">
        <f t="shared" si="258"/>
        <v>0</v>
      </c>
      <c r="AI648" s="2">
        <f t="shared" si="259"/>
        <v>0</v>
      </c>
      <c r="AJ648" s="2">
        <f t="shared" si="260"/>
        <v>0</v>
      </c>
      <c r="AK648" s="2" t="s">
        <v>69</v>
      </c>
      <c r="AO648" s="2">
        <f t="shared" si="261"/>
        <v>0</v>
      </c>
      <c r="AP648" s="2">
        <f t="shared" si="262"/>
        <v>0</v>
      </c>
      <c r="AQ648" s="2">
        <f t="shared" si="263"/>
        <v>0</v>
      </c>
      <c r="AR648" s="2">
        <f t="shared" si="264"/>
        <v>0</v>
      </c>
      <c r="AS648" s="2">
        <f t="shared" si="265"/>
        <v>0</v>
      </c>
      <c r="AT648" s="2">
        <f t="shared" si="266"/>
        <v>0</v>
      </c>
    </row>
    <row r="649" spans="15:46" x14ac:dyDescent="0.25">
      <c r="O649" s="2">
        <f t="shared" si="243"/>
        <v>0</v>
      </c>
      <c r="P649" s="2">
        <f t="shared" si="244"/>
        <v>0</v>
      </c>
      <c r="Q649" s="2">
        <f t="shared" si="245"/>
        <v>0</v>
      </c>
      <c r="R649" s="2">
        <f t="shared" si="246"/>
        <v>0</v>
      </c>
      <c r="S649" s="2">
        <f t="shared" si="247"/>
        <v>0</v>
      </c>
      <c r="T649" s="2">
        <f t="shared" si="248"/>
        <v>0</v>
      </c>
      <c r="U649" s="2">
        <f t="shared" si="249"/>
        <v>0</v>
      </c>
      <c r="V649" s="2">
        <f t="shared" si="250"/>
        <v>0</v>
      </c>
      <c r="W649" s="2">
        <f t="shared" si="251"/>
        <v>0</v>
      </c>
      <c r="AB649" s="2">
        <f t="shared" si="252"/>
        <v>0</v>
      </c>
      <c r="AC649" s="2">
        <f t="shared" si="253"/>
        <v>0</v>
      </c>
      <c r="AD649" s="2">
        <f t="shared" si="254"/>
        <v>0</v>
      </c>
      <c r="AE649" s="2">
        <f t="shared" si="255"/>
        <v>0</v>
      </c>
      <c r="AF649" s="2">
        <f t="shared" si="256"/>
        <v>0</v>
      </c>
      <c r="AG649" s="2">
        <f t="shared" si="257"/>
        <v>0</v>
      </c>
      <c r="AH649" s="2">
        <f t="shared" si="258"/>
        <v>0</v>
      </c>
      <c r="AI649" s="2">
        <f t="shared" si="259"/>
        <v>0</v>
      </c>
      <c r="AJ649" s="2">
        <f t="shared" si="260"/>
        <v>0</v>
      </c>
      <c r="AK649" s="2" t="s">
        <v>69</v>
      </c>
      <c r="AO649" s="2">
        <f t="shared" si="261"/>
        <v>0</v>
      </c>
      <c r="AP649" s="2">
        <f t="shared" si="262"/>
        <v>0</v>
      </c>
      <c r="AQ649" s="2">
        <f t="shared" si="263"/>
        <v>0</v>
      </c>
      <c r="AR649" s="2">
        <f t="shared" si="264"/>
        <v>0</v>
      </c>
      <c r="AS649" s="2">
        <f t="shared" si="265"/>
        <v>0</v>
      </c>
      <c r="AT649" s="2">
        <f t="shared" si="266"/>
        <v>0</v>
      </c>
    </row>
    <row r="650" spans="15:46" x14ac:dyDescent="0.25">
      <c r="O650" s="2">
        <f t="shared" si="243"/>
        <v>0</v>
      </c>
      <c r="P650" s="2">
        <f t="shared" si="244"/>
        <v>0</v>
      </c>
      <c r="Q650" s="2">
        <f t="shared" si="245"/>
        <v>0</v>
      </c>
      <c r="R650" s="2">
        <f t="shared" si="246"/>
        <v>0</v>
      </c>
      <c r="S650" s="2">
        <f t="shared" si="247"/>
        <v>0</v>
      </c>
      <c r="T650" s="2">
        <f t="shared" si="248"/>
        <v>0</v>
      </c>
      <c r="U650" s="2">
        <f t="shared" si="249"/>
        <v>0</v>
      </c>
      <c r="V650" s="2">
        <f t="shared" si="250"/>
        <v>0</v>
      </c>
      <c r="W650" s="2">
        <f t="shared" si="251"/>
        <v>0</v>
      </c>
      <c r="AB650" s="2">
        <f t="shared" si="252"/>
        <v>0</v>
      </c>
      <c r="AC650" s="2">
        <f t="shared" si="253"/>
        <v>0</v>
      </c>
      <c r="AD650" s="2">
        <f t="shared" si="254"/>
        <v>0</v>
      </c>
      <c r="AE650" s="2">
        <f t="shared" si="255"/>
        <v>0</v>
      </c>
      <c r="AF650" s="2">
        <f t="shared" si="256"/>
        <v>0</v>
      </c>
      <c r="AG650" s="2">
        <f t="shared" si="257"/>
        <v>0</v>
      </c>
      <c r="AH650" s="2">
        <f t="shared" si="258"/>
        <v>0</v>
      </c>
      <c r="AI650" s="2">
        <f t="shared" si="259"/>
        <v>0</v>
      </c>
      <c r="AJ650" s="2">
        <f t="shared" si="260"/>
        <v>0</v>
      </c>
      <c r="AK650" s="2" t="s">
        <v>69</v>
      </c>
      <c r="AO650" s="2">
        <f t="shared" si="261"/>
        <v>0</v>
      </c>
      <c r="AP650" s="2">
        <f t="shared" si="262"/>
        <v>0</v>
      </c>
      <c r="AQ650" s="2">
        <f t="shared" si="263"/>
        <v>0</v>
      </c>
      <c r="AR650" s="2">
        <f t="shared" si="264"/>
        <v>0</v>
      </c>
      <c r="AS650" s="2">
        <f t="shared" si="265"/>
        <v>0</v>
      </c>
      <c r="AT650" s="2">
        <f t="shared" si="266"/>
        <v>0</v>
      </c>
    </row>
    <row r="651" spans="15:46" x14ac:dyDescent="0.25">
      <c r="O651" s="2">
        <f t="shared" si="243"/>
        <v>0</v>
      </c>
      <c r="P651" s="2">
        <f t="shared" si="244"/>
        <v>0</v>
      </c>
      <c r="Q651" s="2">
        <f t="shared" si="245"/>
        <v>0</v>
      </c>
      <c r="R651" s="2">
        <f t="shared" si="246"/>
        <v>0</v>
      </c>
      <c r="S651" s="2">
        <f t="shared" si="247"/>
        <v>0</v>
      </c>
      <c r="T651" s="2">
        <f t="shared" si="248"/>
        <v>0</v>
      </c>
      <c r="U651" s="2">
        <f t="shared" si="249"/>
        <v>0</v>
      </c>
      <c r="V651" s="2">
        <f t="shared" si="250"/>
        <v>0</v>
      </c>
      <c r="W651" s="2">
        <f t="shared" si="251"/>
        <v>0</v>
      </c>
      <c r="AB651" s="2">
        <f t="shared" si="252"/>
        <v>0</v>
      </c>
      <c r="AC651" s="2">
        <f t="shared" si="253"/>
        <v>0</v>
      </c>
      <c r="AD651" s="2">
        <f t="shared" si="254"/>
        <v>0</v>
      </c>
      <c r="AE651" s="2">
        <f t="shared" si="255"/>
        <v>0</v>
      </c>
      <c r="AF651" s="2">
        <f t="shared" si="256"/>
        <v>0</v>
      </c>
      <c r="AG651" s="2">
        <f t="shared" si="257"/>
        <v>0</v>
      </c>
      <c r="AH651" s="2">
        <f t="shared" si="258"/>
        <v>0</v>
      </c>
      <c r="AI651" s="2">
        <f t="shared" si="259"/>
        <v>0</v>
      </c>
      <c r="AJ651" s="2">
        <f t="shared" si="260"/>
        <v>0</v>
      </c>
      <c r="AK651" s="2" t="s">
        <v>69</v>
      </c>
      <c r="AO651" s="2">
        <f t="shared" si="261"/>
        <v>0</v>
      </c>
      <c r="AP651" s="2">
        <f t="shared" si="262"/>
        <v>0</v>
      </c>
      <c r="AQ651" s="2">
        <f t="shared" si="263"/>
        <v>0</v>
      </c>
      <c r="AR651" s="2">
        <f t="shared" si="264"/>
        <v>0</v>
      </c>
      <c r="AS651" s="2">
        <f t="shared" si="265"/>
        <v>0</v>
      </c>
      <c r="AT651" s="2">
        <f t="shared" si="266"/>
        <v>0</v>
      </c>
    </row>
    <row r="652" spans="15:46" x14ac:dyDescent="0.25">
      <c r="O652" s="2">
        <f t="shared" si="243"/>
        <v>0</v>
      </c>
      <c r="P652" s="2">
        <f t="shared" si="244"/>
        <v>0</v>
      </c>
      <c r="Q652" s="2">
        <f t="shared" si="245"/>
        <v>0</v>
      </c>
      <c r="R652" s="2">
        <f t="shared" si="246"/>
        <v>0</v>
      </c>
      <c r="S652" s="2">
        <f t="shared" si="247"/>
        <v>0</v>
      </c>
      <c r="T652" s="2">
        <f t="shared" si="248"/>
        <v>0</v>
      </c>
      <c r="U652" s="2">
        <f t="shared" si="249"/>
        <v>0</v>
      </c>
      <c r="V652" s="2">
        <f t="shared" si="250"/>
        <v>0</v>
      </c>
      <c r="W652" s="2">
        <f t="shared" si="251"/>
        <v>0</v>
      </c>
      <c r="AB652" s="2">
        <f t="shared" si="252"/>
        <v>0</v>
      </c>
      <c r="AC652" s="2">
        <f t="shared" si="253"/>
        <v>0</v>
      </c>
      <c r="AD652" s="2">
        <f t="shared" si="254"/>
        <v>0</v>
      </c>
      <c r="AE652" s="2">
        <f t="shared" si="255"/>
        <v>0</v>
      </c>
      <c r="AF652" s="2">
        <f t="shared" si="256"/>
        <v>0</v>
      </c>
      <c r="AG652" s="2">
        <f t="shared" si="257"/>
        <v>0</v>
      </c>
      <c r="AH652" s="2">
        <f t="shared" si="258"/>
        <v>0</v>
      </c>
      <c r="AI652" s="2">
        <f t="shared" si="259"/>
        <v>0</v>
      </c>
      <c r="AJ652" s="2">
        <f t="shared" si="260"/>
        <v>0</v>
      </c>
      <c r="AK652" s="2" t="s">
        <v>69</v>
      </c>
      <c r="AO652" s="2">
        <f t="shared" si="261"/>
        <v>0</v>
      </c>
      <c r="AP652" s="2">
        <f t="shared" si="262"/>
        <v>0</v>
      </c>
      <c r="AQ652" s="2">
        <f t="shared" si="263"/>
        <v>0</v>
      </c>
      <c r="AR652" s="2">
        <f t="shared" si="264"/>
        <v>0</v>
      </c>
      <c r="AS652" s="2">
        <f t="shared" si="265"/>
        <v>0</v>
      </c>
      <c r="AT652" s="2">
        <f t="shared" si="266"/>
        <v>0</v>
      </c>
    </row>
    <row r="653" spans="15:46" x14ac:dyDescent="0.25">
      <c r="O653" s="2">
        <f t="shared" si="243"/>
        <v>0</v>
      </c>
      <c r="P653" s="2">
        <f t="shared" si="244"/>
        <v>0</v>
      </c>
      <c r="Q653" s="2">
        <f t="shared" si="245"/>
        <v>0</v>
      </c>
      <c r="R653" s="2">
        <f t="shared" si="246"/>
        <v>0</v>
      </c>
      <c r="S653" s="2">
        <f t="shared" si="247"/>
        <v>0</v>
      </c>
      <c r="T653" s="2">
        <f t="shared" si="248"/>
        <v>0</v>
      </c>
      <c r="U653" s="2">
        <f t="shared" si="249"/>
        <v>0</v>
      </c>
      <c r="V653" s="2">
        <f t="shared" si="250"/>
        <v>0</v>
      </c>
      <c r="W653" s="2">
        <f t="shared" si="251"/>
        <v>0</v>
      </c>
      <c r="AB653" s="2">
        <f t="shared" si="252"/>
        <v>0</v>
      </c>
      <c r="AC653" s="2">
        <f t="shared" si="253"/>
        <v>0</v>
      </c>
      <c r="AD653" s="2">
        <f t="shared" si="254"/>
        <v>0</v>
      </c>
      <c r="AE653" s="2">
        <f t="shared" si="255"/>
        <v>0</v>
      </c>
      <c r="AF653" s="2">
        <f t="shared" si="256"/>
        <v>0</v>
      </c>
      <c r="AG653" s="2">
        <f t="shared" si="257"/>
        <v>0</v>
      </c>
      <c r="AH653" s="2">
        <f t="shared" si="258"/>
        <v>0</v>
      </c>
      <c r="AI653" s="2">
        <f t="shared" si="259"/>
        <v>0</v>
      </c>
      <c r="AJ653" s="2">
        <f t="shared" si="260"/>
        <v>0</v>
      </c>
      <c r="AK653" s="2" t="s">
        <v>69</v>
      </c>
      <c r="AO653" s="2">
        <f t="shared" si="261"/>
        <v>0</v>
      </c>
      <c r="AP653" s="2">
        <f t="shared" si="262"/>
        <v>0</v>
      </c>
      <c r="AQ653" s="2">
        <f t="shared" si="263"/>
        <v>0</v>
      </c>
      <c r="AR653" s="2">
        <f t="shared" si="264"/>
        <v>0</v>
      </c>
      <c r="AS653" s="2">
        <f t="shared" si="265"/>
        <v>0</v>
      </c>
      <c r="AT653" s="2">
        <f t="shared" si="266"/>
        <v>0</v>
      </c>
    </row>
    <row r="654" spans="15:46" x14ac:dyDescent="0.25">
      <c r="O654" s="2">
        <f t="shared" si="243"/>
        <v>0</v>
      </c>
      <c r="P654" s="2">
        <f t="shared" si="244"/>
        <v>0</v>
      </c>
      <c r="Q654" s="2">
        <f t="shared" si="245"/>
        <v>0</v>
      </c>
      <c r="R654" s="2">
        <f t="shared" si="246"/>
        <v>0</v>
      </c>
      <c r="S654" s="2">
        <f t="shared" si="247"/>
        <v>0</v>
      </c>
      <c r="T654" s="2">
        <f t="shared" si="248"/>
        <v>0</v>
      </c>
      <c r="U654" s="2">
        <f t="shared" si="249"/>
        <v>0</v>
      </c>
      <c r="V654" s="2">
        <f t="shared" si="250"/>
        <v>0</v>
      </c>
      <c r="W654" s="2">
        <f t="shared" si="251"/>
        <v>0</v>
      </c>
      <c r="AB654" s="2">
        <f t="shared" si="252"/>
        <v>0</v>
      </c>
      <c r="AC654" s="2">
        <f t="shared" si="253"/>
        <v>0</v>
      </c>
      <c r="AD654" s="2">
        <f t="shared" si="254"/>
        <v>0</v>
      </c>
      <c r="AE654" s="2">
        <f t="shared" si="255"/>
        <v>0</v>
      </c>
      <c r="AF654" s="2">
        <f t="shared" si="256"/>
        <v>0</v>
      </c>
      <c r="AG654" s="2">
        <f t="shared" si="257"/>
        <v>0</v>
      </c>
      <c r="AH654" s="2">
        <f t="shared" si="258"/>
        <v>0</v>
      </c>
      <c r="AI654" s="2">
        <f t="shared" si="259"/>
        <v>0</v>
      </c>
      <c r="AJ654" s="2">
        <f t="shared" si="260"/>
        <v>0</v>
      </c>
      <c r="AK654" s="2" t="s">
        <v>69</v>
      </c>
      <c r="AO654" s="2">
        <f t="shared" si="261"/>
        <v>0</v>
      </c>
      <c r="AP654" s="2">
        <f t="shared" si="262"/>
        <v>0</v>
      </c>
      <c r="AQ654" s="2">
        <f t="shared" si="263"/>
        <v>0</v>
      </c>
      <c r="AR654" s="2">
        <f t="shared" si="264"/>
        <v>0</v>
      </c>
      <c r="AS654" s="2">
        <f t="shared" si="265"/>
        <v>0</v>
      </c>
      <c r="AT654" s="2">
        <f t="shared" si="266"/>
        <v>0</v>
      </c>
    </row>
    <row r="655" spans="15:46" x14ac:dyDescent="0.25">
      <c r="O655" s="2">
        <f t="shared" si="243"/>
        <v>0</v>
      </c>
      <c r="P655" s="2">
        <f t="shared" si="244"/>
        <v>0</v>
      </c>
      <c r="Q655" s="2">
        <f t="shared" si="245"/>
        <v>0</v>
      </c>
      <c r="R655" s="2">
        <f t="shared" si="246"/>
        <v>0</v>
      </c>
      <c r="S655" s="2">
        <f t="shared" si="247"/>
        <v>0</v>
      </c>
      <c r="T655" s="2">
        <f t="shared" si="248"/>
        <v>0</v>
      </c>
      <c r="U655" s="2">
        <f t="shared" si="249"/>
        <v>0</v>
      </c>
      <c r="V655" s="2">
        <f t="shared" si="250"/>
        <v>0</v>
      </c>
      <c r="W655" s="2">
        <f t="shared" si="251"/>
        <v>0</v>
      </c>
      <c r="AB655" s="2">
        <f t="shared" si="252"/>
        <v>0</v>
      </c>
      <c r="AC655" s="2">
        <f t="shared" si="253"/>
        <v>0</v>
      </c>
      <c r="AD655" s="2">
        <f t="shared" si="254"/>
        <v>0</v>
      </c>
      <c r="AE655" s="2">
        <f t="shared" si="255"/>
        <v>0</v>
      </c>
      <c r="AF655" s="2">
        <f t="shared" si="256"/>
        <v>0</v>
      </c>
      <c r="AG655" s="2">
        <f t="shared" si="257"/>
        <v>0</v>
      </c>
      <c r="AH655" s="2">
        <f t="shared" si="258"/>
        <v>0</v>
      </c>
      <c r="AI655" s="2">
        <f t="shared" si="259"/>
        <v>0</v>
      </c>
      <c r="AJ655" s="2">
        <f t="shared" si="260"/>
        <v>0</v>
      </c>
      <c r="AK655" s="2" t="s">
        <v>69</v>
      </c>
      <c r="AO655" s="2">
        <f t="shared" si="261"/>
        <v>0</v>
      </c>
      <c r="AP655" s="2">
        <f t="shared" si="262"/>
        <v>0</v>
      </c>
      <c r="AQ655" s="2">
        <f t="shared" si="263"/>
        <v>0</v>
      </c>
      <c r="AR655" s="2">
        <f t="shared" si="264"/>
        <v>0</v>
      </c>
      <c r="AS655" s="2">
        <f t="shared" si="265"/>
        <v>0</v>
      </c>
      <c r="AT655" s="2">
        <f t="shared" si="266"/>
        <v>0</v>
      </c>
    </row>
    <row r="656" spans="15:46" x14ac:dyDescent="0.25">
      <c r="O656" s="2">
        <f t="shared" si="243"/>
        <v>0</v>
      </c>
      <c r="P656" s="2">
        <f t="shared" si="244"/>
        <v>0</v>
      </c>
      <c r="Q656" s="2">
        <f t="shared" si="245"/>
        <v>0</v>
      </c>
      <c r="R656" s="2">
        <f t="shared" si="246"/>
        <v>0</v>
      </c>
      <c r="S656" s="2">
        <f t="shared" si="247"/>
        <v>0</v>
      </c>
      <c r="T656" s="2">
        <f t="shared" si="248"/>
        <v>0</v>
      </c>
      <c r="U656" s="2">
        <f t="shared" si="249"/>
        <v>0</v>
      </c>
      <c r="V656" s="2">
        <f t="shared" si="250"/>
        <v>0</v>
      </c>
      <c r="W656" s="2">
        <f t="shared" si="251"/>
        <v>0</v>
      </c>
      <c r="AB656" s="2">
        <f t="shared" si="252"/>
        <v>0</v>
      </c>
      <c r="AC656" s="2">
        <f t="shared" si="253"/>
        <v>0</v>
      </c>
      <c r="AD656" s="2">
        <f t="shared" si="254"/>
        <v>0</v>
      </c>
      <c r="AE656" s="2">
        <f t="shared" si="255"/>
        <v>0</v>
      </c>
      <c r="AF656" s="2">
        <f t="shared" si="256"/>
        <v>0</v>
      </c>
      <c r="AG656" s="2">
        <f t="shared" si="257"/>
        <v>0</v>
      </c>
      <c r="AH656" s="2">
        <f t="shared" si="258"/>
        <v>0</v>
      </c>
      <c r="AI656" s="2">
        <f t="shared" si="259"/>
        <v>0</v>
      </c>
      <c r="AJ656" s="2">
        <f t="shared" si="260"/>
        <v>0</v>
      </c>
      <c r="AK656" s="2" t="s">
        <v>69</v>
      </c>
      <c r="AO656" s="2">
        <f t="shared" si="261"/>
        <v>0</v>
      </c>
      <c r="AP656" s="2">
        <f t="shared" si="262"/>
        <v>0</v>
      </c>
      <c r="AQ656" s="2">
        <f t="shared" si="263"/>
        <v>0</v>
      </c>
      <c r="AR656" s="2">
        <f t="shared" si="264"/>
        <v>0</v>
      </c>
      <c r="AS656" s="2">
        <f t="shared" si="265"/>
        <v>0</v>
      </c>
      <c r="AT656" s="2">
        <f t="shared" si="266"/>
        <v>0</v>
      </c>
    </row>
    <row r="657" spans="15:46" x14ac:dyDescent="0.25">
      <c r="O657" s="2">
        <f t="shared" si="243"/>
        <v>0</v>
      </c>
      <c r="P657" s="2">
        <f t="shared" si="244"/>
        <v>0</v>
      </c>
      <c r="Q657" s="2">
        <f t="shared" si="245"/>
        <v>0</v>
      </c>
      <c r="R657" s="2">
        <f t="shared" si="246"/>
        <v>0</v>
      </c>
      <c r="S657" s="2">
        <f t="shared" si="247"/>
        <v>0</v>
      </c>
      <c r="T657" s="2">
        <f t="shared" si="248"/>
        <v>0</v>
      </c>
      <c r="U657" s="2">
        <f t="shared" si="249"/>
        <v>0</v>
      </c>
      <c r="V657" s="2">
        <f t="shared" si="250"/>
        <v>0</v>
      </c>
      <c r="W657" s="2">
        <f t="shared" si="251"/>
        <v>0</v>
      </c>
      <c r="AB657" s="2">
        <f t="shared" si="252"/>
        <v>0</v>
      </c>
      <c r="AC657" s="2">
        <f t="shared" si="253"/>
        <v>0</v>
      </c>
      <c r="AD657" s="2">
        <f t="shared" si="254"/>
        <v>0</v>
      </c>
      <c r="AE657" s="2">
        <f t="shared" si="255"/>
        <v>0</v>
      </c>
      <c r="AF657" s="2">
        <f t="shared" si="256"/>
        <v>0</v>
      </c>
      <c r="AG657" s="2">
        <f t="shared" si="257"/>
        <v>0</v>
      </c>
      <c r="AH657" s="2">
        <f t="shared" si="258"/>
        <v>0</v>
      </c>
      <c r="AI657" s="2">
        <f t="shared" si="259"/>
        <v>0</v>
      </c>
      <c r="AJ657" s="2">
        <f t="shared" si="260"/>
        <v>0</v>
      </c>
      <c r="AK657" s="2" t="s">
        <v>69</v>
      </c>
      <c r="AO657" s="2">
        <f t="shared" si="261"/>
        <v>0</v>
      </c>
      <c r="AP657" s="2">
        <f t="shared" si="262"/>
        <v>0</v>
      </c>
      <c r="AQ657" s="2">
        <f t="shared" si="263"/>
        <v>0</v>
      </c>
      <c r="AR657" s="2">
        <f t="shared" si="264"/>
        <v>0</v>
      </c>
      <c r="AS657" s="2">
        <f t="shared" si="265"/>
        <v>0</v>
      </c>
      <c r="AT657" s="2">
        <f t="shared" si="266"/>
        <v>0</v>
      </c>
    </row>
    <row r="658" spans="15:46" x14ac:dyDescent="0.25">
      <c r="O658" s="2">
        <f t="shared" si="243"/>
        <v>0</v>
      </c>
      <c r="P658" s="2">
        <f t="shared" si="244"/>
        <v>0</v>
      </c>
      <c r="Q658" s="2">
        <f t="shared" si="245"/>
        <v>0</v>
      </c>
      <c r="R658" s="2">
        <f t="shared" si="246"/>
        <v>0</v>
      </c>
      <c r="S658" s="2">
        <f t="shared" si="247"/>
        <v>0</v>
      </c>
      <c r="T658" s="2">
        <f t="shared" si="248"/>
        <v>0</v>
      </c>
      <c r="U658" s="2">
        <f t="shared" si="249"/>
        <v>0</v>
      </c>
      <c r="V658" s="2">
        <f t="shared" si="250"/>
        <v>0</v>
      </c>
      <c r="W658" s="2">
        <f t="shared" si="251"/>
        <v>0</v>
      </c>
      <c r="AB658" s="2">
        <f t="shared" si="252"/>
        <v>0</v>
      </c>
      <c r="AC658" s="2">
        <f t="shared" si="253"/>
        <v>0</v>
      </c>
      <c r="AD658" s="2">
        <f t="shared" si="254"/>
        <v>0</v>
      </c>
      <c r="AE658" s="2">
        <f t="shared" si="255"/>
        <v>0</v>
      </c>
      <c r="AF658" s="2">
        <f t="shared" si="256"/>
        <v>0</v>
      </c>
      <c r="AG658" s="2">
        <f t="shared" si="257"/>
        <v>0</v>
      </c>
      <c r="AH658" s="2">
        <f t="shared" si="258"/>
        <v>0</v>
      </c>
      <c r="AI658" s="2">
        <f t="shared" si="259"/>
        <v>0</v>
      </c>
      <c r="AJ658" s="2">
        <f t="shared" si="260"/>
        <v>0</v>
      </c>
      <c r="AK658" s="2" t="s">
        <v>69</v>
      </c>
      <c r="AO658" s="2">
        <f t="shared" si="261"/>
        <v>0</v>
      </c>
      <c r="AP658" s="2">
        <f t="shared" si="262"/>
        <v>0</v>
      </c>
      <c r="AQ658" s="2">
        <f t="shared" si="263"/>
        <v>0</v>
      </c>
      <c r="AR658" s="2">
        <f t="shared" si="264"/>
        <v>0</v>
      </c>
      <c r="AS658" s="2">
        <f t="shared" si="265"/>
        <v>0</v>
      </c>
      <c r="AT658" s="2">
        <f t="shared" si="266"/>
        <v>0</v>
      </c>
    </row>
    <row r="659" spans="15:46" x14ac:dyDescent="0.25">
      <c r="O659" s="2">
        <f t="shared" si="243"/>
        <v>0</v>
      </c>
      <c r="P659" s="2">
        <f t="shared" si="244"/>
        <v>0</v>
      </c>
      <c r="Q659" s="2">
        <f t="shared" si="245"/>
        <v>0</v>
      </c>
      <c r="R659" s="2">
        <f t="shared" si="246"/>
        <v>0</v>
      </c>
      <c r="S659" s="2">
        <f t="shared" si="247"/>
        <v>0</v>
      </c>
      <c r="T659" s="2">
        <f t="shared" si="248"/>
        <v>0</v>
      </c>
      <c r="U659" s="2">
        <f t="shared" si="249"/>
        <v>0</v>
      </c>
      <c r="V659" s="2">
        <f t="shared" si="250"/>
        <v>0</v>
      </c>
      <c r="W659" s="2">
        <f t="shared" si="251"/>
        <v>0</v>
      </c>
      <c r="AB659" s="2">
        <f t="shared" si="252"/>
        <v>0</v>
      </c>
      <c r="AC659" s="2">
        <f t="shared" si="253"/>
        <v>0</v>
      </c>
      <c r="AD659" s="2">
        <f t="shared" si="254"/>
        <v>0</v>
      </c>
      <c r="AE659" s="2">
        <f t="shared" si="255"/>
        <v>0</v>
      </c>
      <c r="AF659" s="2">
        <f t="shared" si="256"/>
        <v>0</v>
      </c>
      <c r="AG659" s="2">
        <f t="shared" si="257"/>
        <v>0</v>
      </c>
      <c r="AH659" s="2">
        <f t="shared" si="258"/>
        <v>0</v>
      </c>
      <c r="AI659" s="2">
        <f t="shared" si="259"/>
        <v>0</v>
      </c>
      <c r="AJ659" s="2">
        <f t="shared" si="260"/>
        <v>0</v>
      </c>
      <c r="AK659" s="2" t="s">
        <v>69</v>
      </c>
      <c r="AO659" s="2">
        <f t="shared" si="261"/>
        <v>0</v>
      </c>
      <c r="AP659" s="2">
        <f t="shared" si="262"/>
        <v>0</v>
      </c>
      <c r="AQ659" s="2">
        <f t="shared" si="263"/>
        <v>0</v>
      </c>
      <c r="AR659" s="2">
        <f t="shared" si="264"/>
        <v>0</v>
      </c>
      <c r="AS659" s="2">
        <f t="shared" si="265"/>
        <v>0</v>
      </c>
      <c r="AT659" s="2">
        <f t="shared" si="266"/>
        <v>0</v>
      </c>
    </row>
    <row r="660" spans="15:46" x14ac:dyDescent="0.25">
      <c r="O660" s="2">
        <f t="shared" si="243"/>
        <v>0</v>
      </c>
      <c r="P660" s="2">
        <f t="shared" si="244"/>
        <v>0</v>
      </c>
      <c r="Q660" s="2">
        <f t="shared" si="245"/>
        <v>0</v>
      </c>
      <c r="R660" s="2">
        <f t="shared" si="246"/>
        <v>0</v>
      </c>
      <c r="S660" s="2">
        <f t="shared" si="247"/>
        <v>0</v>
      </c>
      <c r="T660" s="2">
        <f t="shared" si="248"/>
        <v>0</v>
      </c>
      <c r="U660" s="2">
        <f t="shared" si="249"/>
        <v>0</v>
      </c>
      <c r="V660" s="2">
        <f t="shared" si="250"/>
        <v>0</v>
      </c>
      <c r="W660" s="2">
        <f t="shared" si="251"/>
        <v>0</v>
      </c>
      <c r="AB660" s="2">
        <f t="shared" si="252"/>
        <v>0</v>
      </c>
      <c r="AC660" s="2">
        <f t="shared" si="253"/>
        <v>0</v>
      </c>
      <c r="AD660" s="2">
        <f t="shared" si="254"/>
        <v>0</v>
      </c>
      <c r="AE660" s="2">
        <f t="shared" si="255"/>
        <v>0</v>
      </c>
      <c r="AF660" s="2">
        <f t="shared" si="256"/>
        <v>0</v>
      </c>
      <c r="AG660" s="2">
        <f t="shared" si="257"/>
        <v>0</v>
      </c>
      <c r="AH660" s="2">
        <f t="shared" si="258"/>
        <v>0</v>
      </c>
      <c r="AI660" s="2">
        <f t="shared" si="259"/>
        <v>0</v>
      </c>
      <c r="AJ660" s="2">
        <f t="shared" si="260"/>
        <v>0</v>
      </c>
      <c r="AK660" s="2" t="s">
        <v>69</v>
      </c>
      <c r="AO660" s="2">
        <f t="shared" si="261"/>
        <v>0</v>
      </c>
      <c r="AP660" s="2">
        <f t="shared" si="262"/>
        <v>0</v>
      </c>
      <c r="AQ660" s="2">
        <f t="shared" si="263"/>
        <v>0</v>
      </c>
      <c r="AR660" s="2">
        <f t="shared" si="264"/>
        <v>0</v>
      </c>
      <c r="AS660" s="2">
        <f t="shared" si="265"/>
        <v>0</v>
      </c>
      <c r="AT660" s="2">
        <f t="shared" si="266"/>
        <v>0</v>
      </c>
    </row>
    <row r="661" spans="15:46" x14ac:dyDescent="0.25">
      <c r="O661" s="2">
        <f t="shared" si="243"/>
        <v>0</v>
      </c>
      <c r="P661" s="2">
        <f t="shared" si="244"/>
        <v>0</v>
      </c>
      <c r="Q661" s="2">
        <f t="shared" si="245"/>
        <v>0</v>
      </c>
      <c r="R661" s="2">
        <f t="shared" si="246"/>
        <v>0</v>
      </c>
      <c r="S661" s="2">
        <f t="shared" si="247"/>
        <v>0</v>
      </c>
      <c r="T661" s="2">
        <f t="shared" si="248"/>
        <v>0</v>
      </c>
      <c r="U661" s="2">
        <f t="shared" si="249"/>
        <v>0</v>
      </c>
      <c r="V661" s="2">
        <f t="shared" si="250"/>
        <v>0</v>
      </c>
      <c r="W661" s="2">
        <f t="shared" si="251"/>
        <v>0</v>
      </c>
      <c r="AB661" s="2">
        <f t="shared" si="252"/>
        <v>0</v>
      </c>
      <c r="AC661" s="2">
        <f t="shared" si="253"/>
        <v>0</v>
      </c>
      <c r="AD661" s="2">
        <f t="shared" si="254"/>
        <v>0</v>
      </c>
      <c r="AE661" s="2">
        <f t="shared" si="255"/>
        <v>0</v>
      </c>
      <c r="AF661" s="2">
        <f t="shared" si="256"/>
        <v>0</v>
      </c>
      <c r="AG661" s="2">
        <f t="shared" si="257"/>
        <v>0</v>
      </c>
      <c r="AH661" s="2">
        <f t="shared" si="258"/>
        <v>0</v>
      </c>
      <c r="AI661" s="2">
        <f t="shared" si="259"/>
        <v>0</v>
      </c>
      <c r="AJ661" s="2">
        <f t="shared" si="260"/>
        <v>0</v>
      </c>
      <c r="AK661" s="2" t="s">
        <v>69</v>
      </c>
      <c r="AO661" s="2">
        <f t="shared" si="261"/>
        <v>0</v>
      </c>
      <c r="AP661" s="2">
        <f t="shared" si="262"/>
        <v>0</v>
      </c>
      <c r="AQ661" s="2">
        <f t="shared" si="263"/>
        <v>0</v>
      </c>
      <c r="AR661" s="2">
        <f t="shared" si="264"/>
        <v>0</v>
      </c>
      <c r="AS661" s="2">
        <f t="shared" si="265"/>
        <v>0</v>
      </c>
      <c r="AT661" s="2">
        <f t="shared" si="266"/>
        <v>0</v>
      </c>
    </row>
    <row r="662" spans="15:46" x14ac:dyDescent="0.25">
      <c r="O662" s="2">
        <f t="shared" si="243"/>
        <v>0</v>
      </c>
      <c r="P662" s="2">
        <f t="shared" si="244"/>
        <v>0</v>
      </c>
      <c r="Q662" s="2">
        <f t="shared" si="245"/>
        <v>0</v>
      </c>
      <c r="R662" s="2">
        <f t="shared" si="246"/>
        <v>0</v>
      </c>
      <c r="S662" s="2">
        <f t="shared" si="247"/>
        <v>0</v>
      </c>
      <c r="T662" s="2">
        <f t="shared" si="248"/>
        <v>0</v>
      </c>
      <c r="U662" s="2">
        <f t="shared" si="249"/>
        <v>0</v>
      </c>
      <c r="V662" s="2">
        <f t="shared" si="250"/>
        <v>0</v>
      </c>
      <c r="W662" s="2">
        <f t="shared" si="251"/>
        <v>0</v>
      </c>
      <c r="AB662" s="2">
        <f t="shared" si="252"/>
        <v>0</v>
      </c>
      <c r="AC662" s="2">
        <f t="shared" si="253"/>
        <v>0</v>
      </c>
      <c r="AD662" s="2">
        <f t="shared" si="254"/>
        <v>0</v>
      </c>
      <c r="AE662" s="2">
        <f t="shared" si="255"/>
        <v>0</v>
      </c>
      <c r="AF662" s="2">
        <f t="shared" si="256"/>
        <v>0</v>
      </c>
      <c r="AG662" s="2">
        <f t="shared" si="257"/>
        <v>0</v>
      </c>
      <c r="AH662" s="2">
        <f t="shared" si="258"/>
        <v>0</v>
      </c>
      <c r="AI662" s="2">
        <f t="shared" si="259"/>
        <v>0</v>
      </c>
      <c r="AJ662" s="2">
        <f t="shared" si="260"/>
        <v>0</v>
      </c>
      <c r="AK662" s="2" t="s">
        <v>69</v>
      </c>
      <c r="AO662" s="2">
        <f t="shared" si="261"/>
        <v>0</v>
      </c>
      <c r="AP662" s="2">
        <f t="shared" si="262"/>
        <v>0</v>
      </c>
      <c r="AQ662" s="2">
        <f t="shared" si="263"/>
        <v>0</v>
      </c>
      <c r="AR662" s="2">
        <f t="shared" si="264"/>
        <v>0</v>
      </c>
      <c r="AS662" s="2">
        <f t="shared" si="265"/>
        <v>0</v>
      </c>
      <c r="AT662" s="2">
        <f t="shared" si="266"/>
        <v>0</v>
      </c>
    </row>
    <row r="663" spans="15:46" x14ac:dyDescent="0.25">
      <c r="O663" s="2">
        <f t="shared" si="243"/>
        <v>0</v>
      </c>
      <c r="P663" s="2">
        <f t="shared" si="244"/>
        <v>0</v>
      </c>
      <c r="Q663" s="2">
        <f t="shared" si="245"/>
        <v>0</v>
      </c>
      <c r="R663" s="2">
        <f t="shared" si="246"/>
        <v>0</v>
      </c>
      <c r="S663" s="2">
        <f t="shared" si="247"/>
        <v>0</v>
      </c>
      <c r="T663" s="2">
        <f t="shared" si="248"/>
        <v>0</v>
      </c>
      <c r="U663" s="2">
        <f t="shared" si="249"/>
        <v>0</v>
      </c>
      <c r="V663" s="2">
        <f t="shared" si="250"/>
        <v>0</v>
      </c>
      <c r="W663" s="2">
        <f t="shared" si="251"/>
        <v>0</v>
      </c>
      <c r="AB663" s="2">
        <f t="shared" si="252"/>
        <v>0</v>
      </c>
      <c r="AC663" s="2">
        <f t="shared" si="253"/>
        <v>0</v>
      </c>
      <c r="AD663" s="2">
        <f t="shared" si="254"/>
        <v>0</v>
      </c>
      <c r="AE663" s="2">
        <f t="shared" si="255"/>
        <v>0</v>
      </c>
      <c r="AF663" s="2">
        <f t="shared" si="256"/>
        <v>0</v>
      </c>
      <c r="AG663" s="2">
        <f t="shared" si="257"/>
        <v>0</v>
      </c>
      <c r="AH663" s="2">
        <f t="shared" si="258"/>
        <v>0</v>
      </c>
      <c r="AI663" s="2">
        <f t="shared" si="259"/>
        <v>0</v>
      </c>
      <c r="AJ663" s="2">
        <f t="shared" si="260"/>
        <v>0</v>
      </c>
      <c r="AK663" s="2" t="s">
        <v>69</v>
      </c>
      <c r="AO663" s="2">
        <f t="shared" si="261"/>
        <v>0</v>
      </c>
      <c r="AP663" s="2">
        <f t="shared" si="262"/>
        <v>0</v>
      </c>
      <c r="AQ663" s="2">
        <f t="shared" si="263"/>
        <v>0</v>
      </c>
      <c r="AR663" s="2">
        <f t="shared" si="264"/>
        <v>0</v>
      </c>
      <c r="AS663" s="2">
        <f t="shared" si="265"/>
        <v>0</v>
      </c>
      <c r="AT663" s="2">
        <f t="shared" si="266"/>
        <v>0</v>
      </c>
    </row>
    <row r="664" spans="15:46" x14ac:dyDescent="0.25">
      <c r="O664" s="2">
        <f t="shared" si="243"/>
        <v>0</v>
      </c>
      <c r="P664" s="2">
        <f t="shared" si="244"/>
        <v>0</v>
      </c>
      <c r="Q664" s="2">
        <f t="shared" si="245"/>
        <v>0</v>
      </c>
      <c r="R664" s="2">
        <f t="shared" si="246"/>
        <v>0</v>
      </c>
      <c r="S664" s="2">
        <f t="shared" si="247"/>
        <v>0</v>
      </c>
      <c r="T664" s="2">
        <f t="shared" si="248"/>
        <v>0</v>
      </c>
      <c r="U664" s="2">
        <f t="shared" si="249"/>
        <v>0</v>
      </c>
      <c r="V664" s="2">
        <f t="shared" si="250"/>
        <v>0</v>
      </c>
      <c r="W664" s="2">
        <f t="shared" si="251"/>
        <v>0</v>
      </c>
      <c r="AB664" s="2">
        <f t="shared" si="252"/>
        <v>0</v>
      </c>
      <c r="AC664" s="2">
        <f t="shared" si="253"/>
        <v>0</v>
      </c>
      <c r="AD664" s="2">
        <f t="shared" si="254"/>
        <v>0</v>
      </c>
      <c r="AE664" s="2">
        <f t="shared" si="255"/>
        <v>0</v>
      </c>
      <c r="AF664" s="2">
        <f t="shared" si="256"/>
        <v>0</v>
      </c>
      <c r="AG664" s="2">
        <f t="shared" si="257"/>
        <v>0</v>
      </c>
      <c r="AH664" s="2">
        <f t="shared" si="258"/>
        <v>0</v>
      </c>
      <c r="AI664" s="2">
        <f t="shared" si="259"/>
        <v>0</v>
      </c>
      <c r="AJ664" s="2">
        <f t="shared" si="260"/>
        <v>0</v>
      </c>
      <c r="AK664" s="2" t="s">
        <v>69</v>
      </c>
      <c r="AO664" s="2">
        <f t="shared" si="261"/>
        <v>0</v>
      </c>
      <c r="AP664" s="2">
        <f t="shared" si="262"/>
        <v>0</v>
      </c>
      <c r="AQ664" s="2">
        <f t="shared" si="263"/>
        <v>0</v>
      </c>
      <c r="AR664" s="2">
        <f t="shared" si="264"/>
        <v>0</v>
      </c>
      <c r="AS664" s="2">
        <f t="shared" si="265"/>
        <v>0</v>
      </c>
      <c r="AT664" s="2">
        <f t="shared" si="266"/>
        <v>0</v>
      </c>
    </row>
    <row r="665" spans="15:46" x14ac:dyDescent="0.25">
      <c r="O665" s="2">
        <f t="shared" si="243"/>
        <v>0</v>
      </c>
      <c r="P665" s="2">
        <f t="shared" si="244"/>
        <v>0</v>
      </c>
      <c r="Q665" s="2">
        <f t="shared" si="245"/>
        <v>0</v>
      </c>
      <c r="R665" s="2">
        <f t="shared" si="246"/>
        <v>0</v>
      </c>
      <c r="S665" s="2">
        <f t="shared" si="247"/>
        <v>0</v>
      </c>
      <c r="T665" s="2">
        <f t="shared" si="248"/>
        <v>0</v>
      </c>
      <c r="U665" s="2">
        <f t="shared" si="249"/>
        <v>0</v>
      </c>
      <c r="V665" s="2">
        <f t="shared" si="250"/>
        <v>0</v>
      </c>
      <c r="W665" s="2">
        <f t="shared" si="251"/>
        <v>0</v>
      </c>
      <c r="AB665" s="2">
        <f t="shared" si="252"/>
        <v>0</v>
      </c>
      <c r="AC665" s="2">
        <f t="shared" si="253"/>
        <v>0</v>
      </c>
      <c r="AD665" s="2">
        <f t="shared" si="254"/>
        <v>0</v>
      </c>
      <c r="AE665" s="2">
        <f t="shared" si="255"/>
        <v>0</v>
      </c>
      <c r="AF665" s="2">
        <f t="shared" si="256"/>
        <v>0</v>
      </c>
      <c r="AG665" s="2">
        <f t="shared" si="257"/>
        <v>0</v>
      </c>
      <c r="AH665" s="2">
        <f t="shared" si="258"/>
        <v>0</v>
      </c>
      <c r="AI665" s="2">
        <f t="shared" si="259"/>
        <v>0</v>
      </c>
      <c r="AJ665" s="2">
        <f t="shared" si="260"/>
        <v>0</v>
      </c>
      <c r="AK665" s="2" t="s">
        <v>69</v>
      </c>
      <c r="AO665" s="2">
        <f t="shared" si="261"/>
        <v>0</v>
      </c>
      <c r="AP665" s="2">
        <f t="shared" si="262"/>
        <v>0</v>
      </c>
      <c r="AQ665" s="2">
        <f t="shared" si="263"/>
        <v>0</v>
      </c>
      <c r="AR665" s="2">
        <f t="shared" si="264"/>
        <v>0</v>
      </c>
      <c r="AS665" s="2">
        <f t="shared" si="265"/>
        <v>0</v>
      </c>
      <c r="AT665" s="2">
        <f t="shared" si="266"/>
        <v>0</v>
      </c>
    </row>
    <row r="666" spans="15:46" x14ac:dyDescent="0.25">
      <c r="O666" s="2">
        <f t="shared" si="243"/>
        <v>0</v>
      </c>
      <c r="P666" s="2">
        <f t="shared" si="244"/>
        <v>0</v>
      </c>
      <c r="Q666" s="2">
        <f t="shared" si="245"/>
        <v>0</v>
      </c>
      <c r="R666" s="2">
        <f t="shared" si="246"/>
        <v>0</v>
      </c>
      <c r="S666" s="2">
        <f t="shared" si="247"/>
        <v>0</v>
      </c>
      <c r="T666" s="2">
        <f t="shared" si="248"/>
        <v>0</v>
      </c>
      <c r="U666" s="2">
        <f t="shared" si="249"/>
        <v>0</v>
      </c>
      <c r="V666" s="2">
        <f t="shared" si="250"/>
        <v>0</v>
      </c>
      <c r="W666" s="2">
        <f t="shared" si="251"/>
        <v>0</v>
      </c>
      <c r="AB666" s="2">
        <f t="shared" si="252"/>
        <v>0</v>
      </c>
      <c r="AC666" s="2">
        <f t="shared" si="253"/>
        <v>0</v>
      </c>
      <c r="AD666" s="2">
        <f t="shared" si="254"/>
        <v>0</v>
      </c>
      <c r="AE666" s="2">
        <f t="shared" si="255"/>
        <v>0</v>
      </c>
      <c r="AF666" s="2">
        <f t="shared" si="256"/>
        <v>0</v>
      </c>
      <c r="AG666" s="2">
        <f t="shared" si="257"/>
        <v>0</v>
      </c>
      <c r="AH666" s="2">
        <f t="shared" si="258"/>
        <v>0</v>
      </c>
      <c r="AI666" s="2">
        <f t="shared" si="259"/>
        <v>0</v>
      </c>
      <c r="AJ666" s="2">
        <f t="shared" si="260"/>
        <v>0</v>
      </c>
      <c r="AK666" s="2" t="s">
        <v>69</v>
      </c>
      <c r="AO666" s="2">
        <f t="shared" si="261"/>
        <v>0</v>
      </c>
      <c r="AP666" s="2">
        <f t="shared" si="262"/>
        <v>0</v>
      </c>
      <c r="AQ666" s="2">
        <f t="shared" si="263"/>
        <v>0</v>
      </c>
      <c r="AR666" s="2">
        <f t="shared" si="264"/>
        <v>0</v>
      </c>
      <c r="AS666" s="2">
        <f t="shared" si="265"/>
        <v>0</v>
      </c>
      <c r="AT666" s="2">
        <f t="shared" si="266"/>
        <v>0</v>
      </c>
    </row>
    <row r="667" spans="15:46" x14ac:dyDescent="0.25">
      <c r="O667" s="2">
        <f t="shared" si="243"/>
        <v>0</v>
      </c>
      <c r="P667" s="2">
        <f t="shared" si="244"/>
        <v>0</v>
      </c>
      <c r="Q667" s="2">
        <f t="shared" si="245"/>
        <v>0</v>
      </c>
      <c r="R667" s="2">
        <f t="shared" si="246"/>
        <v>0</v>
      </c>
      <c r="S667" s="2">
        <f t="shared" si="247"/>
        <v>0</v>
      </c>
      <c r="T667" s="2">
        <f t="shared" si="248"/>
        <v>0</v>
      </c>
      <c r="U667" s="2">
        <f t="shared" si="249"/>
        <v>0</v>
      </c>
      <c r="V667" s="2">
        <f t="shared" si="250"/>
        <v>0</v>
      </c>
      <c r="W667" s="2">
        <f t="shared" si="251"/>
        <v>0</v>
      </c>
      <c r="AB667" s="2">
        <f t="shared" si="252"/>
        <v>0</v>
      </c>
      <c r="AC667" s="2">
        <f t="shared" si="253"/>
        <v>0</v>
      </c>
      <c r="AD667" s="2">
        <f t="shared" si="254"/>
        <v>0</v>
      </c>
      <c r="AE667" s="2">
        <f t="shared" si="255"/>
        <v>0</v>
      </c>
      <c r="AF667" s="2">
        <f t="shared" si="256"/>
        <v>0</v>
      </c>
      <c r="AG667" s="2">
        <f t="shared" si="257"/>
        <v>0</v>
      </c>
      <c r="AH667" s="2">
        <f t="shared" si="258"/>
        <v>0</v>
      </c>
      <c r="AI667" s="2">
        <f t="shared" si="259"/>
        <v>0</v>
      </c>
      <c r="AJ667" s="2">
        <f t="shared" si="260"/>
        <v>0</v>
      </c>
      <c r="AK667" s="2" t="s">
        <v>69</v>
      </c>
      <c r="AO667" s="2">
        <f t="shared" si="261"/>
        <v>0</v>
      </c>
      <c r="AP667" s="2">
        <f t="shared" si="262"/>
        <v>0</v>
      </c>
      <c r="AQ667" s="2">
        <f t="shared" si="263"/>
        <v>0</v>
      </c>
      <c r="AR667" s="2">
        <f t="shared" si="264"/>
        <v>0</v>
      </c>
      <c r="AS667" s="2">
        <f t="shared" si="265"/>
        <v>0</v>
      </c>
      <c r="AT667" s="2">
        <f t="shared" si="266"/>
        <v>0</v>
      </c>
    </row>
    <row r="668" spans="15:46" x14ac:dyDescent="0.25">
      <c r="O668" s="2">
        <f t="shared" si="243"/>
        <v>0</v>
      </c>
      <c r="P668" s="2">
        <f t="shared" si="244"/>
        <v>0</v>
      </c>
      <c r="Q668" s="2">
        <f t="shared" si="245"/>
        <v>0</v>
      </c>
      <c r="R668" s="2">
        <f t="shared" si="246"/>
        <v>0</v>
      </c>
      <c r="S668" s="2">
        <f t="shared" si="247"/>
        <v>0</v>
      </c>
      <c r="T668" s="2">
        <f t="shared" si="248"/>
        <v>0</v>
      </c>
      <c r="U668" s="2">
        <f t="shared" si="249"/>
        <v>0</v>
      </c>
      <c r="V668" s="2">
        <f t="shared" si="250"/>
        <v>0</v>
      </c>
      <c r="W668" s="2">
        <f t="shared" si="251"/>
        <v>0</v>
      </c>
      <c r="AB668" s="2">
        <f t="shared" si="252"/>
        <v>0</v>
      </c>
      <c r="AC668" s="2">
        <f t="shared" si="253"/>
        <v>0</v>
      </c>
      <c r="AD668" s="2">
        <f t="shared" si="254"/>
        <v>0</v>
      </c>
      <c r="AE668" s="2">
        <f t="shared" si="255"/>
        <v>0</v>
      </c>
      <c r="AF668" s="2">
        <f t="shared" si="256"/>
        <v>0</v>
      </c>
      <c r="AG668" s="2">
        <f t="shared" si="257"/>
        <v>0</v>
      </c>
      <c r="AH668" s="2">
        <f t="shared" si="258"/>
        <v>0</v>
      </c>
      <c r="AI668" s="2">
        <f t="shared" si="259"/>
        <v>0</v>
      </c>
      <c r="AJ668" s="2">
        <f t="shared" si="260"/>
        <v>0</v>
      </c>
      <c r="AK668" s="2" t="s">
        <v>69</v>
      </c>
      <c r="AO668" s="2">
        <f t="shared" si="261"/>
        <v>0</v>
      </c>
      <c r="AP668" s="2">
        <f t="shared" si="262"/>
        <v>0</v>
      </c>
      <c r="AQ668" s="2">
        <f t="shared" si="263"/>
        <v>0</v>
      </c>
      <c r="AR668" s="2">
        <f t="shared" si="264"/>
        <v>0</v>
      </c>
      <c r="AS668" s="2">
        <f t="shared" si="265"/>
        <v>0</v>
      </c>
      <c r="AT668" s="2">
        <f t="shared" si="266"/>
        <v>0</v>
      </c>
    </row>
    <row r="669" spans="15:46" x14ac:dyDescent="0.25">
      <c r="O669" s="2">
        <f t="shared" si="243"/>
        <v>0</v>
      </c>
      <c r="P669" s="2">
        <f t="shared" si="244"/>
        <v>0</v>
      </c>
      <c r="Q669" s="2">
        <f t="shared" si="245"/>
        <v>0</v>
      </c>
      <c r="R669" s="2">
        <f t="shared" si="246"/>
        <v>0</v>
      </c>
      <c r="S669" s="2">
        <f t="shared" si="247"/>
        <v>0</v>
      </c>
      <c r="T669" s="2">
        <f t="shared" si="248"/>
        <v>0</v>
      </c>
      <c r="U669" s="2">
        <f t="shared" si="249"/>
        <v>0</v>
      </c>
      <c r="V669" s="2">
        <f t="shared" si="250"/>
        <v>0</v>
      </c>
      <c r="W669" s="2">
        <f t="shared" si="251"/>
        <v>0</v>
      </c>
      <c r="AB669" s="2">
        <f t="shared" si="252"/>
        <v>0</v>
      </c>
      <c r="AC669" s="2">
        <f t="shared" si="253"/>
        <v>0</v>
      </c>
      <c r="AD669" s="2">
        <f t="shared" si="254"/>
        <v>0</v>
      </c>
      <c r="AE669" s="2">
        <f t="shared" si="255"/>
        <v>0</v>
      </c>
      <c r="AF669" s="2">
        <f t="shared" si="256"/>
        <v>0</v>
      </c>
      <c r="AG669" s="2">
        <f t="shared" si="257"/>
        <v>0</v>
      </c>
      <c r="AH669" s="2">
        <f t="shared" si="258"/>
        <v>0</v>
      </c>
      <c r="AI669" s="2">
        <f t="shared" si="259"/>
        <v>0</v>
      </c>
      <c r="AJ669" s="2">
        <f t="shared" si="260"/>
        <v>0</v>
      </c>
      <c r="AK669" s="2" t="s">
        <v>69</v>
      </c>
      <c r="AO669" s="2">
        <f t="shared" si="261"/>
        <v>0</v>
      </c>
      <c r="AP669" s="2">
        <f t="shared" si="262"/>
        <v>0</v>
      </c>
      <c r="AQ669" s="2">
        <f t="shared" si="263"/>
        <v>0</v>
      </c>
      <c r="AR669" s="2">
        <f t="shared" si="264"/>
        <v>0</v>
      </c>
      <c r="AS669" s="2">
        <f t="shared" si="265"/>
        <v>0</v>
      </c>
      <c r="AT669" s="2">
        <f t="shared" si="266"/>
        <v>0</v>
      </c>
    </row>
    <row r="670" spans="15:46" x14ac:dyDescent="0.25">
      <c r="O670" s="2">
        <f t="shared" si="243"/>
        <v>0</v>
      </c>
      <c r="P670" s="2">
        <f t="shared" si="244"/>
        <v>0</v>
      </c>
      <c r="Q670" s="2">
        <f t="shared" si="245"/>
        <v>0</v>
      </c>
      <c r="R670" s="2">
        <f t="shared" si="246"/>
        <v>0</v>
      </c>
      <c r="S670" s="2">
        <f t="shared" si="247"/>
        <v>0</v>
      </c>
      <c r="T670" s="2">
        <f t="shared" si="248"/>
        <v>0</v>
      </c>
      <c r="U670" s="2">
        <f t="shared" si="249"/>
        <v>0</v>
      </c>
      <c r="V670" s="2">
        <f t="shared" si="250"/>
        <v>0</v>
      </c>
      <c r="W670" s="2">
        <f t="shared" si="251"/>
        <v>0</v>
      </c>
      <c r="AB670" s="2">
        <f t="shared" si="252"/>
        <v>0</v>
      </c>
      <c r="AC670" s="2">
        <f t="shared" si="253"/>
        <v>0</v>
      </c>
      <c r="AD670" s="2">
        <f t="shared" si="254"/>
        <v>0</v>
      </c>
      <c r="AE670" s="2">
        <f t="shared" si="255"/>
        <v>0</v>
      </c>
      <c r="AF670" s="2">
        <f t="shared" si="256"/>
        <v>0</v>
      </c>
      <c r="AG670" s="2">
        <f t="shared" si="257"/>
        <v>0</v>
      </c>
      <c r="AH670" s="2">
        <f t="shared" si="258"/>
        <v>0</v>
      </c>
      <c r="AI670" s="2">
        <f t="shared" si="259"/>
        <v>0</v>
      </c>
      <c r="AJ670" s="2">
        <f t="shared" si="260"/>
        <v>0</v>
      </c>
      <c r="AK670" s="2" t="s">
        <v>69</v>
      </c>
      <c r="AO670" s="2">
        <f t="shared" si="261"/>
        <v>0</v>
      </c>
      <c r="AP670" s="2">
        <f t="shared" si="262"/>
        <v>0</v>
      </c>
      <c r="AQ670" s="2">
        <f t="shared" si="263"/>
        <v>0</v>
      </c>
      <c r="AR670" s="2">
        <f t="shared" si="264"/>
        <v>0</v>
      </c>
      <c r="AS670" s="2">
        <f t="shared" si="265"/>
        <v>0</v>
      </c>
      <c r="AT670" s="2">
        <f t="shared" si="266"/>
        <v>0</v>
      </c>
    </row>
    <row r="671" spans="15:46" x14ac:dyDescent="0.25">
      <c r="O671" s="2">
        <f t="shared" si="243"/>
        <v>0</v>
      </c>
      <c r="P671" s="2">
        <f t="shared" si="244"/>
        <v>0</v>
      </c>
      <c r="Q671" s="2">
        <f t="shared" si="245"/>
        <v>0</v>
      </c>
      <c r="R671" s="2">
        <f t="shared" si="246"/>
        <v>0</v>
      </c>
      <c r="S671" s="2">
        <f t="shared" si="247"/>
        <v>0</v>
      </c>
      <c r="T671" s="2">
        <f t="shared" si="248"/>
        <v>0</v>
      </c>
      <c r="U671" s="2">
        <f t="shared" si="249"/>
        <v>0</v>
      </c>
      <c r="V671" s="2">
        <f t="shared" si="250"/>
        <v>0</v>
      </c>
      <c r="W671" s="2">
        <f t="shared" si="251"/>
        <v>0</v>
      </c>
      <c r="AB671" s="2">
        <f t="shared" si="252"/>
        <v>0</v>
      </c>
      <c r="AC671" s="2">
        <f t="shared" si="253"/>
        <v>0</v>
      </c>
      <c r="AD671" s="2">
        <f t="shared" si="254"/>
        <v>0</v>
      </c>
      <c r="AE671" s="2">
        <f t="shared" si="255"/>
        <v>0</v>
      </c>
      <c r="AF671" s="2">
        <f t="shared" si="256"/>
        <v>0</v>
      </c>
      <c r="AG671" s="2">
        <f t="shared" si="257"/>
        <v>0</v>
      </c>
      <c r="AH671" s="2">
        <f t="shared" si="258"/>
        <v>0</v>
      </c>
      <c r="AI671" s="2">
        <f t="shared" si="259"/>
        <v>0</v>
      </c>
      <c r="AJ671" s="2">
        <f t="shared" si="260"/>
        <v>0</v>
      </c>
      <c r="AK671" s="2" t="s">
        <v>69</v>
      </c>
      <c r="AO671" s="2">
        <f t="shared" si="261"/>
        <v>0</v>
      </c>
      <c r="AP671" s="2">
        <f t="shared" si="262"/>
        <v>0</v>
      </c>
      <c r="AQ671" s="2">
        <f t="shared" si="263"/>
        <v>0</v>
      </c>
      <c r="AR671" s="2">
        <f t="shared" si="264"/>
        <v>0</v>
      </c>
      <c r="AS671" s="2">
        <f t="shared" si="265"/>
        <v>0</v>
      </c>
      <c r="AT671" s="2">
        <f t="shared" si="266"/>
        <v>0</v>
      </c>
    </row>
    <row r="672" spans="15:46" x14ac:dyDescent="0.25">
      <c r="O672" s="2">
        <f t="shared" si="243"/>
        <v>0</v>
      </c>
      <c r="P672" s="2">
        <f t="shared" si="244"/>
        <v>0</v>
      </c>
      <c r="Q672" s="2">
        <f t="shared" si="245"/>
        <v>0</v>
      </c>
      <c r="R672" s="2">
        <f t="shared" si="246"/>
        <v>0</v>
      </c>
      <c r="S672" s="2">
        <f t="shared" si="247"/>
        <v>0</v>
      </c>
      <c r="T672" s="2">
        <f t="shared" si="248"/>
        <v>0</v>
      </c>
      <c r="U672" s="2">
        <f t="shared" si="249"/>
        <v>0</v>
      </c>
      <c r="V672" s="2">
        <f t="shared" si="250"/>
        <v>0</v>
      </c>
      <c r="W672" s="2">
        <f t="shared" si="251"/>
        <v>0</v>
      </c>
      <c r="AB672" s="2">
        <f t="shared" si="252"/>
        <v>0</v>
      </c>
      <c r="AC672" s="2">
        <f t="shared" si="253"/>
        <v>0</v>
      </c>
      <c r="AD672" s="2">
        <f t="shared" si="254"/>
        <v>0</v>
      </c>
      <c r="AE672" s="2">
        <f t="shared" si="255"/>
        <v>0</v>
      </c>
      <c r="AF672" s="2">
        <f t="shared" si="256"/>
        <v>0</v>
      </c>
      <c r="AG672" s="2">
        <f t="shared" si="257"/>
        <v>0</v>
      </c>
      <c r="AH672" s="2">
        <f t="shared" si="258"/>
        <v>0</v>
      </c>
      <c r="AI672" s="2">
        <f t="shared" si="259"/>
        <v>0</v>
      </c>
      <c r="AJ672" s="2">
        <f t="shared" si="260"/>
        <v>0</v>
      </c>
      <c r="AK672" s="2" t="s">
        <v>69</v>
      </c>
      <c r="AO672" s="2">
        <f t="shared" si="261"/>
        <v>0</v>
      </c>
      <c r="AP672" s="2">
        <f t="shared" si="262"/>
        <v>0</v>
      </c>
      <c r="AQ672" s="2">
        <f t="shared" si="263"/>
        <v>0</v>
      </c>
      <c r="AR672" s="2">
        <f t="shared" si="264"/>
        <v>0</v>
      </c>
      <c r="AS672" s="2">
        <f t="shared" si="265"/>
        <v>0</v>
      </c>
      <c r="AT672" s="2">
        <f t="shared" si="266"/>
        <v>0</v>
      </c>
    </row>
    <row r="673" spans="15:46" x14ac:dyDescent="0.25">
      <c r="O673" s="2">
        <f t="shared" si="243"/>
        <v>0</v>
      </c>
      <c r="P673" s="2">
        <f t="shared" si="244"/>
        <v>0</v>
      </c>
      <c r="Q673" s="2">
        <f t="shared" si="245"/>
        <v>0</v>
      </c>
      <c r="R673" s="2">
        <f t="shared" si="246"/>
        <v>0</v>
      </c>
      <c r="S673" s="2">
        <f t="shared" si="247"/>
        <v>0</v>
      </c>
      <c r="T673" s="2">
        <f t="shared" si="248"/>
        <v>0</v>
      </c>
      <c r="U673" s="2">
        <f t="shared" si="249"/>
        <v>0</v>
      </c>
      <c r="V673" s="2">
        <f t="shared" si="250"/>
        <v>0</v>
      </c>
      <c r="W673" s="2">
        <f t="shared" si="251"/>
        <v>0</v>
      </c>
      <c r="AB673" s="2">
        <f t="shared" si="252"/>
        <v>0</v>
      </c>
      <c r="AC673" s="2">
        <f t="shared" si="253"/>
        <v>0</v>
      </c>
      <c r="AD673" s="2">
        <f t="shared" si="254"/>
        <v>0</v>
      </c>
      <c r="AE673" s="2">
        <f t="shared" si="255"/>
        <v>0</v>
      </c>
      <c r="AF673" s="2">
        <f t="shared" si="256"/>
        <v>0</v>
      </c>
      <c r="AG673" s="2">
        <f t="shared" si="257"/>
        <v>0</v>
      </c>
      <c r="AH673" s="2">
        <f t="shared" si="258"/>
        <v>0</v>
      </c>
      <c r="AI673" s="2">
        <f t="shared" si="259"/>
        <v>0</v>
      </c>
      <c r="AJ673" s="2">
        <f t="shared" si="260"/>
        <v>0</v>
      </c>
      <c r="AK673" s="2" t="s">
        <v>69</v>
      </c>
      <c r="AO673" s="2">
        <f t="shared" si="261"/>
        <v>0</v>
      </c>
      <c r="AP673" s="2">
        <f t="shared" si="262"/>
        <v>0</v>
      </c>
      <c r="AQ673" s="2">
        <f t="shared" si="263"/>
        <v>0</v>
      </c>
      <c r="AR673" s="2">
        <f t="shared" si="264"/>
        <v>0</v>
      </c>
      <c r="AS673" s="2">
        <f t="shared" si="265"/>
        <v>0</v>
      </c>
      <c r="AT673" s="2">
        <f t="shared" si="266"/>
        <v>0</v>
      </c>
    </row>
    <row r="674" spans="15:46" x14ac:dyDescent="0.25">
      <c r="O674" s="2">
        <f t="shared" si="243"/>
        <v>0</v>
      </c>
      <c r="P674" s="2">
        <f t="shared" si="244"/>
        <v>0</v>
      </c>
      <c r="Q674" s="2">
        <f t="shared" si="245"/>
        <v>0</v>
      </c>
      <c r="R674" s="2">
        <f t="shared" si="246"/>
        <v>0</v>
      </c>
      <c r="S674" s="2">
        <f t="shared" si="247"/>
        <v>0</v>
      </c>
      <c r="T674" s="2">
        <f t="shared" si="248"/>
        <v>0</v>
      </c>
      <c r="U674" s="2">
        <f t="shared" si="249"/>
        <v>0</v>
      </c>
      <c r="V674" s="2">
        <f t="shared" si="250"/>
        <v>0</v>
      </c>
      <c r="W674" s="2">
        <f t="shared" si="251"/>
        <v>0</v>
      </c>
      <c r="AB674" s="2">
        <f t="shared" si="252"/>
        <v>0</v>
      </c>
      <c r="AC674" s="2">
        <f t="shared" si="253"/>
        <v>0</v>
      </c>
      <c r="AD674" s="2">
        <f t="shared" si="254"/>
        <v>0</v>
      </c>
      <c r="AE674" s="2">
        <f t="shared" si="255"/>
        <v>0</v>
      </c>
      <c r="AF674" s="2">
        <f t="shared" si="256"/>
        <v>0</v>
      </c>
      <c r="AG674" s="2">
        <f t="shared" si="257"/>
        <v>0</v>
      </c>
      <c r="AH674" s="2">
        <f t="shared" si="258"/>
        <v>0</v>
      </c>
      <c r="AI674" s="2">
        <f t="shared" si="259"/>
        <v>0</v>
      </c>
      <c r="AJ674" s="2">
        <f t="shared" si="260"/>
        <v>0</v>
      </c>
      <c r="AK674" s="2" t="s">
        <v>69</v>
      </c>
      <c r="AO674" s="2">
        <f t="shared" si="261"/>
        <v>0</v>
      </c>
      <c r="AP674" s="2">
        <f t="shared" si="262"/>
        <v>0</v>
      </c>
      <c r="AQ674" s="2">
        <f t="shared" si="263"/>
        <v>0</v>
      </c>
      <c r="AR674" s="2">
        <f t="shared" si="264"/>
        <v>0</v>
      </c>
      <c r="AS674" s="2">
        <f t="shared" si="265"/>
        <v>0</v>
      </c>
      <c r="AT674" s="2">
        <f t="shared" si="266"/>
        <v>0</v>
      </c>
    </row>
    <row r="675" spans="15:46" x14ac:dyDescent="0.25">
      <c r="O675" s="2">
        <f t="shared" si="243"/>
        <v>0</v>
      </c>
      <c r="P675" s="2">
        <f t="shared" si="244"/>
        <v>0</v>
      </c>
      <c r="Q675" s="2">
        <f t="shared" si="245"/>
        <v>0</v>
      </c>
      <c r="R675" s="2">
        <f t="shared" si="246"/>
        <v>0</v>
      </c>
      <c r="S675" s="2">
        <f t="shared" si="247"/>
        <v>0</v>
      </c>
      <c r="T675" s="2">
        <f t="shared" si="248"/>
        <v>0</v>
      </c>
      <c r="U675" s="2">
        <f t="shared" si="249"/>
        <v>0</v>
      </c>
      <c r="V675" s="2">
        <f t="shared" si="250"/>
        <v>0</v>
      </c>
      <c r="W675" s="2">
        <f t="shared" si="251"/>
        <v>0</v>
      </c>
      <c r="AB675" s="2">
        <f t="shared" si="252"/>
        <v>0</v>
      </c>
      <c r="AC675" s="2">
        <f t="shared" si="253"/>
        <v>0</v>
      </c>
      <c r="AD675" s="2">
        <f t="shared" si="254"/>
        <v>0</v>
      </c>
      <c r="AE675" s="2">
        <f t="shared" si="255"/>
        <v>0</v>
      </c>
      <c r="AF675" s="2">
        <f t="shared" si="256"/>
        <v>0</v>
      </c>
      <c r="AG675" s="2">
        <f t="shared" si="257"/>
        <v>0</v>
      </c>
      <c r="AH675" s="2">
        <f t="shared" si="258"/>
        <v>0</v>
      </c>
      <c r="AI675" s="2">
        <f t="shared" si="259"/>
        <v>0</v>
      </c>
      <c r="AJ675" s="2">
        <f t="shared" si="260"/>
        <v>0</v>
      </c>
      <c r="AK675" s="2" t="s">
        <v>69</v>
      </c>
      <c r="AO675" s="2">
        <f t="shared" si="261"/>
        <v>0</v>
      </c>
      <c r="AP675" s="2">
        <f t="shared" si="262"/>
        <v>0</v>
      </c>
      <c r="AQ675" s="2">
        <f t="shared" si="263"/>
        <v>0</v>
      </c>
      <c r="AR675" s="2">
        <f t="shared" si="264"/>
        <v>0</v>
      </c>
      <c r="AS675" s="2">
        <f t="shared" si="265"/>
        <v>0</v>
      </c>
      <c r="AT675" s="2">
        <f t="shared" si="266"/>
        <v>0</v>
      </c>
    </row>
    <row r="676" spans="15:46" x14ac:dyDescent="0.25">
      <c r="O676" s="2">
        <f t="shared" si="243"/>
        <v>0</v>
      </c>
      <c r="P676" s="2">
        <f t="shared" si="244"/>
        <v>0</v>
      </c>
      <c r="Q676" s="2">
        <f t="shared" si="245"/>
        <v>0</v>
      </c>
      <c r="R676" s="2">
        <f t="shared" si="246"/>
        <v>0</v>
      </c>
      <c r="S676" s="2">
        <f t="shared" si="247"/>
        <v>0</v>
      </c>
      <c r="T676" s="2">
        <f t="shared" si="248"/>
        <v>0</v>
      </c>
      <c r="U676" s="2">
        <f t="shared" si="249"/>
        <v>0</v>
      </c>
      <c r="V676" s="2">
        <f t="shared" si="250"/>
        <v>0</v>
      </c>
      <c r="W676" s="2">
        <f t="shared" si="251"/>
        <v>0</v>
      </c>
      <c r="AB676" s="2">
        <f t="shared" si="252"/>
        <v>0</v>
      </c>
      <c r="AC676" s="2">
        <f t="shared" si="253"/>
        <v>0</v>
      </c>
      <c r="AD676" s="2">
        <f t="shared" si="254"/>
        <v>0</v>
      </c>
      <c r="AE676" s="2">
        <f t="shared" si="255"/>
        <v>0</v>
      </c>
      <c r="AF676" s="2">
        <f t="shared" si="256"/>
        <v>0</v>
      </c>
      <c r="AG676" s="2">
        <f t="shared" si="257"/>
        <v>0</v>
      </c>
      <c r="AH676" s="2">
        <f t="shared" si="258"/>
        <v>0</v>
      </c>
      <c r="AI676" s="2">
        <f t="shared" si="259"/>
        <v>0</v>
      </c>
      <c r="AJ676" s="2">
        <f t="shared" si="260"/>
        <v>0</v>
      </c>
      <c r="AK676" s="2" t="s">
        <v>69</v>
      </c>
      <c r="AO676" s="2">
        <f t="shared" si="261"/>
        <v>0</v>
      </c>
      <c r="AP676" s="2">
        <f t="shared" si="262"/>
        <v>0</v>
      </c>
      <c r="AQ676" s="2">
        <f t="shared" si="263"/>
        <v>0</v>
      </c>
      <c r="AR676" s="2">
        <f t="shared" si="264"/>
        <v>0</v>
      </c>
      <c r="AS676" s="2">
        <f t="shared" si="265"/>
        <v>0</v>
      </c>
      <c r="AT676" s="2">
        <f t="shared" si="266"/>
        <v>0</v>
      </c>
    </row>
    <row r="677" spans="15:46" x14ac:dyDescent="0.25">
      <c r="O677" s="2">
        <f t="shared" si="243"/>
        <v>0</v>
      </c>
      <c r="P677" s="2">
        <f t="shared" si="244"/>
        <v>0</v>
      </c>
      <c r="Q677" s="2">
        <f t="shared" si="245"/>
        <v>0</v>
      </c>
      <c r="R677" s="2">
        <f t="shared" si="246"/>
        <v>0</v>
      </c>
      <c r="S677" s="2">
        <f t="shared" si="247"/>
        <v>0</v>
      </c>
      <c r="T677" s="2">
        <f t="shared" si="248"/>
        <v>0</v>
      </c>
      <c r="U677" s="2">
        <f t="shared" si="249"/>
        <v>0</v>
      </c>
      <c r="V677" s="2">
        <f t="shared" si="250"/>
        <v>0</v>
      </c>
      <c r="W677" s="2">
        <f t="shared" si="251"/>
        <v>0</v>
      </c>
      <c r="AB677" s="2">
        <f t="shared" si="252"/>
        <v>0</v>
      </c>
      <c r="AC677" s="2">
        <f t="shared" si="253"/>
        <v>0</v>
      </c>
      <c r="AD677" s="2">
        <f t="shared" si="254"/>
        <v>0</v>
      </c>
      <c r="AE677" s="2">
        <f t="shared" si="255"/>
        <v>0</v>
      </c>
      <c r="AF677" s="2">
        <f t="shared" si="256"/>
        <v>0</v>
      </c>
      <c r="AG677" s="2">
        <f t="shared" si="257"/>
        <v>0</v>
      </c>
      <c r="AH677" s="2">
        <f t="shared" si="258"/>
        <v>0</v>
      </c>
      <c r="AI677" s="2">
        <f t="shared" si="259"/>
        <v>0</v>
      </c>
      <c r="AJ677" s="2">
        <f t="shared" si="260"/>
        <v>0</v>
      </c>
      <c r="AK677" s="2" t="s">
        <v>69</v>
      </c>
      <c r="AO677" s="2">
        <f t="shared" si="261"/>
        <v>0</v>
      </c>
      <c r="AP677" s="2">
        <f t="shared" si="262"/>
        <v>0</v>
      </c>
      <c r="AQ677" s="2">
        <f t="shared" si="263"/>
        <v>0</v>
      </c>
      <c r="AR677" s="2">
        <f t="shared" si="264"/>
        <v>0</v>
      </c>
      <c r="AS677" s="2">
        <f t="shared" si="265"/>
        <v>0</v>
      </c>
      <c r="AT677" s="2">
        <f t="shared" si="266"/>
        <v>0</v>
      </c>
    </row>
    <row r="678" spans="15:46" x14ac:dyDescent="0.25">
      <c r="O678" s="2">
        <f t="shared" si="243"/>
        <v>0</v>
      </c>
      <c r="P678" s="2">
        <f t="shared" si="244"/>
        <v>0</v>
      </c>
      <c r="Q678" s="2">
        <f t="shared" si="245"/>
        <v>0</v>
      </c>
      <c r="R678" s="2">
        <f t="shared" si="246"/>
        <v>0</v>
      </c>
      <c r="S678" s="2">
        <f t="shared" si="247"/>
        <v>0</v>
      </c>
      <c r="T678" s="2">
        <f t="shared" si="248"/>
        <v>0</v>
      </c>
      <c r="U678" s="2">
        <f t="shared" si="249"/>
        <v>0</v>
      </c>
      <c r="V678" s="2">
        <f t="shared" si="250"/>
        <v>0</v>
      </c>
      <c r="W678" s="2">
        <f t="shared" si="251"/>
        <v>0</v>
      </c>
      <c r="AB678" s="2">
        <f t="shared" si="252"/>
        <v>0</v>
      </c>
      <c r="AC678" s="2">
        <f t="shared" si="253"/>
        <v>0</v>
      </c>
      <c r="AD678" s="2">
        <f t="shared" si="254"/>
        <v>0</v>
      </c>
      <c r="AE678" s="2">
        <f t="shared" si="255"/>
        <v>0</v>
      </c>
      <c r="AF678" s="2">
        <f t="shared" si="256"/>
        <v>0</v>
      </c>
      <c r="AG678" s="2">
        <f t="shared" si="257"/>
        <v>0</v>
      </c>
      <c r="AH678" s="2">
        <f t="shared" si="258"/>
        <v>0</v>
      </c>
      <c r="AI678" s="2">
        <f t="shared" si="259"/>
        <v>0</v>
      </c>
      <c r="AJ678" s="2">
        <f t="shared" si="260"/>
        <v>0</v>
      </c>
      <c r="AK678" s="2" t="s">
        <v>69</v>
      </c>
      <c r="AO678" s="2">
        <f t="shared" si="261"/>
        <v>0</v>
      </c>
      <c r="AP678" s="2">
        <f t="shared" si="262"/>
        <v>0</v>
      </c>
      <c r="AQ678" s="2">
        <f t="shared" si="263"/>
        <v>0</v>
      </c>
      <c r="AR678" s="2">
        <f t="shared" si="264"/>
        <v>0</v>
      </c>
      <c r="AS678" s="2">
        <f t="shared" si="265"/>
        <v>0</v>
      </c>
      <c r="AT678" s="2">
        <f t="shared" si="266"/>
        <v>0</v>
      </c>
    </row>
    <row r="679" spans="15:46" x14ac:dyDescent="0.25">
      <c r="O679" s="2">
        <f t="shared" si="243"/>
        <v>0</v>
      </c>
      <c r="P679" s="2">
        <f t="shared" si="244"/>
        <v>0</v>
      </c>
      <c r="Q679" s="2">
        <f t="shared" si="245"/>
        <v>0</v>
      </c>
      <c r="R679" s="2">
        <f t="shared" si="246"/>
        <v>0</v>
      </c>
      <c r="S679" s="2">
        <f t="shared" si="247"/>
        <v>0</v>
      </c>
      <c r="T679" s="2">
        <f t="shared" si="248"/>
        <v>0</v>
      </c>
      <c r="U679" s="2">
        <f t="shared" si="249"/>
        <v>0</v>
      </c>
      <c r="V679" s="2">
        <f t="shared" si="250"/>
        <v>0</v>
      </c>
      <c r="W679" s="2">
        <f t="shared" si="251"/>
        <v>0</v>
      </c>
      <c r="AB679" s="2">
        <f t="shared" si="252"/>
        <v>0</v>
      </c>
      <c r="AC679" s="2">
        <f t="shared" si="253"/>
        <v>0</v>
      </c>
      <c r="AD679" s="2">
        <f t="shared" si="254"/>
        <v>0</v>
      </c>
      <c r="AE679" s="2">
        <f t="shared" si="255"/>
        <v>0</v>
      </c>
      <c r="AF679" s="2">
        <f t="shared" si="256"/>
        <v>0</v>
      </c>
      <c r="AG679" s="2">
        <f t="shared" si="257"/>
        <v>0</v>
      </c>
      <c r="AH679" s="2">
        <f t="shared" si="258"/>
        <v>0</v>
      </c>
      <c r="AI679" s="2">
        <f t="shared" si="259"/>
        <v>0</v>
      </c>
      <c r="AJ679" s="2">
        <f t="shared" si="260"/>
        <v>0</v>
      </c>
      <c r="AK679" s="2" t="s">
        <v>69</v>
      </c>
      <c r="AO679" s="2">
        <f t="shared" si="261"/>
        <v>0</v>
      </c>
      <c r="AP679" s="2">
        <f t="shared" si="262"/>
        <v>0</v>
      </c>
      <c r="AQ679" s="2">
        <f t="shared" si="263"/>
        <v>0</v>
      </c>
      <c r="AR679" s="2">
        <f t="shared" si="264"/>
        <v>0</v>
      </c>
      <c r="AS679" s="2">
        <f t="shared" si="265"/>
        <v>0</v>
      </c>
      <c r="AT679" s="2">
        <f t="shared" si="266"/>
        <v>0</v>
      </c>
    </row>
    <row r="680" spans="15:46" x14ac:dyDescent="0.25">
      <c r="O680" s="2">
        <f t="shared" si="243"/>
        <v>0</v>
      </c>
      <c r="P680" s="2">
        <f t="shared" si="244"/>
        <v>0</v>
      </c>
      <c r="Q680" s="2">
        <f t="shared" si="245"/>
        <v>0</v>
      </c>
      <c r="R680" s="2">
        <f t="shared" si="246"/>
        <v>0</v>
      </c>
      <c r="S680" s="2">
        <f t="shared" si="247"/>
        <v>0</v>
      </c>
      <c r="T680" s="2">
        <f t="shared" si="248"/>
        <v>0</v>
      </c>
      <c r="U680" s="2">
        <f t="shared" si="249"/>
        <v>0</v>
      </c>
      <c r="V680" s="2">
        <f t="shared" si="250"/>
        <v>0</v>
      </c>
      <c r="W680" s="2">
        <f t="shared" si="251"/>
        <v>0</v>
      </c>
      <c r="AB680" s="2">
        <f t="shared" si="252"/>
        <v>0</v>
      </c>
      <c r="AC680" s="2">
        <f t="shared" si="253"/>
        <v>0</v>
      </c>
      <c r="AD680" s="2">
        <f t="shared" si="254"/>
        <v>0</v>
      </c>
      <c r="AE680" s="2">
        <f t="shared" si="255"/>
        <v>0</v>
      </c>
      <c r="AF680" s="2">
        <f t="shared" si="256"/>
        <v>0</v>
      </c>
      <c r="AG680" s="2">
        <f t="shared" si="257"/>
        <v>0</v>
      </c>
      <c r="AH680" s="2">
        <f t="shared" si="258"/>
        <v>0</v>
      </c>
      <c r="AI680" s="2">
        <f t="shared" si="259"/>
        <v>0</v>
      </c>
      <c r="AJ680" s="2">
        <f t="shared" si="260"/>
        <v>0</v>
      </c>
      <c r="AK680" s="2" t="s">
        <v>69</v>
      </c>
      <c r="AO680" s="2">
        <f t="shared" si="261"/>
        <v>0</v>
      </c>
      <c r="AP680" s="2">
        <f t="shared" si="262"/>
        <v>0</v>
      </c>
      <c r="AQ680" s="2">
        <f t="shared" si="263"/>
        <v>0</v>
      </c>
      <c r="AR680" s="2">
        <f t="shared" si="264"/>
        <v>0</v>
      </c>
      <c r="AS680" s="2">
        <f t="shared" si="265"/>
        <v>0</v>
      </c>
      <c r="AT680" s="2">
        <f t="shared" si="266"/>
        <v>0</v>
      </c>
    </row>
    <row r="681" spans="15:46" x14ac:dyDescent="0.25">
      <c r="O681" s="2">
        <f t="shared" si="243"/>
        <v>0</v>
      </c>
      <c r="P681" s="2">
        <f t="shared" si="244"/>
        <v>0</v>
      </c>
      <c r="Q681" s="2">
        <f t="shared" si="245"/>
        <v>0</v>
      </c>
      <c r="R681" s="2">
        <f t="shared" si="246"/>
        <v>0</v>
      </c>
      <c r="S681" s="2">
        <f t="shared" si="247"/>
        <v>0</v>
      </c>
      <c r="T681" s="2">
        <f t="shared" si="248"/>
        <v>0</v>
      </c>
      <c r="U681" s="2">
        <f t="shared" si="249"/>
        <v>0</v>
      </c>
      <c r="V681" s="2">
        <f t="shared" si="250"/>
        <v>0</v>
      </c>
      <c r="W681" s="2">
        <f t="shared" si="251"/>
        <v>0</v>
      </c>
      <c r="AB681" s="2">
        <f t="shared" si="252"/>
        <v>0</v>
      </c>
      <c r="AC681" s="2">
        <f t="shared" si="253"/>
        <v>0</v>
      </c>
      <c r="AD681" s="2">
        <f t="shared" si="254"/>
        <v>0</v>
      </c>
      <c r="AE681" s="2">
        <f t="shared" si="255"/>
        <v>0</v>
      </c>
      <c r="AF681" s="2">
        <f t="shared" si="256"/>
        <v>0</v>
      </c>
      <c r="AG681" s="2">
        <f t="shared" si="257"/>
        <v>0</v>
      </c>
      <c r="AH681" s="2">
        <f t="shared" si="258"/>
        <v>0</v>
      </c>
      <c r="AI681" s="2">
        <f t="shared" si="259"/>
        <v>0</v>
      </c>
      <c r="AJ681" s="2">
        <f t="shared" si="260"/>
        <v>0</v>
      </c>
      <c r="AK681" s="2" t="s">
        <v>69</v>
      </c>
      <c r="AO681" s="2">
        <f t="shared" si="261"/>
        <v>0</v>
      </c>
      <c r="AP681" s="2">
        <f t="shared" si="262"/>
        <v>0</v>
      </c>
      <c r="AQ681" s="2">
        <f t="shared" si="263"/>
        <v>0</v>
      </c>
      <c r="AR681" s="2">
        <f t="shared" si="264"/>
        <v>0</v>
      </c>
      <c r="AS681" s="2">
        <f t="shared" si="265"/>
        <v>0</v>
      </c>
      <c r="AT681" s="2">
        <f t="shared" si="266"/>
        <v>0</v>
      </c>
    </row>
    <row r="682" spans="15:46" x14ac:dyDescent="0.25">
      <c r="O682" s="2">
        <f t="shared" si="243"/>
        <v>0</v>
      </c>
      <c r="P682" s="2">
        <f t="shared" si="244"/>
        <v>0</v>
      </c>
      <c r="Q682" s="2">
        <f t="shared" si="245"/>
        <v>0</v>
      </c>
      <c r="R682" s="2">
        <f t="shared" si="246"/>
        <v>0</v>
      </c>
      <c r="S682" s="2">
        <f t="shared" si="247"/>
        <v>0</v>
      </c>
      <c r="T682" s="2">
        <f t="shared" si="248"/>
        <v>0</v>
      </c>
      <c r="U682" s="2">
        <f t="shared" si="249"/>
        <v>0</v>
      </c>
      <c r="V682" s="2">
        <f t="shared" si="250"/>
        <v>0</v>
      </c>
      <c r="W682" s="2">
        <f t="shared" si="251"/>
        <v>0</v>
      </c>
      <c r="AB682" s="2">
        <f t="shared" si="252"/>
        <v>0</v>
      </c>
      <c r="AC682" s="2">
        <f t="shared" si="253"/>
        <v>0</v>
      </c>
      <c r="AD682" s="2">
        <f t="shared" si="254"/>
        <v>0</v>
      </c>
      <c r="AE682" s="2">
        <f t="shared" si="255"/>
        <v>0</v>
      </c>
      <c r="AF682" s="2">
        <f t="shared" si="256"/>
        <v>0</v>
      </c>
      <c r="AG682" s="2">
        <f t="shared" si="257"/>
        <v>0</v>
      </c>
      <c r="AH682" s="2">
        <f t="shared" si="258"/>
        <v>0</v>
      </c>
      <c r="AI682" s="2">
        <f t="shared" si="259"/>
        <v>0</v>
      </c>
      <c r="AJ682" s="2">
        <f t="shared" si="260"/>
        <v>0</v>
      </c>
      <c r="AK682" s="2" t="s">
        <v>69</v>
      </c>
      <c r="AO682" s="2">
        <f t="shared" si="261"/>
        <v>0</v>
      </c>
      <c r="AP682" s="2">
        <f t="shared" si="262"/>
        <v>0</v>
      </c>
      <c r="AQ682" s="2">
        <f t="shared" si="263"/>
        <v>0</v>
      </c>
      <c r="AR682" s="2">
        <f t="shared" si="264"/>
        <v>0</v>
      </c>
      <c r="AS682" s="2">
        <f t="shared" si="265"/>
        <v>0</v>
      </c>
      <c r="AT682" s="2">
        <f t="shared" si="266"/>
        <v>0</v>
      </c>
    </row>
    <row r="683" spans="15:46" x14ac:dyDescent="0.25">
      <c r="O683" s="2">
        <f t="shared" si="243"/>
        <v>0</v>
      </c>
      <c r="P683" s="2">
        <f t="shared" si="244"/>
        <v>0</v>
      </c>
      <c r="Q683" s="2">
        <f t="shared" si="245"/>
        <v>0</v>
      </c>
      <c r="R683" s="2">
        <f t="shared" si="246"/>
        <v>0</v>
      </c>
      <c r="S683" s="2">
        <f t="shared" si="247"/>
        <v>0</v>
      </c>
      <c r="T683" s="2">
        <f t="shared" si="248"/>
        <v>0</v>
      </c>
      <c r="U683" s="2">
        <f t="shared" si="249"/>
        <v>0</v>
      </c>
      <c r="V683" s="2">
        <f t="shared" si="250"/>
        <v>0</v>
      </c>
      <c r="W683" s="2">
        <f t="shared" si="251"/>
        <v>0</v>
      </c>
      <c r="AB683" s="2">
        <f t="shared" si="252"/>
        <v>0</v>
      </c>
      <c r="AC683" s="2">
        <f t="shared" si="253"/>
        <v>0</v>
      </c>
      <c r="AD683" s="2">
        <f t="shared" si="254"/>
        <v>0</v>
      </c>
      <c r="AE683" s="2">
        <f t="shared" si="255"/>
        <v>0</v>
      </c>
      <c r="AF683" s="2">
        <f t="shared" si="256"/>
        <v>0</v>
      </c>
      <c r="AG683" s="2">
        <f t="shared" si="257"/>
        <v>0</v>
      </c>
      <c r="AH683" s="2">
        <f t="shared" si="258"/>
        <v>0</v>
      </c>
      <c r="AI683" s="2">
        <f t="shared" si="259"/>
        <v>0</v>
      </c>
      <c r="AJ683" s="2">
        <f t="shared" si="260"/>
        <v>0</v>
      </c>
      <c r="AK683" s="2" t="s">
        <v>69</v>
      </c>
      <c r="AO683" s="2">
        <f t="shared" si="261"/>
        <v>0</v>
      </c>
      <c r="AP683" s="2">
        <f t="shared" si="262"/>
        <v>0</v>
      </c>
      <c r="AQ683" s="2">
        <f t="shared" si="263"/>
        <v>0</v>
      </c>
      <c r="AR683" s="2">
        <f t="shared" si="264"/>
        <v>0</v>
      </c>
      <c r="AS683" s="2">
        <f t="shared" si="265"/>
        <v>0</v>
      </c>
      <c r="AT683" s="2">
        <f t="shared" si="266"/>
        <v>0</v>
      </c>
    </row>
    <row r="684" spans="15:46" x14ac:dyDescent="0.25">
      <c r="O684" s="2">
        <f t="shared" si="243"/>
        <v>0</v>
      </c>
      <c r="P684" s="2">
        <f t="shared" si="244"/>
        <v>0</v>
      </c>
      <c r="Q684" s="2">
        <f t="shared" si="245"/>
        <v>0</v>
      </c>
      <c r="R684" s="2">
        <f t="shared" si="246"/>
        <v>0</v>
      </c>
      <c r="S684" s="2">
        <f t="shared" si="247"/>
        <v>0</v>
      </c>
      <c r="T684" s="2">
        <f t="shared" si="248"/>
        <v>0</v>
      </c>
      <c r="U684" s="2">
        <f t="shared" si="249"/>
        <v>0</v>
      </c>
      <c r="V684" s="2">
        <f t="shared" si="250"/>
        <v>0</v>
      </c>
      <c r="W684" s="2">
        <f t="shared" si="251"/>
        <v>0</v>
      </c>
      <c r="AB684" s="2">
        <f t="shared" si="252"/>
        <v>0</v>
      </c>
      <c r="AC684" s="2">
        <f t="shared" si="253"/>
        <v>0</v>
      </c>
      <c r="AD684" s="2">
        <f t="shared" si="254"/>
        <v>0</v>
      </c>
      <c r="AE684" s="2">
        <f t="shared" si="255"/>
        <v>0</v>
      </c>
      <c r="AF684" s="2">
        <f t="shared" si="256"/>
        <v>0</v>
      </c>
      <c r="AG684" s="2">
        <f t="shared" si="257"/>
        <v>0</v>
      </c>
      <c r="AH684" s="2">
        <f t="shared" si="258"/>
        <v>0</v>
      </c>
      <c r="AI684" s="2">
        <f t="shared" si="259"/>
        <v>0</v>
      </c>
      <c r="AJ684" s="2">
        <f t="shared" si="260"/>
        <v>0</v>
      </c>
      <c r="AK684" s="2" t="s">
        <v>69</v>
      </c>
      <c r="AO684" s="2">
        <f t="shared" si="261"/>
        <v>0</v>
      </c>
      <c r="AP684" s="2">
        <f t="shared" si="262"/>
        <v>0</v>
      </c>
      <c r="AQ684" s="2">
        <f t="shared" si="263"/>
        <v>0</v>
      </c>
      <c r="AR684" s="2">
        <f t="shared" si="264"/>
        <v>0</v>
      </c>
      <c r="AS684" s="2">
        <f t="shared" si="265"/>
        <v>0</v>
      </c>
      <c r="AT684" s="2">
        <f t="shared" si="266"/>
        <v>0</v>
      </c>
    </row>
    <row r="685" spans="15:46" x14ac:dyDescent="0.25">
      <c r="O685" s="2">
        <f t="shared" si="243"/>
        <v>0</v>
      </c>
      <c r="P685" s="2">
        <f t="shared" si="244"/>
        <v>0</v>
      </c>
      <c r="Q685" s="2">
        <f t="shared" si="245"/>
        <v>0</v>
      </c>
      <c r="R685" s="2">
        <f t="shared" si="246"/>
        <v>0</v>
      </c>
      <c r="S685" s="2">
        <f t="shared" si="247"/>
        <v>0</v>
      </c>
      <c r="T685" s="2">
        <f t="shared" si="248"/>
        <v>0</v>
      </c>
      <c r="U685" s="2">
        <f t="shared" si="249"/>
        <v>0</v>
      </c>
      <c r="V685" s="2">
        <f t="shared" si="250"/>
        <v>0</v>
      </c>
      <c r="W685" s="2">
        <f t="shared" si="251"/>
        <v>0</v>
      </c>
      <c r="AB685" s="2">
        <f t="shared" si="252"/>
        <v>0</v>
      </c>
      <c r="AC685" s="2">
        <f t="shared" si="253"/>
        <v>0</v>
      </c>
      <c r="AD685" s="2">
        <f t="shared" si="254"/>
        <v>0</v>
      </c>
      <c r="AE685" s="2">
        <f t="shared" si="255"/>
        <v>0</v>
      </c>
      <c r="AF685" s="2">
        <f t="shared" si="256"/>
        <v>0</v>
      </c>
      <c r="AG685" s="2">
        <f t="shared" si="257"/>
        <v>0</v>
      </c>
      <c r="AH685" s="2">
        <f t="shared" si="258"/>
        <v>0</v>
      </c>
      <c r="AI685" s="2">
        <f t="shared" si="259"/>
        <v>0</v>
      </c>
      <c r="AJ685" s="2">
        <f t="shared" si="260"/>
        <v>0</v>
      </c>
      <c r="AK685" s="2" t="s">
        <v>69</v>
      </c>
      <c r="AO685" s="2">
        <f t="shared" si="261"/>
        <v>0</v>
      </c>
      <c r="AP685" s="2">
        <f t="shared" si="262"/>
        <v>0</v>
      </c>
      <c r="AQ685" s="2">
        <f t="shared" si="263"/>
        <v>0</v>
      </c>
      <c r="AR685" s="2">
        <f t="shared" si="264"/>
        <v>0</v>
      </c>
      <c r="AS685" s="2">
        <f t="shared" si="265"/>
        <v>0</v>
      </c>
      <c r="AT685" s="2">
        <f t="shared" si="266"/>
        <v>0</v>
      </c>
    </row>
    <row r="686" spans="15:46" x14ac:dyDescent="0.25">
      <c r="O686" s="2">
        <f t="shared" si="243"/>
        <v>0</v>
      </c>
      <c r="P686" s="2">
        <f t="shared" si="244"/>
        <v>0</v>
      </c>
      <c r="Q686" s="2">
        <f t="shared" si="245"/>
        <v>0</v>
      </c>
      <c r="R686" s="2">
        <f t="shared" si="246"/>
        <v>0</v>
      </c>
      <c r="S686" s="2">
        <f t="shared" si="247"/>
        <v>0</v>
      </c>
      <c r="T686" s="2">
        <f t="shared" si="248"/>
        <v>0</v>
      </c>
      <c r="U686" s="2">
        <f t="shared" si="249"/>
        <v>0</v>
      </c>
      <c r="V686" s="2">
        <f t="shared" si="250"/>
        <v>0</v>
      </c>
      <c r="W686" s="2">
        <f t="shared" si="251"/>
        <v>0</v>
      </c>
      <c r="AB686" s="2">
        <f t="shared" si="252"/>
        <v>0</v>
      </c>
      <c r="AC686" s="2">
        <f t="shared" si="253"/>
        <v>0</v>
      </c>
      <c r="AD686" s="2">
        <f t="shared" si="254"/>
        <v>0</v>
      </c>
      <c r="AE686" s="2">
        <f t="shared" si="255"/>
        <v>0</v>
      </c>
      <c r="AF686" s="2">
        <f t="shared" si="256"/>
        <v>0</v>
      </c>
      <c r="AG686" s="2">
        <f t="shared" si="257"/>
        <v>0</v>
      </c>
      <c r="AH686" s="2">
        <f t="shared" si="258"/>
        <v>0</v>
      </c>
      <c r="AI686" s="2">
        <f t="shared" si="259"/>
        <v>0</v>
      </c>
      <c r="AJ686" s="2">
        <f t="shared" si="260"/>
        <v>0</v>
      </c>
      <c r="AK686" s="2" t="s">
        <v>69</v>
      </c>
      <c r="AO686" s="2">
        <f t="shared" si="261"/>
        <v>0</v>
      </c>
      <c r="AP686" s="2">
        <f t="shared" si="262"/>
        <v>0</v>
      </c>
      <c r="AQ686" s="2">
        <f t="shared" si="263"/>
        <v>0</v>
      </c>
      <c r="AR686" s="2">
        <f t="shared" si="264"/>
        <v>0</v>
      </c>
      <c r="AS686" s="2">
        <f t="shared" si="265"/>
        <v>0</v>
      </c>
      <c r="AT686" s="2">
        <f t="shared" si="266"/>
        <v>0</v>
      </c>
    </row>
    <row r="687" spans="15:46" x14ac:dyDescent="0.25">
      <c r="O687" s="2">
        <f t="shared" si="243"/>
        <v>0</v>
      </c>
      <c r="P687" s="2">
        <f t="shared" si="244"/>
        <v>0</v>
      </c>
      <c r="Q687" s="2">
        <f t="shared" si="245"/>
        <v>0</v>
      </c>
      <c r="R687" s="2">
        <f t="shared" si="246"/>
        <v>0</v>
      </c>
      <c r="S687" s="2">
        <f t="shared" si="247"/>
        <v>0</v>
      </c>
      <c r="T687" s="2">
        <f t="shared" si="248"/>
        <v>0</v>
      </c>
      <c r="U687" s="2">
        <f t="shared" si="249"/>
        <v>0</v>
      </c>
      <c r="V687" s="2">
        <f t="shared" si="250"/>
        <v>0</v>
      </c>
      <c r="W687" s="2">
        <f t="shared" si="251"/>
        <v>0</v>
      </c>
      <c r="AB687" s="2">
        <f t="shared" si="252"/>
        <v>0</v>
      </c>
      <c r="AC687" s="2">
        <f t="shared" si="253"/>
        <v>0</v>
      </c>
      <c r="AD687" s="2">
        <f t="shared" si="254"/>
        <v>0</v>
      </c>
      <c r="AE687" s="2">
        <f t="shared" si="255"/>
        <v>0</v>
      </c>
      <c r="AF687" s="2">
        <f t="shared" si="256"/>
        <v>0</v>
      </c>
      <c r="AG687" s="2">
        <f t="shared" si="257"/>
        <v>0</v>
      </c>
      <c r="AH687" s="2">
        <f t="shared" si="258"/>
        <v>0</v>
      </c>
      <c r="AI687" s="2">
        <f t="shared" si="259"/>
        <v>0</v>
      </c>
      <c r="AJ687" s="2">
        <f t="shared" si="260"/>
        <v>0</v>
      </c>
      <c r="AK687" s="2" t="s">
        <v>69</v>
      </c>
      <c r="AO687" s="2">
        <f t="shared" si="261"/>
        <v>0</v>
      </c>
      <c r="AP687" s="2">
        <f t="shared" si="262"/>
        <v>0</v>
      </c>
      <c r="AQ687" s="2">
        <f t="shared" si="263"/>
        <v>0</v>
      </c>
      <c r="AR687" s="2">
        <f t="shared" si="264"/>
        <v>0</v>
      </c>
      <c r="AS687" s="2">
        <f t="shared" si="265"/>
        <v>0</v>
      </c>
      <c r="AT687" s="2">
        <f t="shared" si="266"/>
        <v>0</v>
      </c>
    </row>
    <row r="688" spans="15:46" x14ac:dyDescent="0.25">
      <c r="O688" s="2">
        <f t="shared" si="243"/>
        <v>0</v>
      </c>
      <c r="P688" s="2">
        <f t="shared" si="244"/>
        <v>0</v>
      </c>
      <c r="Q688" s="2">
        <f t="shared" si="245"/>
        <v>0</v>
      </c>
      <c r="R688" s="2">
        <f t="shared" si="246"/>
        <v>0</v>
      </c>
      <c r="S688" s="2">
        <f t="shared" si="247"/>
        <v>0</v>
      </c>
      <c r="T688" s="2">
        <f t="shared" si="248"/>
        <v>0</v>
      </c>
      <c r="U688" s="2">
        <f t="shared" si="249"/>
        <v>0</v>
      </c>
      <c r="V688" s="2">
        <f t="shared" si="250"/>
        <v>0</v>
      </c>
      <c r="W688" s="2">
        <f t="shared" si="251"/>
        <v>0</v>
      </c>
      <c r="AB688" s="2">
        <f t="shared" si="252"/>
        <v>0</v>
      </c>
      <c r="AC688" s="2">
        <f t="shared" si="253"/>
        <v>0</v>
      </c>
      <c r="AD688" s="2">
        <f t="shared" si="254"/>
        <v>0</v>
      </c>
      <c r="AE688" s="2">
        <f t="shared" si="255"/>
        <v>0</v>
      </c>
      <c r="AF688" s="2">
        <f t="shared" si="256"/>
        <v>0</v>
      </c>
      <c r="AG688" s="2">
        <f t="shared" si="257"/>
        <v>0</v>
      </c>
      <c r="AH688" s="2">
        <f t="shared" si="258"/>
        <v>0</v>
      </c>
      <c r="AI688" s="2">
        <f t="shared" si="259"/>
        <v>0</v>
      </c>
      <c r="AJ688" s="2">
        <f t="shared" si="260"/>
        <v>0</v>
      </c>
      <c r="AK688" s="2" t="s">
        <v>69</v>
      </c>
      <c r="AO688" s="2">
        <f t="shared" si="261"/>
        <v>0</v>
      </c>
      <c r="AP688" s="2">
        <f t="shared" si="262"/>
        <v>0</v>
      </c>
      <c r="AQ688" s="2">
        <f t="shared" si="263"/>
        <v>0</v>
      </c>
      <c r="AR688" s="2">
        <f t="shared" si="264"/>
        <v>0</v>
      </c>
      <c r="AS688" s="2">
        <f t="shared" si="265"/>
        <v>0</v>
      </c>
      <c r="AT688" s="2">
        <f t="shared" si="266"/>
        <v>0</v>
      </c>
    </row>
    <row r="689" spans="15:46" x14ac:dyDescent="0.25">
      <c r="O689" s="2">
        <f t="shared" si="243"/>
        <v>0</v>
      </c>
      <c r="P689" s="2">
        <f t="shared" si="244"/>
        <v>0</v>
      </c>
      <c r="Q689" s="2">
        <f t="shared" si="245"/>
        <v>0</v>
      </c>
      <c r="R689" s="2">
        <f t="shared" si="246"/>
        <v>0</v>
      </c>
      <c r="S689" s="2">
        <f t="shared" si="247"/>
        <v>0</v>
      </c>
      <c r="T689" s="2">
        <f t="shared" si="248"/>
        <v>0</v>
      </c>
      <c r="U689" s="2">
        <f t="shared" si="249"/>
        <v>0</v>
      </c>
      <c r="V689" s="2">
        <f t="shared" si="250"/>
        <v>0</v>
      </c>
      <c r="W689" s="2">
        <f t="shared" si="251"/>
        <v>0</v>
      </c>
      <c r="AB689" s="2">
        <f t="shared" si="252"/>
        <v>0</v>
      </c>
      <c r="AC689" s="2">
        <f t="shared" si="253"/>
        <v>0</v>
      </c>
      <c r="AD689" s="2">
        <f t="shared" si="254"/>
        <v>0</v>
      </c>
      <c r="AE689" s="2">
        <f t="shared" si="255"/>
        <v>0</v>
      </c>
      <c r="AF689" s="2">
        <f t="shared" si="256"/>
        <v>0</v>
      </c>
      <c r="AG689" s="2">
        <f t="shared" si="257"/>
        <v>0</v>
      </c>
      <c r="AH689" s="2">
        <f t="shared" si="258"/>
        <v>0</v>
      </c>
      <c r="AI689" s="2">
        <f t="shared" si="259"/>
        <v>0</v>
      </c>
      <c r="AJ689" s="2">
        <f t="shared" si="260"/>
        <v>0</v>
      </c>
      <c r="AK689" s="2" t="s">
        <v>69</v>
      </c>
      <c r="AO689" s="2">
        <f t="shared" si="261"/>
        <v>0</v>
      </c>
      <c r="AP689" s="2">
        <f t="shared" si="262"/>
        <v>0</v>
      </c>
      <c r="AQ689" s="2">
        <f t="shared" si="263"/>
        <v>0</v>
      </c>
      <c r="AR689" s="2">
        <f t="shared" si="264"/>
        <v>0</v>
      </c>
      <c r="AS689" s="2">
        <f t="shared" si="265"/>
        <v>0</v>
      </c>
      <c r="AT689" s="2">
        <f t="shared" si="266"/>
        <v>0</v>
      </c>
    </row>
    <row r="690" spans="15:46" x14ac:dyDescent="0.25">
      <c r="O690" s="2">
        <f t="shared" si="243"/>
        <v>0</v>
      </c>
      <c r="P690" s="2">
        <f t="shared" si="244"/>
        <v>0</v>
      </c>
      <c r="Q690" s="2">
        <f t="shared" si="245"/>
        <v>0</v>
      </c>
      <c r="R690" s="2">
        <f t="shared" si="246"/>
        <v>0</v>
      </c>
      <c r="S690" s="2">
        <f t="shared" si="247"/>
        <v>0</v>
      </c>
      <c r="T690" s="2">
        <f t="shared" si="248"/>
        <v>0</v>
      </c>
      <c r="U690" s="2">
        <f t="shared" si="249"/>
        <v>0</v>
      </c>
      <c r="V690" s="2">
        <f t="shared" si="250"/>
        <v>0</v>
      </c>
      <c r="W690" s="2">
        <f t="shared" si="251"/>
        <v>0</v>
      </c>
      <c r="AB690" s="2">
        <f t="shared" si="252"/>
        <v>0</v>
      </c>
      <c r="AC690" s="2">
        <f t="shared" si="253"/>
        <v>0</v>
      </c>
      <c r="AD690" s="2">
        <f t="shared" si="254"/>
        <v>0</v>
      </c>
      <c r="AE690" s="2">
        <f t="shared" si="255"/>
        <v>0</v>
      </c>
      <c r="AF690" s="2">
        <f t="shared" si="256"/>
        <v>0</v>
      </c>
      <c r="AG690" s="2">
        <f t="shared" si="257"/>
        <v>0</v>
      </c>
      <c r="AH690" s="2">
        <f t="shared" si="258"/>
        <v>0</v>
      </c>
      <c r="AI690" s="2">
        <f t="shared" si="259"/>
        <v>0</v>
      </c>
      <c r="AJ690" s="2">
        <f t="shared" si="260"/>
        <v>0</v>
      </c>
      <c r="AK690" s="2" t="s">
        <v>69</v>
      </c>
      <c r="AO690" s="2">
        <f t="shared" si="261"/>
        <v>0</v>
      </c>
      <c r="AP690" s="2">
        <f t="shared" si="262"/>
        <v>0</v>
      </c>
      <c r="AQ690" s="2">
        <f t="shared" si="263"/>
        <v>0</v>
      </c>
      <c r="AR690" s="2">
        <f t="shared" si="264"/>
        <v>0</v>
      </c>
      <c r="AS690" s="2">
        <f t="shared" si="265"/>
        <v>0</v>
      </c>
      <c r="AT690" s="2">
        <f t="shared" si="266"/>
        <v>0</v>
      </c>
    </row>
    <row r="691" spans="15:46" x14ac:dyDescent="0.25">
      <c r="O691" s="2">
        <f t="shared" si="243"/>
        <v>0</v>
      </c>
      <c r="P691" s="2">
        <f t="shared" si="244"/>
        <v>0</v>
      </c>
      <c r="Q691" s="2">
        <f t="shared" si="245"/>
        <v>0</v>
      </c>
      <c r="R691" s="2">
        <f t="shared" si="246"/>
        <v>0</v>
      </c>
      <c r="S691" s="2">
        <f t="shared" si="247"/>
        <v>0</v>
      </c>
      <c r="T691" s="2">
        <f t="shared" si="248"/>
        <v>0</v>
      </c>
      <c r="U691" s="2">
        <f t="shared" si="249"/>
        <v>0</v>
      </c>
      <c r="V691" s="2">
        <f t="shared" si="250"/>
        <v>0</v>
      </c>
      <c r="W691" s="2">
        <f t="shared" si="251"/>
        <v>0</v>
      </c>
      <c r="AB691" s="2">
        <f t="shared" si="252"/>
        <v>0</v>
      </c>
      <c r="AC691" s="2">
        <f t="shared" si="253"/>
        <v>0</v>
      </c>
      <c r="AD691" s="2">
        <f t="shared" si="254"/>
        <v>0</v>
      </c>
      <c r="AE691" s="2">
        <f t="shared" si="255"/>
        <v>0</v>
      </c>
      <c r="AF691" s="2">
        <f t="shared" si="256"/>
        <v>0</v>
      </c>
      <c r="AG691" s="2">
        <f t="shared" si="257"/>
        <v>0</v>
      </c>
      <c r="AH691" s="2">
        <f t="shared" si="258"/>
        <v>0</v>
      </c>
      <c r="AI691" s="2">
        <f t="shared" si="259"/>
        <v>0</v>
      </c>
      <c r="AJ691" s="2">
        <f t="shared" si="260"/>
        <v>0</v>
      </c>
      <c r="AK691" s="2" t="s">
        <v>69</v>
      </c>
      <c r="AO691" s="2">
        <f t="shared" si="261"/>
        <v>0</v>
      </c>
      <c r="AP691" s="2">
        <f t="shared" si="262"/>
        <v>0</v>
      </c>
      <c r="AQ691" s="2">
        <f t="shared" si="263"/>
        <v>0</v>
      </c>
      <c r="AR691" s="2">
        <f t="shared" si="264"/>
        <v>0</v>
      </c>
      <c r="AS691" s="2">
        <f t="shared" si="265"/>
        <v>0</v>
      </c>
      <c r="AT691" s="2">
        <f t="shared" si="266"/>
        <v>0</v>
      </c>
    </row>
    <row r="692" spans="15:46" x14ac:dyDescent="0.25">
      <c r="O692" s="2">
        <f t="shared" si="243"/>
        <v>0</v>
      </c>
      <c r="P692" s="2">
        <f t="shared" si="244"/>
        <v>0</v>
      </c>
      <c r="Q692" s="2">
        <f t="shared" si="245"/>
        <v>0</v>
      </c>
      <c r="R692" s="2">
        <f t="shared" si="246"/>
        <v>0</v>
      </c>
      <c r="S692" s="2">
        <f t="shared" si="247"/>
        <v>0</v>
      </c>
      <c r="T692" s="2">
        <f t="shared" si="248"/>
        <v>0</v>
      </c>
      <c r="U692" s="2">
        <f t="shared" si="249"/>
        <v>0</v>
      </c>
      <c r="V692" s="2">
        <f t="shared" si="250"/>
        <v>0</v>
      </c>
      <c r="W692" s="2">
        <f t="shared" si="251"/>
        <v>0</v>
      </c>
      <c r="AB692" s="2">
        <f t="shared" si="252"/>
        <v>0</v>
      </c>
      <c r="AC692" s="2">
        <f t="shared" si="253"/>
        <v>0</v>
      </c>
      <c r="AD692" s="2">
        <f t="shared" si="254"/>
        <v>0</v>
      </c>
      <c r="AE692" s="2">
        <f t="shared" si="255"/>
        <v>0</v>
      </c>
      <c r="AF692" s="2">
        <f t="shared" si="256"/>
        <v>0</v>
      </c>
      <c r="AG692" s="2">
        <f t="shared" si="257"/>
        <v>0</v>
      </c>
      <c r="AH692" s="2">
        <f t="shared" si="258"/>
        <v>0</v>
      </c>
      <c r="AI692" s="2">
        <f t="shared" si="259"/>
        <v>0</v>
      </c>
      <c r="AJ692" s="2">
        <f t="shared" si="260"/>
        <v>0</v>
      </c>
      <c r="AK692" s="2" t="s">
        <v>69</v>
      </c>
      <c r="AO692" s="2">
        <f t="shared" si="261"/>
        <v>0</v>
      </c>
      <c r="AP692" s="2">
        <f t="shared" si="262"/>
        <v>0</v>
      </c>
      <c r="AQ692" s="2">
        <f t="shared" si="263"/>
        <v>0</v>
      </c>
      <c r="AR692" s="2">
        <f t="shared" si="264"/>
        <v>0</v>
      </c>
      <c r="AS692" s="2">
        <f t="shared" si="265"/>
        <v>0</v>
      </c>
      <c r="AT692" s="2">
        <f t="shared" si="266"/>
        <v>0</v>
      </c>
    </row>
    <row r="693" spans="15:46" x14ac:dyDescent="0.25">
      <c r="O693" s="2">
        <f t="shared" si="243"/>
        <v>0</v>
      </c>
      <c r="P693" s="2">
        <f t="shared" si="244"/>
        <v>0</v>
      </c>
      <c r="Q693" s="2">
        <f t="shared" si="245"/>
        <v>0</v>
      </c>
      <c r="R693" s="2">
        <f t="shared" si="246"/>
        <v>0</v>
      </c>
      <c r="S693" s="2">
        <f t="shared" si="247"/>
        <v>0</v>
      </c>
      <c r="T693" s="2">
        <f t="shared" si="248"/>
        <v>0</v>
      </c>
      <c r="U693" s="2">
        <f t="shared" si="249"/>
        <v>0</v>
      </c>
      <c r="V693" s="2">
        <f t="shared" si="250"/>
        <v>0</v>
      </c>
      <c r="W693" s="2">
        <f t="shared" si="251"/>
        <v>0</v>
      </c>
      <c r="AB693" s="2">
        <f t="shared" si="252"/>
        <v>0</v>
      </c>
      <c r="AC693" s="2">
        <f t="shared" si="253"/>
        <v>0</v>
      </c>
      <c r="AD693" s="2">
        <f t="shared" si="254"/>
        <v>0</v>
      </c>
      <c r="AE693" s="2">
        <f t="shared" si="255"/>
        <v>0</v>
      </c>
      <c r="AF693" s="2">
        <f t="shared" si="256"/>
        <v>0</v>
      </c>
      <c r="AG693" s="2">
        <f t="shared" si="257"/>
        <v>0</v>
      </c>
      <c r="AH693" s="2">
        <f t="shared" si="258"/>
        <v>0</v>
      </c>
      <c r="AI693" s="2">
        <f t="shared" si="259"/>
        <v>0</v>
      </c>
      <c r="AJ693" s="2">
        <f t="shared" si="260"/>
        <v>0</v>
      </c>
      <c r="AK693" s="2" t="s">
        <v>69</v>
      </c>
      <c r="AO693" s="2">
        <f t="shared" si="261"/>
        <v>0</v>
      </c>
      <c r="AP693" s="2">
        <f t="shared" si="262"/>
        <v>0</v>
      </c>
      <c r="AQ693" s="2">
        <f t="shared" si="263"/>
        <v>0</v>
      </c>
      <c r="AR693" s="2">
        <f t="shared" si="264"/>
        <v>0</v>
      </c>
      <c r="AS693" s="2">
        <f t="shared" si="265"/>
        <v>0</v>
      </c>
      <c r="AT693" s="2">
        <f t="shared" si="266"/>
        <v>0</v>
      </c>
    </row>
    <row r="694" spans="15:46" x14ac:dyDescent="0.25">
      <c r="O694" s="2">
        <f t="shared" si="243"/>
        <v>0</v>
      </c>
      <c r="P694" s="2">
        <f t="shared" si="244"/>
        <v>0</v>
      </c>
      <c r="Q694" s="2">
        <f t="shared" si="245"/>
        <v>0</v>
      </c>
      <c r="R694" s="2">
        <f t="shared" si="246"/>
        <v>0</v>
      </c>
      <c r="S694" s="2">
        <f t="shared" si="247"/>
        <v>0</v>
      </c>
      <c r="T694" s="2">
        <f t="shared" si="248"/>
        <v>0</v>
      </c>
      <c r="U694" s="2">
        <f t="shared" si="249"/>
        <v>0</v>
      </c>
      <c r="V694" s="2">
        <f t="shared" si="250"/>
        <v>0</v>
      </c>
      <c r="W694" s="2">
        <f t="shared" si="251"/>
        <v>0</v>
      </c>
      <c r="AB694" s="2">
        <f t="shared" si="252"/>
        <v>0</v>
      </c>
      <c r="AC694" s="2">
        <f t="shared" si="253"/>
        <v>0</v>
      </c>
      <c r="AD694" s="2">
        <f t="shared" si="254"/>
        <v>0</v>
      </c>
      <c r="AE694" s="2">
        <f t="shared" si="255"/>
        <v>0</v>
      </c>
      <c r="AF694" s="2">
        <f t="shared" si="256"/>
        <v>0</v>
      </c>
      <c r="AG694" s="2">
        <f t="shared" si="257"/>
        <v>0</v>
      </c>
      <c r="AH694" s="2">
        <f t="shared" si="258"/>
        <v>0</v>
      </c>
      <c r="AI694" s="2">
        <f t="shared" si="259"/>
        <v>0</v>
      </c>
      <c r="AJ694" s="2">
        <f t="shared" si="260"/>
        <v>0</v>
      </c>
      <c r="AK694" s="2" t="s">
        <v>69</v>
      </c>
      <c r="AO694" s="2">
        <f t="shared" si="261"/>
        <v>0</v>
      </c>
      <c r="AP694" s="2">
        <f t="shared" si="262"/>
        <v>0</v>
      </c>
      <c r="AQ694" s="2">
        <f t="shared" si="263"/>
        <v>0</v>
      </c>
      <c r="AR694" s="2">
        <f t="shared" si="264"/>
        <v>0</v>
      </c>
      <c r="AS694" s="2">
        <f t="shared" si="265"/>
        <v>0</v>
      </c>
      <c r="AT694" s="2">
        <f t="shared" si="266"/>
        <v>0</v>
      </c>
    </row>
    <row r="695" spans="15:46" x14ac:dyDescent="0.25">
      <c r="O695" s="2">
        <f t="shared" si="243"/>
        <v>0</v>
      </c>
      <c r="P695" s="2">
        <f t="shared" si="244"/>
        <v>0</v>
      </c>
      <c r="Q695" s="2">
        <f t="shared" si="245"/>
        <v>0</v>
      </c>
      <c r="R695" s="2">
        <f t="shared" si="246"/>
        <v>0</v>
      </c>
      <c r="S695" s="2">
        <f t="shared" si="247"/>
        <v>0</v>
      </c>
      <c r="T695" s="2">
        <f t="shared" si="248"/>
        <v>0</v>
      </c>
      <c r="U695" s="2">
        <f t="shared" si="249"/>
        <v>0</v>
      </c>
      <c r="V695" s="2">
        <f t="shared" si="250"/>
        <v>0</v>
      </c>
      <c r="W695" s="2">
        <f t="shared" si="251"/>
        <v>0</v>
      </c>
      <c r="AB695" s="2">
        <f t="shared" si="252"/>
        <v>0</v>
      </c>
      <c r="AC695" s="2">
        <f t="shared" si="253"/>
        <v>0</v>
      </c>
      <c r="AD695" s="2">
        <f t="shared" si="254"/>
        <v>0</v>
      </c>
      <c r="AE695" s="2">
        <f t="shared" si="255"/>
        <v>0</v>
      </c>
      <c r="AF695" s="2">
        <f t="shared" si="256"/>
        <v>0</v>
      </c>
      <c r="AG695" s="2">
        <f t="shared" si="257"/>
        <v>0</v>
      </c>
      <c r="AH695" s="2">
        <f t="shared" si="258"/>
        <v>0</v>
      </c>
      <c r="AI695" s="2">
        <f t="shared" si="259"/>
        <v>0</v>
      </c>
      <c r="AJ695" s="2">
        <f t="shared" si="260"/>
        <v>0</v>
      </c>
      <c r="AK695" s="2" t="s">
        <v>69</v>
      </c>
      <c r="AO695" s="2">
        <f t="shared" si="261"/>
        <v>0</v>
      </c>
      <c r="AP695" s="2">
        <f t="shared" si="262"/>
        <v>0</v>
      </c>
      <c r="AQ695" s="2">
        <f t="shared" si="263"/>
        <v>0</v>
      </c>
      <c r="AR695" s="2">
        <f t="shared" si="264"/>
        <v>0</v>
      </c>
      <c r="AS695" s="2">
        <f t="shared" si="265"/>
        <v>0</v>
      </c>
      <c r="AT695" s="2">
        <f t="shared" si="266"/>
        <v>0</v>
      </c>
    </row>
    <row r="696" spans="15:46" x14ac:dyDescent="0.25">
      <c r="O696" s="2">
        <f t="shared" si="243"/>
        <v>0</v>
      </c>
      <c r="P696" s="2">
        <f t="shared" si="244"/>
        <v>0</v>
      </c>
      <c r="Q696" s="2">
        <f t="shared" si="245"/>
        <v>0</v>
      </c>
      <c r="R696" s="2">
        <f t="shared" si="246"/>
        <v>0</v>
      </c>
      <c r="S696" s="2">
        <f t="shared" si="247"/>
        <v>0</v>
      </c>
      <c r="T696" s="2">
        <f t="shared" si="248"/>
        <v>0</v>
      </c>
      <c r="U696" s="2">
        <f t="shared" si="249"/>
        <v>0</v>
      </c>
      <c r="V696" s="2">
        <f t="shared" si="250"/>
        <v>0</v>
      </c>
      <c r="W696" s="2">
        <f t="shared" si="251"/>
        <v>0</v>
      </c>
      <c r="AB696" s="2">
        <f t="shared" si="252"/>
        <v>0</v>
      </c>
      <c r="AC696" s="2">
        <f t="shared" si="253"/>
        <v>0</v>
      </c>
      <c r="AD696" s="2">
        <f t="shared" si="254"/>
        <v>0</v>
      </c>
      <c r="AE696" s="2">
        <f t="shared" si="255"/>
        <v>0</v>
      </c>
      <c r="AF696" s="2">
        <f t="shared" si="256"/>
        <v>0</v>
      </c>
      <c r="AG696" s="2">
        <f t="shared" si="257"/>
        <v>0</v>
      </c>
      <c r="AH696" s="2">
        <f t="shared" si="258"/>
        <v>0</v>
      </c>
      <c r="AI696" s="2">
        <f t="shared" si="259"/>
        <v>0</v>
      </c>
      <c r="AJ696" s="2">
        <f t="shared" si="260"/>
        <v>0</v>
      </c>
      <c r="AK696" s="2" t="s">
        <v>69</v>
      </c>
      <c r="AO696" s="2">
        <f t="shared" si="261"/>
        <v>0</v>
      </c>
      <c r="AP696" s="2">
        <f t="shared" si="262"/>
        <v>0</v>
      </c>
      <c r="AQ696" s="2">
        <f t="shared" si="263"/>
        <v>0</v>
      </c>
      <c r="AR696" s="2">
        <f t="shared" si="264"/>
        <v>0</v>
      </c>
      <c r="AS696" s="2">
        <f t="shared" si="265"/>
        <v>0</v>
      </c>
      <c r="AT696" s="2">
        <f t="shared" si="266"/>
        <v>0</v>
      </c>
    </row>
    <row r="697" spans="15:46" x14ac:dyDescent="0.25">
      <c r="O697" s="2">
        <f t="shared" si="243"/>
        <v>0</v>
      </c>
      <c r="P697" s="2">
        <f t="shared" si="244"/>
        <v>0</v>
      </c>
      <c r="Q697" s="2">
        <f t="shared" si="245"/>
        <v>0</v>
      </c>
      <c r="R697" s="2">
        <f t="shared" si="246"/>
        <v>0</v>
      </c>
      <c r="S697" s="2">
        <f t="shared" si="247"/>
        <v>0</v>
      </c>
      <c r="T697" s="2">
        <f t="shared" si="248"/>
        <v>0</v>
      </c>
      <c r="U697" s="2">
        <f t="shared" si="249"/>
        <v>0</v>
      </c>
      <c r="V697" s="2">
        <f t="shared" si="250"/>
        <v>0</v>
      </c>
      <c r="W697" s="2">
        <f t="shared" si="251"/>
        <v>0</v>
      </c>
      <c r="AB697" s="2">
        <f t="shared" si="252"/>
        <v>0</v>
      </c>
      <c r="AC697" s="2">
        <f t="shared" si="253"/>
        <v>0</v>
      </c>
      <c r="AD697" s="2">
        <f t="shared" si="254"/>
        <v>0</v>
      </c>
      <c r="AE697" s="2">
        <f t="shared" si="255"/>
        <v>0</v>
      </c>
      <c r="AF697" s="2">
        <f t="shared" si="256"/>
        <v>0</v>
      </c>
      <c r="AG697" s="2">
        <f t="shared" si="257"/>
        <v>0</v>
      </c>
      <c r="AH697" s="2">
        <f t="shared" si="258"/>
        <v>0</v>
      </c>
      <c r="AI697" s="2">
        <f t="shared" si="259"/>
        <v>0</v>
      </c>
      <c r="AJ697" s="2">
        <f t="shared" si="260"/>
        <v>0</v>
      </c>
      <c r="AK697" s="2" t="s">
        <v>69</v>
      </c>
      <c r="AO697" s="2">
        <f t="shared" si="261"/>
        <v>0</v>
      </c>
      <c r="AP697" s="2">
        <f t="shared" si="262"/>
        <v>0</v>
      </c>
      <c r="AQ697" s="2">
        <f t="shared" si="263"/>
        <v>0</v>
      </c>
      <c r="AR697" s="2">
        <f t="shared" si="264"/>
        <v>0</v>
      </c>
      <c r="AS697" s="2">
        <f t="shared" si="265"/>
        <v>0</v>
      </c>
      <c r="AT697" s="2">
        <f t="shared" si="266"/>
        <v>0</v>
      </c>
    </row>
    <row r="698" spans="15:46" x14ac:dyDescent="0.25">
      <c r="O698" s="2">
        <f t="shared" si="243"/>
        <v>0</v>
      </c>
      <c r="P698" s="2">
        <f t="shared" si="244"/>
        <v>0</v>
      </c>
      <c r="Q698" s="2">
        <f t="shared" si="245"/>
        <v>0</v>
      </c>
      <c r="R698" s="2">
        <f t="shared" si="246"/>
        <v>0</v>
      </c>
      <c r="S698" s="2">
        <f t="shared" si="247"/>
        <v>0</v>
      </c>
      <c r="T698" s="2">
        <f t="shared" si="248"/>
        <v>0</v>
      </c>
      <c r="U698" s="2">
        <f t="shared" si="249"/>
        <v>0</v>
      </c>
      <c r="V698" s="2">
        <f t="shared" si="250"/>
        <v>0</v>
      </c>
      <c r="W698" s="2">
        <f t="shared" si="251"/>
        <v>0</v>
      </c>
      <c r="AB698" s="2">
        <f t="shared" si="252"/>
        <v>0</v>
      </c>
      <c r="AC698" s="2">
        <f t="shared" si="253"/>
        <v>0</v>
      </c>
      <c r="AD698" s="2">
        <f t="shared" si="254"/>
        <v>0</v>
      </c>
      <c r="AE698" s="2">
        <f t="shared" si="255"/>
        <v>0</v>
      </c>
      <c r="AF698" s="2">
        <f t="shared" si="256"/>
        <v>0</v>
      </c>
      <c r="AG698" s="2">
        <f t="shared" si="257"/>
        <v>0</v>
      </c>
      <c r="AH698" s="2">
        <f t="shared" si="258"/>
        <v>0</v>
      </c>
      <c r="AI698" s="2">
        <f t="shared" si="259"/>
        <v>0</v>
      </c>
      <c r="AJ698" s="2">
        <f t="shared" si="260"/>
        <v>0</v>
      </c>
      <c r="AK698" s="2" t="s">
        <v>69</v>
      </c>
      <c r="AO698" s="2">
        <f t="shared" si="261"/>
        <v>0</v>
      </c>
      <c r="AP698" s="2">
        <f t="shared" si="262"/>
        <v>0</v>
      </c>
      <c r="AQ698" s="2">
        <f t="shared" si="263"/>
        <v>0</v>
      </c>
      <c r="AR698" s="2">
        <f t="shared" si="264"/>
        <v>0</v>
      </c>
      <c r="AS698" s="2">
        <f t="shared" si="265"/>
        <v>0</v>
      </c>
      <c r="AT698" s="2">
        <f t="shared" si="266"/>
        <v>0</v>
      </c>
    </row>
    <row r="699" spans="15:46" x14ac:dyDescent="0.25">
      <c r="O699" s="2">
        <f t="shared" si="243"/>
        <v>0</v>
      </c>
      <c r="P699" s="2">
        <f t="shared" si="244"/>
        <v>0</v>
      </c>
      <c r="Q699" s="2">
        <f t="shared" si="245"/>
        <v>0</v>
      </c>
      <c r="R699" s="2">
        <f t="shared" si="246"/>
        <v>0</v>
      </c>
      <c r="S699" s="2">
        <f t="shared" si="247"/>
        <v>0</v>
      </c>
      <c r="T699" s="2">
        <f t="shared" si="248"/>
        <v>0</v>
      </c>
      <c r="U699" s="2">
        <f t="shared" si="249"/>
        <v>0</v>
      </c>
      <c r="V699" s="2">
        <f t="shared" si="250"/>
        <v>0</v>
      </c>
      <c r="W699" s="2">
        <f t="shared" si="251"/>
        <v>0</v>
      </c>
      <c r="AB699" s="2">
        <f t="shared" si="252"/>
        <v>0</v>
      </c>
      <c r="AC699" s="2">
        <f t="shared" si="253"/>
        <v>0</v>
      </c>
      <c r="AD699" s="2">
        <f t="shared" si="254"/>
        <v>0</v>
      </c>
      <c r="AE699" s="2">
        <f t="shared" si="255"/>
        <v>0</v>
      </c>
      <c r="AF699" s="2">
        <f t="shared" si="256"/>
        <v>0</v>
      </c>
      <c r="AG699" s="2">
        <f t="shared" si="257"/>
        <v>0</v>
      </c>
      <c r="AH699" s="2">
        <f t="shared" si="258"/>
        <v>0</v>
      </c>
      <c r="AI699" s="2">
        <f t="shared" si="259"/>
        <v>0</v>
      </c>
      <c r="AJ699" s="2">
        <f t="shared" si="260"/>
        <v>0</v>
      </c>
      <c r="AK699" s="2" t="s">
        <v>69</v>
      </c>
      <c r="AO699" s="2">
        <f t="shared" si="261"/>
        <v>0</v>
      </c>
      <c r="AP699" s="2">
        <f t="shared" si="262"/>
        <v>0</v>
      </c>
      <c r="AQ699" s="2">
        <f t="shared" si="263"/>
        <v>0</v>
      </c>
      <c r="AR699" s="2">
        <f t="shared" si="264"/>
        <v>0</v>
      </c>
      <c r="AS699" s="2">
        <f t="shared" si="265"/>
        <v>0</v>
      </c>
      <c r="AT699" s="2">
        <f t="shared" si="266"/>
        <v>0</v>
      </c>
    </row>
    <row r="700" spans="15:46" x14ac:dyDescent="0.25">
      <c r="O700" s="2">
        <f t="shared" si="243"/>
        <v>0</v>
      </c>
      <c r="P700" s="2">
        <f t="shared" si="244"/>
        <v>0</v>
      </c>
      <c r="Q700" s="2">
        <f t="shared" si="245"/>
        <v>0</v>
      </c>
      <c r="R700" s="2">
        <f t="shared" si="246"/>
        <v>0</v>
      </c>
      <c r="S700" s="2">
        <f t="shared" si="247"/>
        <v>0</v>
      </c>
      <c r="T700" s="2">
        <f t="shared" si="248"/>
        <v>0</v>
      </c>
      <c r="U700" s="2">
        <f t="shared" si="249"/>
        <v>0</v>
      </c>
      <c r="V700" s="2">
        <f t="shared" si="250"/>
        <v>0</v>
      </c>
      <c r="W700" s="2">
        <f t="shared" si="251"/>
        <v>0</v>
      </c>
      <c r="AB700" s="2">
        <f t="shared" si="252"/>
        <v>0</v>
      </c>
      <c r="AC700" s="2">
        <f t="shared" si="253"/>
        <v>0</v>
      </c>
      <c r="AD700" s="2">
        <f t="shared" si="254"/>
        <v>0</v>
      </c>
      <c r="AE700" s="2">
        <f t="shared" si="255"/>
        <v>0</v>
      </c>
      <c r="AF700" s="2">
        <f t="shared" si="256"/>
        <v>0</v>
      </c>
      <c r="AG700" s="2">
        <f t="shared" si="257"/>
        <v>0</v>
      </c>
      <c r="AH700" s="2">
        <f t="shared" si="258"/>
        <v>0</v>
      </c>
      <c r="AI700" s="2">
        <f t="shared" si="259"/>
        <v>0</v>
      </c>
      <c r="AJ700" s="2">
        <f t="shared" si="260"/>
        <v>0</v>
      </c>
      <c r="AK700" s="2" t="s">
        <v>69</v>
      </c>
      <c r="AO700" s="2">
        <f t="shared" si="261"/>
        <v>0</v>
      </c>
      <c r="AP700" s="2">
        <f t="shared" si="262"/>
        <v>0</v>
      </c>
      <c r="AQ700" s="2">
        <f t="shared" si="263"/>
        <v>0</v>
      </c>
      <c r="AR700" s="2">
        <f t="shared" si="264"/>
        <v>0</v>
      </c>
      <c r="AS700" s="2">
        <f t="shared" si="265"/>
        <v>0</v>
      </c>
      <c r="AT700" s="2">
        <f t="shared" si="266"/>
        <v>0</v>
      </c>
    </row>
    <row r="701" spans="15:46" x14ac:dyDescent="0.25">
      <c r="O701" s="2">
        <f t="shared" si="243"/>
        <v>0</v>
      </c>
      <c r="P701" s="2">
        <f t="shared" si="244"/>
        <v>0</v>
      </c>
      <c r="Q701" s="2">
        <f t="shared" si="245"/>
        <v>0</v>
      </c>
      <c r="R701" s="2">
        <f t="shared" si="246"/>
        <v>0</v>
      </c>
      <c r="S701" s="2">
        <f t="shared" si="247"/>
        <v>0</v>
      </c>
      <c r="T701" s="2">
        <f t="shared" si="248"/>
        <v>0</v>
      </c>
      <c r="U701" s="2">
        <f t="shared" si="249"/>
        <v>0</v>
      </c>
      <c r="V701" s="2">
        <f t="shared" si="250"/>
        <v>0</v>
      </c>
      <c r="W701" s="2">
        <f t="shared" si="251"/>
        <v>0</v>
      </c>
      <c r="AB701" s="2">
        <f t="shared" si="252"/>
        <v>0</v>
      </c>
      <c r="AC701" s="2">
        <f t="shared" si="253"/>
        <v>0</v>
      </c>
      <c r="AD701" s="2">
        <f t="shared" si="254"/>
        <v>0</v>
      </c>
      <c r="AE701" s="2">
        <f t="shared" si="255"/>
        <v>0</v>
      </c>
      <c r="AF701" s="2">
        <f t="shared" si="256"/>
        <v>0</v>
      </c>
      <c r="AG701" s="2">
        <f t="shared" si="257"/>
        <v>0</v>
      </c>
      <c r="AH701" s="2">
        <f t="shared" si="258"/>
        <v>0</v>
      </c>
      <c r="AI701" s="2">
        <f t="shared" si="259"/>
        <v>0</v>
      </c>
      <c r="AJ701" s="2">
        <f t="shared" si="260"/>
        <v>0</v>
      </c>
      <c r="AK701" s="2" t="s">
        <v>69</v>
      </c>
      <c r="AO701" s="2">
        <f t="shared" si="261"/>
        <v>0</v>
      </c>
      <c r="AP701" s="2">
        <f t="shared" si="262"/>
        <v>0</v>
      </c>
      <c r="AQ701" s="2">
        <f t="shared" si="263"/>
        <v>0</v>
      </c>
      <c r="AR701" s="2">
        <f t="shared" si="264"/>
        <v>0</v>
      </c>
      <c r="AS701" s="2">
        <f t="shared" si="265"/>
        <v>0</v>
      </c>
      <c r="AT701" s="2">
        <f t="shared" si="266"/>
        <v>0</v>
      </c>
    </row>
    <row r="702" spans="15:46" x14ac:dyDescent="0.25">
      <c r="O702" s="2">
        <f t="shared" si="243"/>
        <v>0</v>
      </c>
      <c r="P702" s="2">
        <f t="shared" si="244"/>
        <v>0</v>
      </c>
      <c r="Q702" s="2">
        <f t="shared" si="245"/>
        <v>0</v>
      </c>
      <c r="R702" s="2">
        <f t="shared" si="246"/>
        <v>0</v>
      </c>
      <c r="S702" s="2">
        <f t="shared" si="247"/>
        <v>0</v>
      </c>
      <c r="T702" s="2">
        <f t="shared" si="248"/>
        <v>0</v>
      </c>
      <c r="U702" s="2">
        <f t="shared" si="249"/>
        <v>0</v>
      </c>
      <c r="V702" s="2">
        <f t="shared" si="250"/>
        <v>0</v>
      </c>
      <c r="W702" s="2">
        <f t="shared" si="251"/>
        <v>0</v>
      </c>
      <c r="AB702" s="2">
        <f t="shared" si="252"/>
        <v>0</v>
      </c>
      <c r="AC702" s="2">
        <f t="shared" si="253"/>
        <v>0</v>
      </c>
      <c r="AD702" s="2">
        <f t="shared" si="254"/>
        <v>0</v>
      </c>
      <c r="AE702" s="2">
        <f t="shared" si="255"/>
        <v>0</v>
      </c>
      <c r="AF702" s="2">
        <f t="shared" si="256"/>
        <v>0</v>
      </c>
      <c r="AG702" s="2">
        <f t="shared" si="257"/>
        <v>0</v>
      </c>
      <c r="AH702" s="2">
        <f t="shared" si="258"/>
        <v>0</v>
      </c>
      <c r="AI702" s="2">
        <f t="shared" si="259"/>
        <v>0</v>
      </c>
      <c r="AJ702" s="2">
        <f t="shared" si="260"/>
        <v>0</v>
      </c>
      <c r="AK702" s="2" t="s">
        <v>69</v>
      </c>
      <c r="AO702" s="2">
        <f t="shared" si="261"/>
        <v>0</v>
      </c>
      <c r="AP702" s="2">
        <f t="shared" si="262"/>
        <v>0</v>
      </c>
      <c r="AQ702" s="2">
        <f t="shared" si="263"/>
        <v>0</v>
      </c>
      <c r="AR702" s="2">
        <f t="shared" si="264"/>
        <v>0</v>
      </c>
      <c r="AS702" s="2">
        <f t="shared" si="265"/>
        <v>0</v>
      </c>
      <c r="AT702" s="2">
        <f t="shared" si="266"/>
        <v>0</v>
      </c>
    </row>
    <row r="703" spans="15:46" x14ac:dyDescent="0.25">
      <c r="O703" s="2">
        <f t="shared" si="243"/>
        <v>0</v>
      </c>
      <c r="P703" s="2">
        <f t="shared" si="244"/>
        <v>0</v>
      </c>
      <c r="Q703" s="2">
        <f t="shared" si="245"/>
        <v>0</v>
      </c>
      <c r="R703" s="2">
        <f t="shared" si="246"/>
        <v>0</v>
      </c>
      <c r="S703" s="2">
        <f t="shared" si="247"/>
        <v>0</v>
      </c>
      <c r="T703" s="2">
        <f t="shared" si="248"/>
        <v>0</v>
      </c>
      <c r="U703" s="2">
        <f t="shared" si="249"/>
        <v>0</v>
      </c>
      <c r="V703" s="2">
        <f t="shared" si="250"/>
        <v>0</v>
      </c>
      <c r="W703" s="2">
        <f t="shared" si="251"/>
        <v>0</v>
      </c>
      <c r="AB703" s="2">
        <f t="shared" si="252"/>
        <v>0</v>
      </c>
      <c r="AC703" s="2">
        <f t="shared" si="253"/>
        <v>0</v>
      </c>
      <c r="AD703" s="2">
        <f t="shared" si="254"/>
        <v>0</v>
      </c>
      <c r="AE703" s="2">
        <f t="shared" si="255"/>
        <v>0</v>
      </c>
      <c r="AF703" s="2">
        <f t="shared" si="256"/>
        <v>0</v>
      </c>
      <c r="AG703" s="2">
        <f t="shared" si="257"/>
        <v>0</v>
      </c>
      <c r="AH703" s="2">
        <f t="shared" si="258"/>
        <v>0</v>
      </c>
      <c r="AI703" s="2">
        <f t="shared" si="259"/>
        <v>0</v>
      </c>
      <c r="AJ703" s="2">
        <f t="shared" si="260"/>
        <v>0</v>
      </c>
      <c r="AK703" s="2" t="s">
        <v>69</v>
      </c>
      <c r="AO703" s="2">
        <f t="shared" si="261"/>
        <v>0</v>
      </c>
      <c r="AP703" s="2">
        <f t="shared" si="262"/>
        <v>0</v>
      </c>
      <c r="AQ703" s="2">
        <f t="shared" si="263"/>
        <v>0</v>
      </c>
      <c r="AR703" s="2">
        <f t="shared" si="264"/>
        <v>0</v>
      </c>
      <c r="AS703" s="2">
        <f t="shared" si="265"/>
        <v>0</v>
      </c>
      <c r="AT703" s="2">
        <f t="shared" si="266"/>
        <v>0</v>
      </c>
    </row>
    <row r="704" spans="15:46" x14ac:dyDescent="0.25">
      <c r="O704" s="2">
        <f t="shared" si="243"/>
        <v>0</v>
      </c>
      <c r="P704" s="2">
        <f t="shared" si="244"/>
        <v>0</v>
      </c>
      <c r="Q704" s="2">
        <f t="shared" si="245"/>
        <v>0</v>
      </c>
      <c r="R704" s="2">
        <f t="shared" si="246"/>
        <v>0</v>
      </c>
      <c r="S704" s="2">
        <f t="shared" si="247"/>
        <v>0</v>
      </c>
      <c r="T704" s="2">
        <f t="shared" si="248"/>
        <v>0</v>
      </c>
      <c r="U704" s="2">
        <f t="shared" si="249"/>
        <v>0</v>
      </c>
      <c r="V704" s="2">
        <f t="shared" si="250"/>
        <v>0</v>
      </c>
      <c r="W704" s="2">
        <f t="shared" si="251"/>
        <v>0</v>
      </c>
      <c r="AB704" s="2">
        <f t="shared" si="252"/>
        <v>0</v>
      </c>
      <c r="AC704" s="2">
        <f t="shared" si="253"/>
        <v>0</v>
      </c>
      <c r="AD704" s="2">
        <f t="shared" si="254"/>
        <v>0</v>
      </c>
      <c r="AE704" s="2">
        <f t="shared" si="255"/>
        <v>0</v>
      </c>
      <c r="AF704" s="2">
        <f t="shared" si="256"/>
        <v>0</v>
      </c>
      <c r="AG704" s="2">
        <f t="shared" si="257"/>
        <v>0</v>
      </c>
      <c r="AH704" s="2">
        <f t="shared" si="258"/>
        <v>0</v>
      </c>
      <c r="AI704" s="2">
        <f t="shared" si="259"/>
        <v>0</v>
      </c>
      <c r="AJ704" s="2">
        <f t="shared" si="260"/>
        <v>0</v>
      </c>
      <c r="AK704" s="2" t="s">
        <v>69</v>
      </c>
      <c r="AO704" s="2">
        <f t="shared" si="261"/>
        <v>0</v>
      </c>
      <c r="AP704" s="2">
        <f t="shared" si="262"/>
        <v>0</v>
      </c>
      <c r="AQ704" s="2">
        <f t="shared" si="263"/>
        <v>0</v>
      </c>
      <c r="AR704" s="2">
        <f t="shared" si="264"/>
        <v>0</v>
      </c>
      <c r="AS704" s="2">
        <f t="shared" si="265"/>
        <v>0</v>
      </c>
      <c r="AT704" s="2">
        <f t="shared" si="266"/>
        <v>0</v>
      </c>
    </row>
    <row r="705" spans="15:46" x14ac:dyDescent="0.25">
      <c r="O705" s="2">
        <f t="shared" si="243"/>
        <v>0</v>
      </c>
      <c r="P705" s="2">
        <f t="shared" si="244"/>
        <v>0</v>
      </c>
      <c r="Q705" s="2">
        <f t="shared" si="245"/>
        <v>0</v>
      </c>
      <c r="R705" s="2">
        <f t="shared" si="246"/>
        <v>0</v>
      </c>
      <c r="S705" s="2">
        <f t="shared" si="247"/>
        <v>0</v>
      </c>
      <c r="T705" s="2">
        <f t="shared" si="248"/>
        <v>0</v>
      </c>
      <c r="U705" s="2">
        <f t="shared" si="249"/>
        <v>0</v>
      </c>
      <c r="V705" s="2">
        <f t="shared" si="250"/>
        <v>0</v>
      </c>
      <c r="W705" s="2">
        <f t="shared" si="251"/>
        <v>0</v>
      </c>
      <c r="AB705" s="2">
        <f t="shared" si="252"/>
        <v>0</v>
      </c>
      <c r="AC705" s="2">
        <f t="shared" si="253"/>
        <v>0</v>
      </c>
      <c r="AD705" s="2">
        <f t="shared" si="254"/>
        <v>0</v>
      </c>
      <c r="AE705" s="2">
        <f t="shared" si="255"/>
        <v>0</v>
      </c>
      <c r="AF705" s="2">
        <f t="shared" si="256"/>
        <v>0</v>
      </c>
      <c r="AG705" s="2">
        <f t="shared" si="257"/>
        <v>0</v>
      </c>
      <c r="AH705" s="2">
        <f t="shared" si="258"/>
        <v>0</v>
      </c>
      <c r="AI705" s="2">
        <f t="shared" si="259"/>
        <v>0</v>
      </c>
      <c r="AJ705" s="2">
        <f t="shared" si="260"/>
        <v>0</v>
      </c>
      <c r="AK705" s="2" t="s">
        <v>69</v>
      </c>
      <c r="AO705" s="2">
        <f t="shared" si="261"/>
        <v>0</v>
      </c>
      <c r="AP705" s="2">
        <f t="shared" si="262"/>
        <v>0</v>
      </c>
      <c r="AQ705" s="2">
        <f t="shared" si="263"/>
        <v>0</v>
      </c>
      <c r="AR705" s="2">
        <f t="shared" si="264"/>
        <v>0</v>
      </c>
      <c r="AS705" s="2">
        <f t="shared" si="265"/>
        <v>0</v>
      </c>
      <c r="AT705" s="2">
        <f t="shared" si="266"/>
        <v>0</v>
      </c>
    </row>
    <row r="706" spans="15:46" x14ac:dyDescent="0.25">
      <c r="O706" s="2">
        <f t="shared" si="243"/>
        <v>0</v>
      </c>
      <c r="P706" s="2">
        <f t="shared" si="244"/>
        <v>0</v>
      </c>
      <c r="Q706" s="2">
        <f t="shared" si="245"/>
        <v>0</v>
      </c>
      <c r="R706" s="2">
        <f t="shared" si="246"/>
        <v>0</v>
      </c>
      <c r="S706" s="2">
        <f t="shared" si="247"/>
        <v>0</v>
      </c>
      <c r="T706" s="2">
        <f t="shared" si="248"/>
        <v>0</v>
      </c>
      <c r="U706" s="2">
        <f t="shared" si="249"/>
        <v>0</v>
      </c>
      <c r="V706" s="2">
        <f t="shared" si="250"/>
        <v>0</v>
      </c>
      <c r="W706" s="2">
        <f t="shared" si="251"/>
        <v>0</v>
      </c>
      <c r="AB706" s="2">
        <f t="shared" si="252"/>
        <v>0</v>
      </c>
      <c r="AC706" s="2">
        <f t="shared" si="253"/>
        <v>0</v>
      </c>
      <c r="AD706" s="2">
        <f t="shared" si="254"/>
        <v>0</v>
      </c>
      <c r="AE706" s="2">
        <f t="shared" si="255"/>
        <v>0</v>
      </c>
      <c r="AF706" s="2">
        <f t="shared" si="256"/>
        <v>0</v>
      </c>
      <c r="AG706" s="2">
        <f t="shared" si="257"/>
        <v>0</v>
      </c>
      <c r="AH706" s="2">
        <f t="shared" si="258"/>
        <v>0</v>
      </c>
      <c r="AI706" s="2">
        <f t="shared" si="259"/>
        <v>0</v>
      </c>
      <c r="AJ706" s="2">
        <f t="shared" si="260"/>
        <v>0</v>
      </c>
      <c r="AK706" s="2" t="s">
        <v>69</v>
      </c>
      <c r="AO706" s="2">
        <f t="shared" si="261"/>
        <v>0</v>
      </c>
      <c r="AP706" s="2">
        <f t="shared" si="262"/>
        <v>0</v>
      </c>
      <c r="AQ706" s="2">
        <f t="shared" si="263"/>
        <v>0</v>
      </c>
      <c r="AR706" s="2">
        <f t="shared" si="264"/>
        <v>0</v>
      </c>
      <c r="AS706" s="2">
        <f t="shared" si="265"/>
        <v>0</v>
      </c>
      <c r="AT706" s="2">
        <f t="shared" si="266"/>
        <v>0</v>
      </c>
    </row>
    <row r="707" spans="15:46" x14ac:dyDescent="0.25">
      <c r="O707" s="2">
        <f t="shared" si="243"/>
        <v>0</v>
      </c>
      <c r="P707" s="2">
        <f t="shared" si="244"/>
        <v>0</v>
      </c>
      <c r="Q707" s="2">
        <f t="shared" si="245"/>
        <v>0</v>
      </c>
      <c r="R707" s="2">
        <f t="shared" si="246"/>
        <v>0</v>
      </c>
      <c r="S707" s="2">
        <f t="shared" si="247"/>
        <v>0</v>
      </c>
      <c r="T707" s="2">
        <f t="shared" si="248"/>
        <v>0</v>
      </c>
      <c r="U707" s="2">
        <f t="shared" si="249"/>
        <v>0</v>
      </c>
      <c r="V707" s="2">
        <f t="shared" si="250"/>
        <v>0</v>
      </c>
      <c r="W707" s="2">
        <f t="shared" si="251"/>
        <v>0</v>
      </c>
      <c r="AB707" s="2">
        <f t="shared" si="252"/>
        <v>0</v>
      </c>
      <c r="AC707" s="2">
        <f t="shared" si="253"/>
        <v>0</v>
      </c>
      <c r="AD707" s="2">
        <f t="shared" si="254"/>
        <v>0</v>
      </c>
      <c r="AE707" s="2">
        <f t="shared" si="255"/>
        <v>0</v>
      </c>
      <c r="AF707" s="2">
        <f t="shared" si="256"/>
        <v>0</v>
      </c>
      <c r="AG707" s="2">
        <f t="shared" si="257"/>
        <v>0</v>
      </c>
      <c r="AH707" s="2">
        <f t="shared" si="258"/>
        <v>0</v>
      </c>
      <c r="AI707" s="2">
        <f t="shared" si="259"/>
        <v>0</v>
      </c>
      <c r="AJ707" s="2">
        <f t="shared" si="260"/>
        <v>0</v>
      </c>
      <c r="AK707" s="2" t="s">
        <v>69</v>
      </c>
      <c r="AO707" s="2">
        <f t="shared" si="261"/>
        <v>0</v>
      </c>
      <c r="AP707" s="2">
        <f t="shared" si="262"/>
        <v>0</v>
      </c>
      <c r="AQ707" s="2">
        <f t="shared" si="263"/>
        <v>0</v>
      </c>
      <c r="AR707" s="2">
        <f t="shared" si="264"/>
        <v>0</v>
      </c>
      <c r="AS707" s="2">
        <f t="shared" si="265"/>
        <v>0</v>
      </c>
      <c r="AT707" s="2">
        <f t="shared" si="266"/>
        <v>0</v>
      </c>
    </row>
    <row r="708" spans="15:46" x14ac:dyDescent="0.25">
      <c r="O708" s="2">
        <f t="shared" ref="O708:O771" si="267">F708</f>
        <v>0</v>
      </c>
      <c r="P708" s="2">
        <f t="shared" ref="P708:P771" si="268">G708</f>
        <v>0</v>
      </c>
      <c r="Q708" s="2">
        <f t="shared" ref="Q708:Q771" si="269">H708</f>
        <v>0</v>
      </c>
      <c r="R708" s="2">
        <f t="shared" ref="R708:R771" si="270">I708</f>
        <v>0</v>
      </c>
      <c r="S708" s="2">
        <f t="shared" ref="S708:S771" si="271">J708</f>
        <v>0</v>
      </c>
      <c r="T708" s="2">
        <f t="shared" ref="T708:T771" si="272">K708</f>
        <v>0</v>
      </c>
      <c r="U708" s="2">
        <f t="shared" ref="U708:U771" si="273">L708</f>
        <v>0</v>
      </c>
      <c r="V708" s="2">
        <f t="shared" ref="V708:V771" si="274">M708</f>
        <v>0</v>
      </c>
      <c r="W708" s="2">
        <f t="shared" ref="W708:W771" si="275">N708</f>
        <v>0</v>
      </c>
      <c r="AB708" s="2">
        <f t="shared" ref="AB708:AB771" si="276">F708</f>
        <v>0</v>
      </c>
      <c r="AC708" s="2">
        <f t="shared" ref="AC708:AC771" si="277">G708</f>
        <v>0</v>
      </c>
      <c r="AD708" s="2">
        <f t="shared" ref="AD708:AD771" si="278">H708</f>
        <v>0</v>
      </c>
      <c r="AE708" s="2">
        <f t="shared" ref="AE708:AE771" si="279">I708</f>
        <v>0</v>
      </c>
      <c r="AF708" s="2">
        <f t="shared" ref="AF708:AF771" si="280">J708</f>
        <v>0</v>
      </c>
      <c r="AG708" s="2">
        <f t="shared" ref="AG708:AG771" si="281">K708</f>
        <v>0</v>
      </c>
      <c r="AH708" s="2">
        <f t="shared" ref="AH708:AH771" si="282">L708</f>
        <v>0</v>
      </c>
      <c r="AI708" s="2">
        <f t="shared" ref="AI708:AI771" si="283">M708</f>
        <v>0</v>
      </c>
      <c r="AJ708" s="2">
        <f t="shared" ref="AJ708:AJ771" si="284">N708</f>
        <v>0</v>
      </c>
      <c r="AK708" s="2" t="s">
        <v>69</v>
      </c>
      <c r="AO708" s="2">
        <f t="shared" ref="AO708:AO771" si="285">F708</f>
        <v>0</v>
      </c>
      <c r="AP708" s="2">
        <f t="shared" ref="AP708:AP771" si="286">G708</f>
        <v>0</v>
      </c>
      <c r="AQ708" s="2">
        <f t="shared" ref="AQ708:AQ771" si="287">H708</f>
        <v>0</v>
      </c>
      <c r="AR708" s="2">
        <f t="shared" ref="AR708:AR771" si="288">I708</f>
        <v>0</v>
      </c>
      <c r="AS708" s="2">
        <f t="shared" ref="AS708:AS771" si="289">J708</f>
        <v>0</v>
      </c>
      <c r="AT708" s="2">
        <f t="shared" ref="AT708:AT771" si="290">K708</f>
        <v>0</v>
      </c>
    </row>
    <row r="709" spans="15:46" x14ac:dyDescent="0.25">
      <c r="O709" s="2">
        <f t="shared" si="267"/>
        <v>0</v>
      </c>
      <c r="P709" s="2">
        <f t="shared" si="268"/>
        <v>0</v>
      </c>
      <c r="Q709" s="2">
        <f t="shared" si="269"/>
        <v>0</v>
      </c>
      <c r="R709" s="2">
        <f t="shared" si="270"/>
        <v>0</v>
      </c>
      <c r="S709" s="2">
        <f t="shared" si="271"/>
        <v>0</v>
      </c>
      <c r="T709" s="2">
        <f t="shared" si="272"/>
        <v>0</v>
      </c>
      <c r="U709" s="2">
        <f t="shared" si="273"/>
        <v>0</v>
      </c>
      <c r="V709" s="2">
        <f t="shared" si="274"/>
        <v>0</v>
      </c>
      <c r="W709" s="2">
        <f t="shared" si="275"/>
        <v>0</v>
      </c>
      <c r="AB709" s="2">
        <f t="shared" si="276"/>
        <v>0</v>
      </c>
      <c r="AC709" s="2">
        <f t="shared" si="277"/>
        <v>0</v>
      </c>
      <c r="AD709" s="2">
        <f t="shared" si="278"/>
        <v>0</v>
      </c>
      <c r="AE709" s="2">
        <f t="shared" si="279"/>
        <v>0</v>
      </c>
      <c r="AF709" s="2">
        <f t="shared" si="280"/>
        <v>0</v>
      </c>
      <c r="AG709" s="2">
        <f t="shared" si="281"/>
        <v>0</v>
      </c>
      <c r="AH709" s="2">
        <f t="shared" si="282"/>
        <v>0</v>
      </c>
      <c r="AI709" s="2">
        <f t="shared" si="283"/>
        <v>0</v>
      </c>
      <c r="AJ709" s="2">
        <f t="shared" si="284"/>
        <v>0</v>
      </c>
      <c r="AK709" s="2" t="s">
        <v>69</v>
      </c>
      <c r="AO709" s="2">
        <f t="shared" si="285"/>
        <v>0</v>
      </c>
      <c r="AP709" s="2">
        <f t="shared" si="286"/>
        <v>0</v>
      </c>
      <c r="AQ709" s="2">
        <f t="shared" si="287"/>
        <v>0</v>
      </c>
      <c r="AR709" s="2">
        <f t="shared" si="288"/>
        <v>0</v>
      </c>
      <c r="AS709" s="2">
        <f t="shared" si="289"/>
        <v>0</v>
      </c>
      <c r="AT709" s="2">
        <f t="shared" si="290"/>
        <v>0</v>
      </c>
    </row>
    <row r="710" spans="15:46" x14ac:dyDescent="0.25">
      <c r="O710" s="2">
        <f t="shared" si="267"/>
        <v>0</v>
      </c>
      <c r="P710" s="2">
        <f t="shared" si="268"/>
        <v>0</v>
      </c>
      <c r="Q710" s="2">
        <f t="shared" si="269"/>
        <v>0</v>
      </c>
      <c r="R710" s="2">
        <f t="shared" si="270"/>
        <v>0</v>
      </c>
      <c r="S710" s="2">
        <f t="shared" si="271"/>
        <v>0</v>
      </c>
      <c r="T710" s="2">
        <f t="shared" si="272"/>
        <v>0</v>
      </c>
      <c r="U710" s="2">
        <f t="shared" si="273"/>
        <v>0</v>
      </c>
      <c r="V710" s="2">
        <f t="shared" si="274"/>
        <v>0</v>
      </c>
      <c r="W710" s="2">
        <f t="shared" si="275"/>
        <v>0</v>
      </c>
      <c r="AB710" s="2">
        <f t="shared" si="276"/>
        <v>0</v>
      </c>
      <c r="AC710" s="2">
        <f t="shared" si="277"/>
        <v>0</v>
      </c>
      <c r="AD710" s="2">
        <f t="shared" si="278"/>
        <v>0</v>
      </c>
      <c r="AE710" s="2">
        <f t="shared" si="279"/>
        <v>0</v>
      </c>
      <c r="AF710" s="2">
        <f t="shared" si="280"/>
        <v>0</v>
      </c>
      <c r="AG710" s="2">
        <f t="shared" si="281"/>
        <v>0</v>
      </c>
      <c r="AH710" s="2">
        <f t="shared" si="282"/>
        <v>0</v>
      </c>
      <c r="AI710" s="2">
        <f t="shared" si="283"/>
        <v>0</v>
      </c>
      <c r="AJ710" s="2">
        <f t="shared" si="284"/>
        <v>0</v>
      </c>
      <c r="AK710" s="2" t="s">
        <v>69</v>
      </c>
      <c r="AO710" s="2">
        <f t="shared" si="285"/>
        <v>0</v>
      </c>
      <c r="AP710" s="2">
        <f t="shared" si="286"/>
        <v>0</v>
      </c>
      <c r="AQ710" s="2">
        <f t="shared" si="287"/>
        <v>0</v>
      </c>
      <c r="AR710" s="2">
        <f t="shared" si="288"/>
        <v>0</v>
      </c>
      <c r="AS710" s="2">
        <f t="shared" si="289"/>
        <v>0</v>
      </c>
      <c r="AT710" s="2">
        <f t="shared" si="290"/>
        <v>0</v>
      </c>
    </row>
    <row r="711" spans="15:46" x14ac:dyDescent="0.25">
      <c r="O711" s="2">
        <f t="shared" si="267"/>
        <v>0</v>
      </c>
      <c r="P711" s="2">
        <f t="shared" si="268"/>
        <v>0</v>
      </c>
      <c r="Q711" s="2">
        <f t="shared" si="269"/>
        <v>0</v>
      </c>
      <c r="R711" s="2">
        <f t="shared" si="270"/>
        <v>0</v>
      </c>
      <c r="S711" s="2">
        <f t="shared" si="271"/>
        <v>0</v>
      </c>
      <c r="T711" s="2">
        <f t="shared" si="272"/>
        <v>0</v>
      </c>
      <c r="U711" s="2">
        <f t="shared" si="273"/>
        <v>0</v>
      </c>
      <c r="V711" s="2">
        <f t="shared" si="274"/>
        <v>0</v>
      </c>
      <c r="W711" s="2">
        <f t="shared" si="275"/>
        <v>0</v>
      </c>
      <c r="AB711" s="2">
        <f t="shared" si="276"/>
        <v>0</v>
      </c>
      <c r="AC711" s="2">
        <f t="shared" si="277"/>
        <v>0</v>
      </c>
      <c r="AD711" s="2">
        <f t="shared" si="278"/>
        <v>0</v>
      </c>
      <c r="AE711" s="2">
        <f t="shared" si="279"/>
        <v>0</v>
      </c>
      <c r="AF711" s="2">
        <f t="shared" si="280"/>
        <v>0</v>
      </c>
      <c r="AG711" s="2">
        <f t="shared" si="281"/>
        <v>0</v>
      </c>
      <c r="AH711" s="2">
        <f t="shared" si="282"/>
        <v>0</v>
      </c>
      <c r="AI711" s="2">
        <f t="shared" si="283"/>
        <v>0</v>
      </c>
      <c r="AJ711" s="2">
        <f t="shared" si="284"/>
        <v>0</v>
      </c>
      <c r="AK711" s="2" t="s">
        <v>69</v>
      </c>
      <c r="AO711" s="2">
        <f t="shared" si="285"/>
        <v>0</v>
      </c>
      <c r="AP711" s="2">
        <f t="shared" si="286"/>
        <v>0</v>
      </c>
      <c r="AQ711" s="2">
        <f t="shared" si="287"/>
        <v>0</v>
      </c>
      <c r="AR711" s="2">
        <f t="shared" si="288"/>
        <v>0</v>
      </c>
      <c r="AS711" s="2">
        <f t="shared" si="289"/>
        <v>0</v>
      </c>
      <c r="AT711" s="2">
        <f t="shared" si="290"/>
        <v>0</v>
      </c>
    </row>
    <row r="712" spans="15:46" x14ac:dyDescent="0.25">
      <c r="O712" s="2">
        <f t="shared" si="267"/>
        <v>0</v>
      </c>
      <c r="P712" s="2">
        <f t="shared" si="268"/>
        <v>0</v>
      </c>
      <c r="Q712" s="2">
        <f t="shared" si="269"/>
        <v>0</v>
      </c>
      <c r="R712" s="2">
        <f t="shared" si="270"/>
        <v>0</v>
      </c>
      <c r="S712" s="2">
        <f t="shared" si="271"/>
        <v>0</v>
      </c>
      <c r="T712" s="2">
        <f t="shared" si="272"/>
        <v>0</v>
      </c>
      <c r="U712" s="2">
        <f t="shared" si="273"/>
        <v>0</v>
      </c>
      <c r="V712" s="2">
        <f t="shared" si="274"/>
        <v>0</v>
      </c>
      <c r="W712" s="2">
        <f t="shared" si="275"/>
        <v>0</v>
      </c>
      <c r="AB712" s="2">
        <f t="shared" si="276"/>
        <v>0</v>
      </c>
      <c r="AC712" s="2">
        <f t="shared" si="277"/>
        <v>0</v>
      </c>
      <c r="AD712" s="2">
        <f t="shared" si="278"/>
        <v>0</v>
      </c>
      <c r="AE712" s="2">
        <f t="shared" si="279"/>
        <v>0</v>
      </c>
      <c r="AF712" s="2">
        <f t="shared" si="280"/>
        <v>0</v>
      </c>
      <c r="AG712" s="2">
        <f t="shared" si="281"/>
        <v>0</v>
      </c>
      <c r="AH712" s="2">
        <f t="shared" si="282"/>
        <v>0</v>
      </c>
      <c r="AI712" s="2">
        <f t="shared" si="283"/>
        <v>0</v>
      </c>
      <c r="AJ712" s="2">
        <f t="shared" si="284"/>
        <v>0</v>
      </c>
      <c r="AK712" s="2" t="s">
        <v>69</v>
      </c>
      <c r="AO712" s="2">
        <f t="shared" si="285"/>
        <v>0</v>
      </c>
      <c r="AP712" s="2">
        <f t="shared" si="286"/>
        <v>0</v>
      </c>
      <c r="AQ712" s="2">
        <f t="shared" si="287"/>
        <v>0</v>
      </c>
      <c r="AR712" s="2">
        <f t="shared" si="288"/>
        <v>0</v>
      </c>
      <c r="AS712" s="2">
        <f t="shared" si="289"/>
        <v>0</v>
      </c>
      <c r="AT712" s="2">
        <f t="shared" si="290"/>
        <v>0</v>
      </c>
    </row>
    <row r="713" spans="15:46" x14ac:dyDescent="0.25">
      <c r="O713" s="2">
        <f t="shared" si="267"/>
        <v>0</v>
      </c>
      <c r="P713" s="2">
        <f t="shared" si="268"/>
        <v>0</v>
      </c>
      <c r="Q713" s="2">
        <f t="shared" si="269"/>
        <v>0</v>
      </c>
      <c r="R713" s="2">
        <f t="shared" si="270"/>
        <v>0</v>
      </c>
      <c r="S713" s="2">
        <f t="shared" si="271"/>
        <v>0</v>
      </c>
      <c r="T713" s="2">
        <f t="shared" si="272"/>
        <v>0</v>
      </c>
      <c r="U713" s="2">
        <f t="shared" si="273"/>
        <v>0</v>
      </c>
      <c r="V713" s="2">
        <f t="shared" si="274"/>
        <v>0</v>
      </c>
      <c r="W713" s="2">
        <f t="shared" si="275"/>
        <v>0</v>
      </c>
      <c r="AB713" s="2">
        <f t="shared" si="276"/>
        <v>0</v>
      </c>
      <c r="AC713" s="2">
        <f t="shared" si="277"/>
        <v>0</v>
      </c>
      <c r="AD713" s="2">
        <f t="shared" si="278"/>
        <v>0</v>
      </c>
      <c r="AE713" s="2">
        <f t="shared" si="279"/>
        <v>0</v>
      </c>
      <c r="AF713" s="2">
        <f t="shared" si="280"/>
        <v>0</v>
      </c>
      <c r="AG713" s="2">
        <f t="shared" si="281"/>
        <v>0</v>
      </c>
      <c r="AH713" s="2">
        <f t="shared" si="282"/>
        <v>0</v>
      </c>
      <c r="AI713" s="2">
        <f t="shared" si="283"/>
        <v>0</v>
      </c>
      <c r="AJ713" s="2">
        <f t="shared" si="284"/>
        <v>0</v>
      </c>
      <c r="AK713" s="2" t="s">
        <v>69</v>
      </c>
      <c r="AO713" s="2">
        <f t="shared" si="285"/>
        <v>0</v>
      </c>
      <c r="AP713" s="2">
        <f t="shared" si="286"/>
        <v>0</v>
      </c>
      <c r="AQ713" s="2">
        <f t="shared" si="287"/>
        <v>0</v>
      </c>
      <c r="AR713" s="2">
        <f t="shared" si="288"/>
        <v>0</v>
      </c>
      <c r="AS713" s="2">
        <f t="shared" si="289"/>
        <v>0</v>
      </c>
      <c r="AT713" s="2">
        <f t="shared" si="290"/>
        <v>0</v>
      </c>
    </row>
    <row r="714" spans="15:46" x14ac:dyDescent="0.25">
      <c r="O714" s="2">
        <f t="shared" si="267"/>
        <v>0</v>
      </c>
      <c r="P714" s="2">
        <f t="shared" si="268"/>
        <v>0</v>
      </c>
      <c r="Q714" s="2">
        <f t="shared" si="269"/>
        <v>0</v>
      </c>
      <c r="R714" s="2">
        <f t="shared" si="270"/>
        <v>0</v>
      </c>
      <c r="S714" s="2">
        <f t="shared" si="271"/>
        <v>0</v>
      </c>
      <c r="T714" s="2">
        <f t="shared" si="272"/>
        <v>0</v>
      </c>
      <c r="U714" s="2">
        <f t="shared" si="273"/>
        <v>0</v>
      </c>
      <c r="V714" s="2">
        <f t="shared" si="274"/>
        <v>0</v>
      </c>
      <c r="W714" s="2">
        <f t="shared" si="275"/>
        <v>0</v>
      </c>
      <c r="AB714" s="2">
        <f t="shared" si="276"/>
        <v>0</v>
      </c>
      <c r="AC714" s="2">
        <f t="shared" si="277"/>
        <v>0</v>
      </c>
      <c r="AD714" s="2">
        <f t="shared" si="278"/>
        <v>0</v>
      </c>
      <c r="AE714" s="2">
        <f t="shared" si="279"/>
        <v>0</v>
      </c>
      <c r="AF714" s="2">
        <f t="shared" si="280"/>
        <v>0</v>
      </c>
      <c r="AG714" s="2">
        <f t="shared" si="281"/>
        <v>0</v>
      </c>
      <c r="AH714" s="2">
        <f t="shared" si="282"/>
        <v>0</v>
      </c>
      <c r="AI714" s="2">
        <f t="shared" si="283"/>
        <v>0</v>
      </c>
      <c r="AJ714" s="2">
        <f t="shared" si="284"/>
        <v>0</v>
      </c>
      <c r="AK714" s="2" t="s">
        <v>69</v>
      </c>
      <c r="AO714" s="2">
        <f t="shared" si="285"/>
        <v>0</v>
      </c>
      <c r="AP714" s="2">
        <f t="shared" si="286"/>
        <v>0</v>
      </c>
      <c r="AQ714" s="2">
        <f t="shared" si="287"/>
        <v>0</v>
      </c>
      <c r="AR714" s="2">
        <f t="shared" si="288"/>
        <v>0</v>
      </c>
      <c r="AS714" s="2">
        <f t="shared" si="289"/>
        <v>0</v>
      </c>
      <c r="AT714" s="2">
        <f t="shared" si="290"/>
        <v>0</v>
      </c>
    </row>
    <row r="715" spans="15:46" x14ac:dyDescent="0.25">
      <c r="O715" s="2">
        <f t="shared" si="267"/>
        <v>0</v>
      </c>
      <c r="P715" s="2">
        <f t="shared" si="268"/>
        <v>0</v>
      </c>
      <c r="Q715" s="2">
        <f t="shared" si="269"/>
        <v>0</v>
      </c>
      <c r="R715" s="2">
        <f t="shared" si="270"/>
        <v>0</v>
      </c>
      <c r="S715" s="2">
        <f t="shared" si="271"/>
        <v>0</v>
      </c>
      <c r="T715" s="2">
        <f t="shared" si="272"/>
        <v>0</v>
      </c>
      <c r="U715" s="2">
        <f t="shared" si="273"/>
        <v>0</v>
      </c>
      <c r="V715" s="2">
        <f t="shared" si="274"/>
        <v>0</v>
      </c>
      <c r="W715" s="2">
        <f t="shared" si="275"/>
        <v>0</v>
      </c>
      <c r="AB715" s="2">
        <f t="shared" si="276"/>
        <v>0</v>
      </c>
      <c r="AC715" s="2">
        <f t="shared" si="277"/>
        <v>0</v>
      </c>
      <c r="AD715" s="2">
        <f t="shared" si="278"/>
        <v>0</v>
      </c>
      <c r="AE715" s="2">
        <f t="shared" si="279"/>
        <v>0</v>
      </c>
      <c r="AF715" s="2">
        <f t="shared" si="280"/>
        <v>0</v>
      </c>
      <c r="AG715" s="2">
        <f t="shared" si="281"/>
        <v>0</v>
      </c>
      <c r="AH715" s="2">
        <f t="shared" si="282"/>
        <v>0</v>
      </c>
      <c r="AI715" s="2">
        <f t="shared" si="283"/>
        <v>0</v>
      </c>
      <c r="AJ715" s="2">
        <f t="shared" si="284"/>
        <v>0</v>
      </c>
      <c r="AK715" s="2" t="s">
        <v>69</v>
      </c>
      <c r="AO715" s="2">
        <f t="shared" si="285"/>
        <v>0</v>
      </c>
      <c r="AP715" s="2">
        <f t="shared" si="286"/>
        <v>0</v>
      </c>
      <c r="AQ715" s="2">
        <f t="shared" si="287"/>
        <v>0</v>
      </c>
      <c r="AR715" s="2">
        <f t="shared" si="288"/>
        <v>0</v>
      </c>
      <c r="AS715" s="2">
        <f t="shared" si="289"/>
        <v>0</v>
      </c>
      <c r="AT715" s="2">
        <f t="shared" si="290"/>
        <v>0</v>
      </c>
    </row>
    <row r="716" spans="15:46" x14ac:dyDescent="0.25">
      <c r="O716" s="2">
        <f t="shared" si="267"/>
        <v>0</v>
      </c>
      <c r="P716" s="2">
        <f t="shared" si="268"/>
        <v>0</v>
      </c>
      <c r="Q716" s="2">
        <f t="shared" si="269"/>
        <v>0</v>
      </c>
      <c r="R716" s="2">
        <f t="shared" si="270"/>
        <v>0</v>
      </c>
      <c r="S716" s="2">
        <f t="shared" si="271"/>
        <v>0</v>
      </c>
      <c r="T716" s="2">
        <f t="shared" si="272"/>
        <v>0</v>
      </c>
      <c r="U716" s="2">
        <f t="shared" si="273"/>
        <v>0</v>
      </c>
      <c r="V716" s="2">
        <f t="shared" si="274"/>
        <v>0</v>
      </c>
      <c r="W716" s="2">
        <f t="shared" si="275"/>
        <v>0</v>
      </c>
      <c r="AB716" s="2">
        <f t="shared" si="276"/>
        <v>0</v>
      </c>
      <c r="AC716" s="2">
        <f t="shared" si="277"/>
        <v>0</v>
      </c>
      <c r="AD716" s="2">
        <f t="shared" si="278"/>
        <v>0</v>
      </c>
      <c r="AE716" s="2">
        <f t="shared" si="279"/>
        <v>0</v>
      </c>
      <c r="AF716" s="2">
        <f t="shared" si="280"/>
        <v>0</v>
      </c>
      <c r="AG716" s="2">
        <f t="shared" si="281"/>
        <v>0</v>
      </c>
      <c r="AH716" s="2">
        <f t="shared" si="282"/>
        <v>0</v>
      </c>
      <c r="AI716" s="2">
        <f t="shared" si="283"/>
        <v>0</v>
      </c>
      <c r="AJ716" s="2">
        <f t="shared" si="284"/>
        <v>0</v>
      </c>
      <c r="AK716" s="2" t="s">
        <v>69</v>
      </c>
      <c r="AO716" s="2">
        <f t="shared" si="285"/>
        <v>0</v>
      </c>
      <c r="AP716" s="2">
        <f t="shared" si="286"/>
        <v>0</v>
      </c>
      <c r="AQ716" s="2">
        <f t="shared" si="287"/>
        <v>0</v>
      </c>
      <c r="AR716" s="2">
        <f t="shared" si="288"/>
        <v>0</v>
      </c>
      <c r="AS716" s="2">
        <f t="shared" si="289"/>
        <v>0</v>
      </c>
      <c r="AT716" s="2">
        <f t="shared" si="290"/>
        <v>0</v>
      </c>
    </row>
    <row r="717" spans="15:46" x14ac:dyDescent="0.25">
      <c r="O717" s="2">
        <f t="shared" si="267"/>
        <v>0</v>
      </c>
      <c r="P717" s="2">
        <f t="shared" si="268"/>
        <v>0</v>
      </c>
      <c r="Q717" s="2">
        <f t="shared" si="269"/>
        <v>0</v>
      </c>
      <c r="R717" s="2">
        <f t="shared" si="270"/>
        <v>0</v>
      </c>
      <c r="S717" s="2">
        <f t="shared" si="271"/>
        <v>0</v>
      </c>
      <c r="T717" s="2">
        <f t="shared" si="272"/>
        <v>0</v>
      </c>
      <c r="U717" s="2">
        <f t="shared" si="273"/>
        <v>0</v>
      </c>
      <c r="V717" s="2">
        <f t="shared" si="274"/>
        <v>0</v>
      </c>
      <c r="W717" s="2">
        <f t="shared" si="275"/>
        <v>0</v>
      </c>
      <c r="AB717" s="2">
        <f t="shared" si="276"/>
        <v>0</v>
      </c>
      <c r="AC717" s="2">
        <f t="shared" si="277"/>
        <v>0</v>
      </c>
      <c r="AD717" s="2">
        <f t="shared" si="278"/>
        <v>0</v>
      </c>
      <c r="AE717" s="2">
        <f t="shared" si="279"/>
        <v>0</v>
      </c>
      <c r="AF717" s="2">
        <f t="shared" si="280"/>
        <v>0</v>
      </c>
      <c r="AG717" s="2">
        <f t="shared" si="281"/>
        <v>0</v>
      </c>
      <c r="AH717" s="2">
        <f t="shared" si="282"/>
        <v>0</v>
      </c>
      <c r="AI717" s="2">
        <f t="shared" si="283"/>
        <v>0</v>
      </c>
      <c r="AJ717" s="2">
        <f t="shared" si="284"/>
        <v>0</v>
      </c>
      <c r="AK717" s="2" t="s">
        <v>69</v>
      </c>
      <c r="AO717" s="2">
        <f t="shared" si="285"/>
        <v>0</v>
      </c>
      <c r="AP717" s="2">
        <f t="shared" si="286"/>
        <v>0</v>
      </c>
      <c r="AQ717" s="2">
        <f t="shared" si="287"/>
        <v>0</v>
      </c>
      <c r="AR717" s="2">
        <f t="shared" si="288"/>
        <v>0</v>
      </c>
      <c r="AS717" s="2">
        <f t="shared" si="289"/>
        <v>0</v>
      </c>
      <c r="AT717" s="2">
        <f t="shared" si="290"/>
        <v>0</v>
      </c>
    </row>
    <row r="718" spans="15:46" x14ac:dyDescent="0.25">
      <c r="O718" s="2">
        <f t="shared" si="267"/>
        <v>0</v>
      </c>
      <c r="P718" s="2">
        <f t="shared" si="268"/>
        <v>0</v>
      </c>
      <c r="Q718" s="2">
        <f t="shared" si="269"/>
        <v>0</v>
      </c>
      <c r="R718" s="2">
        <f t="shared" si="270"/>
        <v>0</v>
      </c>
      <c r="S718" s="2">
        <f t="shared" si="271"/>
        <v>0</v>
      </c>
      <c r="T718" s="2">
        <f t="shared" si="272"/>
        <v>0</v>
      </c>
      <c r="U718" s="2">
        <f t="shared" si="273"/>
        <v>0</v>
      </c>
      <c r="V718" s="2">
        <f t="shared" si="274"/>
        <v>0</v>
      </c>
      <c r="W718" s="2">
        <f t="shared" si="275"/>
        <v>0</v>
      </c>
      <c r="AB718" s="2">
        <f t="shared" si="276"/>
        <v>0</v>
      </c>
      <c r="AC718" s="2">
        <f t="shared" si="277"/>
        <v>0</v>
      </c>
      <c r="AD718" s="2">
        <f t="shared" si="278"/>
        <v>0</v>
      </c>
      <c r="AE718" s="2">
        <f t="shared" si="279"/>
        <v>0</v>
      </c>
      <c r="AF718" s="2">
        <f t="shared" si="280"/>
        <v>0</v>
      </c>
      <c r="AG718" s="2">
        <f t="shared" si="281"/>
        <v>0</v>
      </c>
      <c r="AH718" s="2">
        <f t="shared" si="282"/>
        <v>0</v>
      </c>
      <c r="AI718" s="2">
        <f t="shared" si="283"/>
        <v>0</v>
      </c>
      <c r="AJ718" s="2">
        <f t="shared" si="284"/>
        <v>0</v>
      </c>
      <c r="AK718" s="2" t="s">
        <v>69</v>
      </c>
      <c r="AO718" s="2">
        <f t="shared" si="285"/>
        <v>0</v>
      </c>
      <c r="AP718" s="2">
        <f t="shared" si="286"/>
        <v>0</v>
      </c>
      <c r="AQ718" s="2">
        <f t="shared" si="287"/>
        <v>0</v>
      </c>
      <c r="AR718" s="2">
        <f t="shared" si="288"/>
        <v>0</v>
      </c>
      <c r="AS718" s="2">
        <f t="shared" si="289"/>
        <v>0</v>
      </c>
      <c r="AT718" s="2">
        <f t="shared" si="290"/>
        <v>0</v>
      </c>
    </row>
    <row r="719" spans="15:46" x14ac:dyDescent="0.25">
      <c r="O719" s="2">
        <f t="shared" si="267"/>
        <v>0</v>
      </c>
      <c r="P719" s="2">
        <f t="shared" si="268"/>
        <v>0</v>
      </c>
      <c r="Q719" s="2">
        <f t="shared" si="269"/>
        <v>0</v>
      </c>
      <c r="R719" s="2">
        <f t="shared" si="270"/>
        <v>0</v>
      </c>
      <c r="S719" s="2">
        <f t="shared" si="271"/>
        <v>0</v>
      </c>
      <c r="T719" s="2">
        <f t="shared" si="272"/>
        <v>0</v>
      </c>
      <c r="U719" s="2">
        <f t="shared" si="273"/>
        <v>0</v>
      </c>
      <c r="V719" s="2">
        <f t="shared" si="274"/>
        <v>0</v>
      </c>
      <c r="W719" s="2">
        <f t="shared" si="275"/>
        <v>0</v>
      </c>
      <c r="AB719" s="2">
        <f t="shared" si="276"/>
        <v>0</v>
      </c>
      <c r="AC719" s="2">
        <f t="shared" si="277"/>
        <v>0</v>
      </c>
      <c r="AD719" s="2">
        <f t="shared" si="278"/>
        <v>0</v>
      </c>
      <c r="AE719" s="2">
        <f t="shared" si="279"/>
        <v>0</v>
      </c>
      <c r="AF719" s="2">
        <f t="shared" si="280"/>
        <v>0</v>
      </c>
      <c r="AG719" s="2">
        <f t="shared" si="281"/>
        <v>0</v>
      </c>
      <c r="AH719" s="2">
        <f t="shared" si="282"/>
        <v>0</v>
      </c>
      <c r="AI719" s="2">
        <f t="shared" si="283"/>
        <v>0</v>
      </c>
      <c r="AJ719" s="2">
        <f t="shared" si="284"/>
        <v>0</v>
      </c>
      <c r="AK719" s="2" t="s">
        <v>69</v>
      </c>
      <c r="AO719" s="2">
        <f t="shared" si="285"/>
        <v>0</v>
      </c>
      <c r="AP719" s="2">
        <f t="shared" si="286"/>
        <v>0</v>
      </c>
      <c r="AQ719" s="2">
        <f t="shared" si="287"/>
        <v>0</v>
      </c>
      <c r="AR719" s="2">
        <f t="shared" si="288"/>
        <v>0</v>
      </c>
      <c r="AS719" s="2">
        <f t="shared" si="289"/>
        <v>0</v>
      </c>
      <c r="AT719" s="2">
        <f t="shared" si="290"/>
        <v>0</v>
      </c>
    </row>
    <row r="720" spans="15:46" x14ac:dyDescent="0.25">
      <c r="O720" s="2">
        <f t="shared" si="267"/>
        <v>0</v>
      </c>
      <c r="P720" s="2">
        <f t="shared" si="268"/>
        <v>0</v>
      </c>
      <c r="Q720" s="2">
        <f t="shared" si="269"/>
        <v>0</v>
      </c>
      <c r="R720" s="2">
        <f t="shared" si="270"/>
        <v>0</v>
      </c>
      <c r="S720" s="2">
        <f t="shared" si="271"/>
        <v>0</v>
      </c>
      <c r="T720" s="2">
        <f t="shared" si="272"/>
        <v>0</v>
      </c>
      <c r="U720" s="2">
        <f t="shared" si="273"/>
        <v>0</v>
      </c>
      <c r="V720" s="2">
        <f t="shared" si="274"/>
        <v>0</v>
      </c>
      <c r="W720" s="2">
        <f t="shared" si="275"/>
        <v>0</v>
      </c>
      <c r="AB720" s="2">
        <f t="shared" si="276"/>
        <v>0</v>
      </c>
      <c r="AC720" s="2">
        <f t="shared" si="277"/>
        <v>0</v>
      </c>
      <c r="AD720" s="2">
        <f t="shared" si="278"/>
        <v>0</v>
      </c>
      <c r="AE720" s="2">
        <f t="shared" si="279"/>
        <v>0</v>
      </c>
      <c r="AF720" s="2">
        <f t="shared" si="280"/>
        <v>0</v>
      </c>
      <c r="AG720" s="2">
        <f t="shared" si="281"/>
        <v>0</v>
      </c>
      <c r="AH720" s="2">
        <f t="shared" si="282"/>
        <v>0</v>
      </c>
      <c r="AI720" s="2">
        <f t="shared" si="283"/>
        <v>0</v>
      </c>
      <c r="AJ720" s="2">
        <f t="shared" si="284"/>
        <v>0</v>
      </c>
      <c r="AK720" s="2" t="s">
        <v>69</v>
      </c>
      <c r="AO720" s="2">
        <f t="shared" si="285"/>
        <v>0</v>
      </c>
      <c r="AP720" s="2">
        <f t="shared" si="286"/>
        <v>0</v>
      </c>
      <c r="AQ720" s="2">
        <f t="shared" si="287"/>
        <v>0</v>
      </c>
      <c r="AR720" s="2">
        <f t="shared" si="288"/>
        <v>0</v>
      </c>
      <c r="AS720" s="2">
        <f t="shared" si="289"/>
        <v>0</v>
      </c>
      <c r="AT720" s="2">
        <f t="shared" si="290"/>
        <v>0</v>
      </c>
    </row>
    <row r="721" spans="15:46" x14ac:dyDescent="0.25">
      <c r="O721" s="2">
        <f t="shared" si="267"/>
        <v>0</v>
      </c>
      <c r="P721" s="2">
        <f t="shared" si="268"/>
        <v>0</v>
      </c>
      <c r="Q721" s="2">
        <f t="shared" si="269"/>
        <v>0</v>
      </c>
      <c r="R721" s="2">
        <f t="shared" si="270"/>
        <v>0</v>
      </c>
      <c r="S721" s="2">
        <f t="shared" si="271"/>
        <v>0</v>
      </c>
      <c r="T721" s="2">
        <f t="shared" si="272"/>
        <v>0</v>
      </c>
      <c r="U721" s="2">
        <f t="shared" si="273"/>
        <v>0</v>
      </c>
      <c r="V721" s="2">
        <f t="shared" si="274"/>
        <v>0</v>
      </c>
      <c r="W721" s="2">
        <f t="shared" si="275"/>
        <v>0</v>
      </c>
      <c r="AB721" s="2">
        <f t="shared" si="276"/>
        <v>0</v>
      </c>
      <c r="AC721" s="2">
        <f t="shared" si="277"/>
        <v>0</v>
      </c>
      <c r="AD721" s="2">
        <f t="shared" si="278"/>
        <v>0</v>
      </c>
      <c r="AE721" s="2">
        <f t="shared" si="279"/>
        <v>0</v>
      </c>
      <c r="AF721" s="2">
        <f t="shared" si="280"/>
        <v>0</v>
      </c>
      <c r="AG721" s="2">
        <f t="shared" si="281"/>
        <v>0</v>
      </c>
      <c r="AH721" s="2">
        <f t="shared" si="282"/>
        <v>0</v>
      </c>
      <c r="AI721" s="2">
        <f t="shared" si="283"/>
        <v>0</v>
      </c>
      <c r="AJ721" s="2">
        <f t="shared" si="284"/>
        <v>0</v>
      </c>
      <c r="AK721" s="2" t="s">
        <v>69</v>
      </c>
      <c r="AO721" s="2">
        <f t="shared" si="285"/>
        <v>0</v>
      </c>
      <c r="AP721" s="2">
        <f t="shared" si="286"/>
        <v>0</v>
      </c>
      <c r="AQ721" s="2">
        <f t="shared" si="287"/>
        <v>0</v>
      </c>
      <c r="AR721" s="2">
        <f t="shared" si="288"/>
        <v>0</v>
      </c>
      <c r="AS721" s="2">
        <f t="shared" si="289"/>
        <v>0</v>
      </c>
      <c r="AT721" s="2">
        <f t="shared" si="290"/>
        <v>0</v>
      </c>
    </row>
    <row r="722" spans="15:46" x14ac:dyDescent="0.25">
      <c r="O722" s="2">
        <f t="shared" si="267"/>
        <v>0</v>
      </c>
      <c r="P722" s="2">
        <f t="shared" si="268"/>
        <v>0</v>
      </c>
      <c r="Q722" s="2">
        <f t="shared" si="269"/>
        <v>0</v>
      </c>
      <c r="R722" s="2">
        <f t="shared" si="270"/>
        <v>0</v>
      </c>
      <c r="S722" s="2">
        <f t="shared" si="271"/>
        <v>0</v>
      </c>
      <c r="T722" s="2">
        <f t="shared" si="272"/>
        <v>0</v>
      </c>
      <c r="U722" s="2">
        <f t="shared" si="273"/>
        <v>0</v>
      </c>
      <c r="V722" s="2">
        <f t="shared" si="274"/>
        <v>0</v>
      </c>
      <c r="W722" s="2">
        <f t="shared" si="275"/>
        <v>0</v>
      </c>
      <c r="AB722" s="2">
        <f t="shared" si="276"/>
        <v>0</v>
      </c>
      <c r="AC722" s="2">
        <f t="shared" si="277"/>
        <v>0</v>
      </c>
      <c r="AD722" s="2">
        <f t="shared" si="278"/>
        <v>0</v>
      </c>
      <c r="AE722" s="2">
        <f t="shared" si="279"/>
        <v>0</v>
      </c>
      <c r="AF722" s="2">
        <f t="shared" si="280"/>
        <v>0</v>
      </c>
      <c r="AG722" s="2">
        <f t="shared" si="281"/>
        <v>0</v>
      </c>
      <c r="AH722" s="2">
        <f t="shared" si="282"/>
        <v>0</v>
      </c>
      <c r="AI722" s="2">
        <f t="shared" si="283"/>
        <v>0</v>
      </c>
      <c r="AJ722" s="2">
        <f t="shared" si="284"/>
        <v>0</v>
      </c>
      <c r="AK722" s="2" t="s">
        <v>69</v>
      </c>
      <c r="AO722" s="2">
        <f t="shared" si="285"/>
        <v>0</v>
      </c>
      <c r="AP722" s="2">
        <f t="shared" si="286"/>
        <v>0</v>
      </c>
      <c r="AQ722" s="2">
        <f t="shared" si="287"/>
        <v>0</v>
      </c>
      <c r="AR722" s="2">
        <f t="shared" si="288"/>
        <v>0</v>
      </c>
      <c r="AS722" s="2">
        <f t="shared" si="289"/>
        <v>0</v>
      </c>
      <c r="AT722" s="2">
        <f t="shared" si="290"/>
        <v>0</v>
      </c>
    </row>
    <row r="723" spans="15:46" x14ac:dyDescent="0.25">
      <c r="O723" s="2">
        <f t="shared" si="267"/>
        <v>0</v>
      </c>
      <c r="P723" s="2">
        <f t="shared" si="268"/>
        <v>0</v>
      </c>
      <c r="Q723" s="2">
        <f t="shared" si="269"/>
        <v>0</v>
      </c>
      <c r="R723" s="2">
        <f t="shared" si="270"/>
        <v>0</v>
      </c>
      <c r="S723" s="2">
        <f t="shared" si="271"/>
        <v>0</v>
      </c>
      <c r="T723" s="2">
        <f t="shared" si="272"/>
        <v>0</v>
      </c>
      <c r="U723" s="2">
        <f t="shared" si="273"/>
        <v>0</v>
      </c>
      <c r="V723" s="2">
        <f t="shared" si="274"/>
        <v>0</v>
      </c>
      <c r="W723" s="2">
        <f t="shared" si="275"/>
        <v>0</v>
      </c>
      <c r="AB723" s="2">
        <f t="shared" si="276"/>
        <v>0</v>
      </c>
      <c r="AC723" s="2">
        <f t="shared" si="277"/>
        <v>0</v>
      </c>
      <c r="AD723" s="2">
        <f t="shared" si="278"/>
        <v>0</v>
      </c>
      <c r="AE723" s="2">
        <f t="shared" si="279"/>
        <v>0</v>
      </c>
      <c r="AF723" s="2">
        <f t="shared" si="280"/>
        <v>0</v>
      </c>
      <c r="AG723" s="2">
        <f t="shared" si="281"/>
        <v>0</v>
      </c>
      <c r="AH723" s="2">
        <f t="shared" si="282"/>
        <v>0</v>
      </c>
      <c r="AI723" s="2">
        <f t="shared" si="283"/>
        <v>0</v>
      </c>
      <c r="AJ723" s="2">
        <f t="shared" si="284"/>
        <v>0</v>
      </c>
      <c r="AK723" s="2" t="s">
        <v>69</v>
      </c>
      <c r="AO723" s="2">
        <f t="shared" si="285"/>
        <v>0</v>
      </c>
      <c r="AP723" s="2">
        <f t="shared" si="286"/>
        <v>0</v>
      </c>
      <c r="AQ723" s="2">
        <f t="shared" si="287"/>
        <v>0</v>
      </c>
      <c r="AR723" s="2">
        <f t="shared" si="288"/>
        <v>0</v>
      </c>
      <c r="AS723" s="2">
        <f t="shared" si="289"/>
        <v>0</v>
      </c>
      <c r="AT723" s="2">
        <f t="shared" si="290"/>
        <v>0</v>
      </c>
    </row>
    <row r="724" spans="15:46" x14ac:dyDescent="0.25">
      <c r="O724" s="2">
        <f t="shared" si="267"/>
        <v>0</v>
      </c>
      <c r="P724" s="2">
        <f t="shared" si="268"/>
        <v>0</v>
      </c>
      <c r="Q724" s="2">
        <f t="shared" si="269"/>
        <v>0</v>
      </c>
      <c r="R724" s="2">
        <f t="shared" si="270"/>
        <v>0</v>
      </c>
      <c r="S724" s="2">
        <f t="shared" si="271"/>
        <v>0</v>
      </c>
      <c r="T724" s="2">
        <f t="shared" si="272"/>
        <v>0</v>
      </c>
      <c r="U724" s="2">
        <f t="shared" si="273"/>
        <v>0</v>
      </c>
      <c r="V724" s="2">
        <f t="shared" si="274"/>
        <v>0</v>
      </c>
      <c r="W724" s="2">
        <f t="shared" si="275"/>
        <v>0</v>
      </c>
      <c r="AB724" s="2">
        <f t="shared" si="276"/>
        <v>0</v>
      </c>
      <c r="AC724" s="2">
        <f t="shared" si="277"/>
        <v>0</v>
      </c>
      <c r="AD724" s="2">
        <f t="shared" si="278"/>
        <v>0</v>
      </c>
      <c r="AE724" s="2">
        <f t="shared" si="279"/>
        <v>0</v>
      </c>
      <c r="AF724" s="2">
        <f t="shared" si="280"/>
        <v>0</v>
      </c>
      <c r="AG724" s="2">
        <f t="shared" si="281"/>
        <v>0</v>
      </c>
      <c r="AH724" s="2">
        <f t="shared" si="282"/>
        <v>0</v>
      </c>
      <c r="AI724" s="2">
        <f t="shared" si="283"/>
        <v>0</v>
      </c>
      <c r="AJ724" s="2">
        <f t="shared" si="284"/>
        <v>0</v>
      </c>
      <c r="AK724" s="2" t="s">
        <v>69</v>
      </c>
      <c r="AO724" s="2">
        <f t="shared" si="285"/>
        <v>0</v>
      </c>
      <c r="AP724" s="2">
        <f t="shared" si="286"/>
        <v>0</v>
      </c>
      <c r="AQ724" s="2">
        <f t="shared" si="287"/>
        <v>0</v>
      </c>
      <c r="AR724" s="2">
        <f t="shared" si="288"/>
        <v>0</v>
      </c>
      <c r="AS724" s="2">
        <f t="shared" si="289"/>
        <v>0</v>
      </c>
      <c r="AT724" s="2">
        <f t="shared" si="290"/>
        <v>0</v>
      </c>
    </row>
    <row r="725" spans="15:46" x14ac:dyDescent="0.25">
      <c r="O725" s="2">
        <f t="shared" si="267"/>
        <v>0</v>
      </c>
      <c r="P725" s="2">
        <f t="shared" si="268"/>
        <v>0</v>
      </c>
      <c r="Q725" s="2">
        <f t="shared" si="269"/>
        <v>0</v>
      </c>
      <c r="R725" s="2">
        <f t="shared" si="270"/>
        <v>0</v>
      </c>
      <c r="S725" s="2">
        <f t="shared" si="271"/>
        <v>0</v>
      </c>
      <c r="T725" s="2">
        <f t="shared" si="272"/>
        <v>0</v>
      </c>
      <c r="U725" s="2">
        <f t="shared" si="273"/>
        <v>0</v>
      </c>
      <c r="V725" s="2">
        <f t="shared" si="274"/>
        <v>0</v>
      </c>
      <c r="W725" s="2">
        <f t="shared" si="275"/>
        <v>0</v>
      </c>
      <c r="AB725" s="2">
        <f t="shared" si="276"/>
        <v>0</v>
      </c>
      <c r="AC725" s="2">
        <f t="shared" si="277"/>
        <v>0</v>
      </c>
      <c r="AD725" s="2">
        <f t="shared" si="278"/>
        <v>0</v>
      </c>
      <c r="AE725" s="2">
        <f t="shared" si="279"/>
        <v>0</v>
      </c>
      <c r="AF725" s="2">
        <f t="shared" si="280"/>
        <v>0</v>
      </c>
      <c r="AG725" s="2">
        <f t="shared" si="281"/>
        <v>0</v>
      </c>
      <c r="AH725" s="2">
        <f t="shared" si="282"/>
        <v>0</v>
      </c>
      <c r="AI725" s="2">
        <f t="shared" si="283"/>
        <v>0</v>
      </c>
      <c r="AJ725" s="2">
        <f t="shared" si="284"/>
        <v>0</v>
      </c>
      <c r="AK725" s="2" t="s">
        <v>69</v>
      </c>
      <c r="AO725" s="2">
        <f t="shared" si="285"/>
        <v>0</v>
      </c>
      <c r="AP725" s="2">
        <f t="shared" si="286"/>
        <v>0</v>
      </c>
      <c r="AQ725" s="2">
        <f t="shared" si="287"/>
        <v>0</v>
      </c>
      <c r="AR725" s="2">
        <f t="shared" si="288"/>
        <v>0</v>
      </c>
      <c r="AS725" s="2">
        <f t="shared" si="289"/>
        <v>0</v>
      </c>
      <c r="AT725" s="2">
        <f t="shared" si="290"/>
        <v>0</v>
      </c>
    </row>
    <row r="726" spans="15:46" x14ac:dyDescent="0.25">
      <c r="O726" s="2">
        <f t="shared" si="267"/>
        <v>0</v>
      </c>
      <c r="P726" s="2">
        <f t="shared" si="268"/>
        <v>0</v>
      </c>
      <c r="Q726" s="2">
        <f t="shared" si="269"/>
        <v>0</v>
      </c>
      <c r="R726" s="2">
        <f t="shared" si="270"/>
        <v>0</v>
      </c>
      <c r="S726" s="2">
        <f t="shared" si="271"/>
        <v>0</v>
      </c>
      <c r="T726" s="2">
        <f t="shared" si="272"/>
        <v>0</v>
      </c>
      <c r="U726" s="2">
        <f t="shared" si="273"/>
        <v>0</v>
      </c>
      <c r="V726" s="2">
        <f t="shared" si="274"/>
        <v>0</v>
      </c>
      <c r="W726" s="2">
        <f t="shared" si="275"/>
        <v>0</v>
      </c>
      <c r="AB726" s="2">
        <f t="shared" si="276"/>
        <v>0</v>
      </c>
      <c r="AC726" s="2">
        <f t="shared" si="277"/>
        <v>0</v>
      </c>
      <c r="AD726" s="2">
        <f t="shared" si="278"/>
        <v>0</v>
      </c>
      <c r="AE726" s="2">
        <f t="shared" si="279"/>
        <v>0</v>
      </c>
      <c r="AF726" s="2">
        <f t="shared" si="280"/>
        <v>0</v>
      </c>
      <c r="AG726" s="2">
        <f t="shared" si="281"/>
        <v>0</v>
      </c>
      <c r="AH726" s="2">
        <f t="shared" si="282"/>
        <v>0</v>
      </c>
      <c r="AI726" s="2">
        <f t="shared" si="283"/>
        <v>0</v>
      </c>
      <c r="AJ726" s="2">
        <f t="shared" si="284"/>
        <v>0</v>
      </c>
      <c r="AK726" s="2" t="s">
        <v>69</v>
      </c>
      <c r="AO726" s="2">
        <f t="shared" si="285"/>
        <v>0</v>
      </c>
      <c r="AP726" s="2">
        <f t="shared" si="286"/>
        <v>0</v>
      </c>
      <c r="AQ726" s="2">
        <f t="shared" si="287"/>
        <v>0</v>
      </c>
      <c r="AR726" s="2">
        <f t="shared" si="288"/>
        <v>0</v>
      </c>
      <c r="AS726" s="2">
        <f t="shared" si="289"/>
        <v>0</v>
      </c>
      <c r="AT726" s="2">
        <f t="shared" si="290"/>
        <v>0</v>
      </c>
    </row>
    <row r="727" spans="15:46" x14ac:dyDescent="0.25">
      <c r="O727" s="2">
        <f t="shared" si="267"/>
        <v>0</v>
      </c>
      <c r="P727" s="2">
        <f t="shared" si="268"/>
        <v>0</v>
      </c>
      <c r="Q727" s="2">
        <f t="shared" si="269"/>
        <v>0</v>
      </c>
      <c r="R727" s="2">
        <f t="shared" si="270"/>
        <v>0</v>
      </c>
      <c r="S727" s="2">
        <f t="shared" si="271"/>
        <v>0</v>
      </c>
      <c r="T727" s="2">
        <f t="shared" si="272"/>
        <v>0</v>
      </c>
      <c r="U727" s="2">
        <f t="shared" si="273"/>
        <v>0</v>
      </c>
      <c r="V727" s="2">
        <f t="shared" si="274"/>
        <v>0</v>
      </c>
      <c r="W727" s="2">
        <f t="shared" si="275"/>
        <v>0</v>
      </c>
      <c r="AB727" s="2">
        <f t="shared" si="276"/>
        <v>0</v>
      </c>
      <c r="AC727" s="2">
        <f t="shared" si="277"/>
        <v>0</v>
      </c>
      <c r="AD727" s="2">
        <f t="shared" si="278"/>
        <v>0</v>
      </c>
      <c r="AE727" s="2">
        <f t="shared" si="279"/>
        <v>0</v>
      </c>
      <c r="AF727" s="2">
        <f t="shared" si="280"/>
        <v>0</v>
      </c>
      <c r="AG727" s="2">
        <f t="shared" si="281"/>
        <v>0</v>
      </c>
      <c r="AH727" s="2">
        <f t="shared" si="282"/>
        <v>0</v>
      </c>
      <c r="AI727" s="2">
        <f t="shared" si="283"/>
        <v>0</v>
      </c>
      <c r="AJ727" s="2">
        <f t="shared" si="284"/>
        <v>0</v>
      </c>
      <c r="AK727" s="2" t="s">
        <v>69</v>
      </c>
      <c r="AO727" s="2">
        <f t="shared" si="285"/>
        <v>0</v>
      </c>
      <c r="AP727" s="2">
        <f t="shared" si="286"/>
        <v>0</v>
      </c>
      <c r="AQ727" s="2">
        <f t="shared" si="287"/>
        <v>0</v>
      </c>
      <c r="AR727" s="2">
        <f t="shared" si="288"/>
        <v>0</v>
      </c>
      <c r="AS727" s="2">
        <f t="shared" si="289"/>
        <v>0</v>
      </c>
      <c r="AT727" s="2">
        <f t="shared" si="290"/>
        <v>0</v>
      </c>
    </row>
    <row r="728" spans="15:46" x14ac:dyDescent="0.25">
      <c r="O728" s="2">
        <f t="shared" si="267"/>
        <v>0</v>
      </c>
      <c r="P728" s="2">
        <f t="shared" si="268"/>
        <v>0</v>
      </c>
      <c r="Q728" s="2">
        <f t="shared" si="269"/>
        <v>0</v>
      </c>
      <c r="R728" s="2">
        <f t="shared" si="270"/>
        <v>0</v>
      </c>
      <c r="S728" s="2">
        <f t="shared" si="271"/>
        <v>0</v>
      </c>
      <c r="T728" s="2">
        <f t="shared" si="272"/>
        <v>0</v>
      </c>
      <c r="U728" s="2">
        <f t="shared" si="273"/>
        <v>0</v>
      </c>
      <c r="V728" s="2">
        <f t="shared" si="274"/>
        <v>0</v>
      </c>
      <c r="W728" s="2">
        <f t="shared" si="275"/>
        <v>0</v>
      </c>
      <c r="AB728" s="2">
        <f t="shared" si="276"/>
        <v>0</v>
      </c>
      <c r="AC728" s="2">
        <f t="shared" si="277"/>
        <v>0</v>
      </c>
      <c r="AD728" s="2">
        <f t="shared" si="278"/>
        <v>0</v>
      </c>
      <c r="AE728" s="2">
        <f t="shared" si="279"/>
        <v>0</v>
      </c>
      <c r="AF728" s="2">
        <f t="shared" si="280"/>
        <v>0</v>
      </c>
      <c r="AG728" s="2">
        <f t="shared" si="281"/>
        <v>0</v>
      </c>
      <c r="AH728" s="2">
        <f t="shared" si="282"/>
        <v>0</v>
      </c>
      <c r="AI728" s="2">
        <f t="shared" si="283"/>
        <v>0</v>
      </c>
      <c r="AJ728" s="2">
        <f t="shared" si="284"/>
        <v>0</v>
      </c>
      <c r="AK728" s="2" t="s">
        <v>69</v>
      </c>
      <c r="AO728" s="2">
        <f t="shared" si="285"/>
        <v>0</v>
      </c>
      <c r="AP728" s="2">
        <f t="shared" si="286"/>
        <v>0</v>
      </c>
      <c r="AQ728" s="2">
        <f t="shared" si="287"/>
        <v>0</v>
      </c>
      <c r="AR728" s="2">
        <f t="shared" si="288"/>
        <v>0</v>
      </c>
      <c r="AS728" s="2">
        <f t="shared" si="289"/>
        <v>0</v>
      </c>
      <c r="AT728" s="2">
        <f t="shared" si="290"/>
        <v>0</v>
      </c>
    </row>
    <row r="729" spans="15:46" x14ac:dyDescent="0.25">
      <c r="O729" s="2">
        <f t="shared" si="267"/>
        <v>0</v>
      </c>
      <c r="P729" s="2">
        <f t="shared" si="268"/>
        <v>0</v>
      </c>
      <c r="Q729" s="2">
        <f t="shared" si="269"/>
        <v>0</v>
      </c>
      <c r="R729" s="2">
        <f t="shared" si="270"/>
        <v>0</v>
      </c>
      <c r="S729" s="2">
        <f t="shared" si="271"/>
        <v>0</v>
      </c>
      <c r="T729" s="2">
        <f t="shared" si="272"/>
        <v>0</v>
      </c>
      <c r="U729" s="2">
        <f t="shared" si="273"/>
        <v>0</v>
      </c>
      <c r="V729" s="2">
        <f t="shared" si="274"/>
        <v>0</v>
      </c>
      <c r="W729" s="2">
        <f t="shared" si="275"/>
        <v>0</v>
      </c>
      <c r="AB729" s="2">
        <f t="shared" si="276"/>
        <v>0</v>
      </c>
      <c r="AC729" s="2">
        <f t="shared" si="277"/>
        <v>0</v>
      </c>
      <c r="AD729" s="2">
        <f t="shared" si="278"/>
        <v>0</v>
      </c>
      <c r="AE729" s="2">
        <f t="shared" si="279"/>
        <v>0</v>
      </c>
      <c r="AF729" s="2">
        <f t="shared" si="280"/>
        <v>0</v>
      </c>
      <c r="AG729" s="2">
        <f t="shared" si="281"/>
        <v>0</v>
      </c>
      <c r="AH729" s="2">
        <f t="shared" si="282"/>
        <v>0</v>
      </c>
      <c r="AI729" s="2">
        <f t="shared" si="283"/>
        <v>0</v>
      </c>
      <c r="AJ729" s="2">
        <f t="shared" si="284"/>
        <v>0</v>
      </c>
      <c r="AK729" s="2" t="s">
        <v>69</v>
      </c>
      <c r="AO729" s="2">
        <f t="shared" si="285"/>
        <v>0</v>
      </c>
      <c r="AP729" s="2">
        <f t="shared" si="286"/>
        <v>0</v>
      </c>
      <c r="AQ729" s="2">
        <f t="shared" si="287"/>
        <v>0</v>
      </c>
      <c r="AR729" s="2">
        <f t="shared" si="288"/>
        <v>0</v>
      </c>
      <c r="AS729" s="2">
        <f t="shared" si="289"/>
        <v>0</v>
      </c>
      <c r="AT729" s="2">
        <f t="shared" si="290"/>
        <v>0</v>
      </c>
    </row>
    <row r="730" spans="15:46" x14ac:dyDescent="0.25">
      <c r="O730" s="2">
        <f t="shared" si="267"/>
        <v>0</v>
      </c>
      <c r="P730" s="2">
        <f t="shared" si="268"/>
        <v>0</v>
      </c>
      <c r="Q730" s="2">
        <f t="shared" si="269"/>
        <v>0</v>
      </c>
      <c r="R730" s="2">
        <f t="shared" si="270"/>
        <v>0</v>
      </c>
      <c r="S730" s="2">
        <f t="shared" si="271"/>
        <v>0</v>
      </c>
      <c r="T730" s="2">
        <f t="shared" si="272"/>
        <v>0</v>
      </c>
      <c r="U730" s="2">
        <f t="shared" si="273"/>
        <v>0</v>
      </c>
      <c r="V730" s="2">
        <f t="shared" si="274"/>
        <v>0</v>
      </c>
      <c r="W730" s="2">
        <f t="shared" si="275"/>
        <v>0</v>
      </c>
      <c r="AB730" s="2">
        <f t="shared" si="276"/>
        <v>0</v>
      </c>
      <c r="AC730" s="2">
        <f t="shared" si="277"/>
        <v>0</v>
      </c>
      <c r="AD730" s="2">
        <f t="shared" si="278"/>
        <v>0</v>
      </c>
      <c r="AE730" s="2">
        <f t="shared" si="279"/>
        <v>0</v>
      </c>
      <c r="AF730" s="2">
        <f t="shared" si="280"/>
        <v>0</v>
      </c>
      <c r="AG730" s="2">
        <f t="shared" si="281"/>
        <v>0</v>
      </c>
      <c r="AH730" s="2">
        <f t="shared" si="282"/>
        <v>0</v>
      </c>
      <c r="AI730" s="2">
        <f t="shared" si="283"/>
        <v>0</v>
      </c>
      <c r="AJ730" s="2">
        <f t="shared" si="284"/>
        <v>0</v>
      </c>
      <c r="AK730" s="2" t="s">
        <v>69</v>
      </c>
      <c r="AO730" s="2">
        <f t="shared" si="285"/>
        <v>0</v>
      </c>
      <c r="AP730" s="2">
        <f t="shared" si="286"/>
        <v>0</v>
      </c>
      <c r="AQ730" s="2">
        <f t="shared" si="287"/>
        <v>0</v>
      </c>
      <c r="AR730" s="2">
        <f t="shared" si="288"/>
        <v>0</v>
      </c>
      <c r="AS730" s="2">
        <f t="shared" si="289"/>
        <v>0</v>
      </c>
      <c r="AT730" s="2">
        <f t="shared" si="290"/>
        <v>0</v>
      </c>
    </row>
    <row r="731" spans="15:46" x14ac:dyDescent="0.25">
      <c r="O731" s="2">
        <f t="shared" si="267"/>
        <v>0</v>
      </c>
      <c r="P731" s="2">
        <f t="shared" si="268"/>
        <v>0</v>
      </c>
      <c r="Q731" s="2">
        <f t="shared" si="269"/>
        <v>0</v>
      </c>
      <c r="R731" s="2">
        <f t="shared" si="270"/>
        <v>0</v>
      </c>
      <c r="S731" s="2">
        <f t="shared" si="271"/>
        <v>0</v>
      </c>
      <c r="T731" s="2">
        <f t="shared" si="272"/>
        <v>0</v>
      </c>
      <c r="U731" s="2">
        <f t="shared" si="273"/>
        <v>0</v>
      </c>
      <c r="V731" s="2">
        <f t="shared" si="274"/>
        <v>0</v>
      </c>
      <c r="W731" s="2">
        <f t="shared" si="275"/>
        <v>0</v>
      </c>
      <c r="AB731" s="2">
        <f t="shared" si="276"/>
        <v>0</v>
      </c>
      <c r="AC731" s="2">
        <f t="shared" si="277"/>
        <v>0</v>
      </c>
      <c r="AD731" s="2">
        <f t="shared" si="278"/>
        <v>0</v>
      </c>
      <c r="AE731" s="2">
        <f t="shared" si="279"/>
        <v>0</v>
      </c>
      <c r="AF731" s="2">
        <f t="shared" si="280"/>
        <v>0</v>
      </c>
      <c r="AG731" s="2">
        <f t="shared" si="281"/>
        <v>0</v>
      </c>
      <c r="AH731" s="2">
        <f t="shared" si="282"/>
        <v>0</v>
      </c>
      <c r="AI731" s="2">
        <f t="shared" si="283"/>
        <v>0</v>
      </c>
      <c r="AJ731" s="2">
        <f t="shared" si="284"/>
        <v>0</v>
      </c>
      <c r="AK731" s="2" t="s">
        <v>69</v>
      </c>
      <c r="AO731" s="2">
        <f t="shared" si="285"/>
        <v>0</v>
      </c>
      <c r="AP731" s="2">
        <f t="shared" si="286"/>
        <v>0</v>
      </c>
      <c r="AQ731" s="2">
        <f t="shared" si="287"/>
        <v>0</v>
      </c>
      <c r="AR731" s="2">
        <f t="shared" si="288"/>
        <v>0</v>
      </c>
      <c r="AS731" s="2">
        <f t="shared" si="289"/>
        <v>0</v>
      </c>
      <c r="AT731" s="2">
        <f t="shared" si="290"/>
        <v>0</v>
      </c>
    </row>
    <row r="732" spans="15:46" x14ac:dyDescent="0.25">
      <c r="O732" s="2">
        <f t="shared" si="267"/>
        <v>0</v>
      </c>
      <c r="P732" s="2">
        <f t="shared" si="268"/>
        <v>0</v>
      </c>
      <c r="Q732" s="2">
        <f t="shared" si="269"/>
        <v>0</v>
      </c>
      <c r="R732" s="2">
        <f t="shared" si="270"/>
        <v>0</v>
      </c>
      <c r="S732" s="2">
        <f t="shared" si="271"/>
        <v>0</v>
      </c>
      <c r="T732" s="2">
        <f t="shared" si="272"/>
        <v>0</v>
      </c>
      <c r="U732" s="2">
        <f t="shared" si="273"/>
        <v>0</v>
      </c>
      <c r="V732" s="2">
        <f t="shared" si="274"/>
        <v>0</v>
      </c>
      <c r="W732" s="2">
        <f t="shared" si="275"/>
        <v>0</v>
      </c>
      <c r="AB732" s="2">
        <f t="shared" si="276"/>
        <v>0</v>
      </c>
      <c r="AC732" s="2">
        <f t="shared" si="277"/>
        <v>0</v>
      </c>
      <c r="AD732" s="2">
        <f t="shared" si="278"/>
        <v>0</v>
      </c>
      <c r="AE732" s="2">
        <f t="shared" si="279"/>
        <v>0</v>
      </c>
      <c r="AF732" s="2">
        <f t="shared" si="280"/>
        <v>0</v>
      </c>
      <c r="AG732" s="2">
        <f t="shared" si="281"/>
        <v>0</v>
      </c>
      <c r="AH732" s="2">
        <f t="shared" si="282"/>
        <v>0</v>
      </c>
      <c r="AI732" s="2">
        <f t="shared" si="283"/>
        <v>0</v>
      </c>
      <c r="AJ732" s="2">
        <f t="shared" si="284"/>
        <v>0</v>
      </c>
      <c r="AK732" s="2" t="s">
        <v>69</v>
      </c>
      <c r="AO732" s="2">
        <f t="shared" si="285"/>
        <v>0</v>
      </c>
      <c r="AP732" s="2">
        <f t="shared" si="286"/>
        <v>0</v>
      </c>
      <c r="AQ732" s="2">
        <f t="shared" si="287"/>
        <v>0</v>
      </c>
      <c r="AR732" s="2">
        <f t="shared" si="288"/>
        <v>0</v>
      </c>
      <c r="AS732" s="2">
        <f t="shared" si="289"/>
        <v>0</v>
      </c>
      <c r="AT732" s="2">
        <f t="shared" si="290"/>
        <v>0</v>
      </c>
    </row>
    <row r="733" spans="15:46" x14ac:dyDescent="0.25">
      <c r="O733" s="2">
        <f t="shared" si="267"/>
        <v>0</v>
      </c>
      <c r="P733" s="2">
        <f t="shared" si="268"/>
        <v>0</v>
      </c>
      <c r="Q733" s="2">
        <f t="shared" si="269"/>
        <v>0</v>
      </c>
      <c r="R733" s="2">
        <f t="shared" si="270"/>
        <v>0</v>
      </c>
      <c r="S733" s="2">
        <f t="shared" si="271"/>
        <v>0</v>
      </c>
      <c r="T733" s="2">
        <f t="shared" si="272"/>
        <v>0</v>
      </c>
      <c r="U733" s="2">
        <f t="shared" si="273"/>
        <v>0</v>
      </c>
      <c r="V733" s="2">
        <f t="shared" si="274"/>
        <v>0</v>
      </c>
      <c r="W733" s="2">
        <f t="shared" si="275"/>
        <v>0</v>
      </c>
      <c r="AB733" s="2">
        <f t="shared" si="276"/>
        <v>0</v>
      </c>
      <c r="AC733" s="2">
        <f t="shared" si="277"/>
        <v>0</v>
      </c>
      <c r="AD733" s="2">
        <f t="shared" si="278"/>
        <v>0</v>
      </c>
      <c r="AE733" s="2">
        <f t="shared" si="279"/>
        <v>0</v>
      </c>
      <c r="AF733" s="2">
        <f t="shared" si="280"/>
        <v>0</v>
      </c>
      <c r="AG733" s="2">
        <f t="shared" si="281"/>
        <v>0</v>
      </c>
      <c r="AH733" s="2">
        <f t="shared" si="282"/>
        <v>0</v>
      </c>
      <c r="AI733" s="2">
        <f t="shared" si="283"/>
        <v>0</v>
      </c>
      <c r="AJ733" s="2">
        <f t="shared" si="284"/>
        <v>0</v>
      </c>
      <c r="AK733" s="2" t="s">
        <v>69</v>
      </c>
      <c r="AO733" s="2">
        <f t="shared" si="285"/>
        <v>0</v>
      </c>
      <c r="AP733" s="2">
        <f t="shared" si="286"/>
        <v>0</v>
      </c>
      <c r="AQ733" s="2">
        <f t="shared" si="287"/>
        <v>0</v>
      </c>
      <c r="AR733" s="2">
        <f t="shared" si="288"/>
        <v>0</v>
      </c>
      <c r="AS733" s="2">
        <f t="shared" si="289"/>
        <v>0</v>
      </c>
      <c r="AT733" s="2">
        <f t="shared" si="290"/>
        <v>0</v>
      </c>
    </row>
    <row r="734" spans="15:46" x14ac:dyDescent="0.25">
      <c r="O734" s="2">
        <f t="shared" si="267"/>
        <v>0</v>
      </c>
      <c r="P734" s="2">
        <f t="shared" si="268"/>
        <v>0</v>
      </c>
      <c r="Q734" s="2">
        <f t="shared" si="269"/>
        <v>0</v>
      </c>
      <c r="R734" s="2">
        <f t="shared" si="270"/>
        <v>0</v>
      </c>
      <c r="S734" s="2">
        <f t="shared" si="271"/>
        <v>0</v>
      </c>
      <c r="T734" s="2">
        <f t="shared" si="272"/>
        <v>0</v>
      </c>
      <c r="U734" s="2">
        <f t="shared" si="273"/>
        <v>0</v>
      </c>
      <c r="V734" s="2">
        <f t="shared" si="274"/>
        <v>0</v>
      </c>
      <c r="W734" s="2">
        <f t="shared" si="275"/>
        <v>0</v>
      </c>
      <c r="AB734" s="2">
        <f t="shared" si="276"/>
        <v>0</v>
      </c>
      <c r="AC734" s="2">
        <f t="shared" si="277"/>
        <v>0</v>
      </c>
      <c r="AD734" s="2">
        <f t="shared" si="278"/>
        <v>0</v>
      </c>
      <c r="AE734" s="2">
        <f t="shared" si="279"/>
        <v>0</v>
      </c>
      <c r="AF734" s="2">
        <f t="shared" si="280"/>
        <v>0</v>
      </c>
      <c r="AG734" s="2">
        <f t="shared" si="281"/>
        <v>0</v>
      </c>
      <c r="AH734" s="2">
        <f t="shared" si="282"/>
        <v>0</v>
      </c>
      <c r="AI734" s="2">
        <f t="shared" si="283"/>
        <v>0</v>
      </c>
      <c r="AJ734" s="2">
        <f t="shared" si="284"/>
        <v>0</v>
      </c>
      <c r="AK734" s="2" t="s">
        <v>69</v>
      </c>
      <c r="AO734" s="2">
        <f t="shared" si="285"/>
        <v>0</v>
      </c>
      <c r="AP734" s="2">
        <f t="shared" si="286"/>
        <v>0</v>
      </c>
      <c r="AQ734" s="2">
        <f t="shared" si="287"/>
        <v>0</v>
      </c>
      <c r="AR734" s="2">
        <f t="shared" si="288"/>
        <v>0</v>
      </c>
      <c r="AS734" s="2">
        <f t="shared" si="289"/>
        <v>0</v>
      </c>
      <c r="AT734" s="2">
        <f t="shared" si="290"/>
        <v>0</v>
      </c>
    </row>
    <row r="735" spans="15:46" x14ac:dyDescent="0.25">
      <c r="O735" s="2">
        <f t="shared" si="267"/>
        <v>0</v>
      </c>
      <c r="P735" s="2">
        <f t="shared" si="268"/>
        <v>0</v>
      </c>
      <c r="Q735" s="2">
        <f t="shared" si="269"/>
        <v>0</v>
      </c>
      <c r="R735" s="2">
        <f t="shared" si="270"/>
        <v>0</v>
      </c>
      <c r="S735" s="2">
        <f t="shared" si="271"/>
        <v>0</v>
      </c>
      <c r="T735" s="2">
        <f t="shared" si="272"/>
        <v>0</v>
      </c>
      <c r="U735" s="2">
        <f t="shared" si="273"/>
        <v>0</v>
      </c>
      <c r="V735" s="2">
        <f t="shared" si="274"/>
        <v>0</v>
      </c>
      <c r="W735" s="2">
        <f t="shared" si="275"/>
        <v>0</v>
      </c>
      <c r="AB735" s="2">
        <f t="shared" si="276"/>
        <v>0</v>
      </c>
      <c r="AC735" s="2">
        <f t="shared" si="277"/>
        <v>0</v>
      </c>
      <c r="AD735" s="2">
        <f t="shared" si="278"/>
        <v>0</v>
      </c>
      <c r="AE735" s="2">
        <f t="shared" si="279"/>
        <v>0</v>
      </c>
      <c r="AF735" s="2">
        <f t="shared" si="280"/>
        <v>0</v>
      </c>
      <c r="AG735" s="2">
        <f t="shared" si="281"/>
        <v>0</v>
      </c>
      <c r="AH735" s="2">
        <f t="shared" si="282"/>
        <v>0</v>
      </c>
      <c r="AI735" s="2">
        <f t="shared" si="283"/>
        <v>0</v>
      </c>
      <c r="AJ735" s="2">
        <f t="shared" si="284"/>
        <v>0</v>
      </c>
      <c r="AK735" s="2" t="s">
        <v>69</v>
      </c>
      <c r="AO735" s="2">
        <f t="shared" si="285"/>
        <v>0</v>
      </c>
      <c r="AP735" s="2">
        <f t="shared" si="286"/>
        <v>0</v>
      </c>
      <c r="AQ735" s="2">
        <f t="shared" si="287"/>
        <v>0</v>
      </c>
      <c r="AR735" s="2">
        <f t="shared" si="288"/>
        <v>0</v>
      </c>
      <c r="AS735" s="2">
        <f t="shared" si="289"/>
        <v>0</v>
      </c>
      <c r="AT735" s="2">
        <f t="shared" si="290"/>
        <v>0</v>
      </c>
    </row>
    <row r="736" spans="15:46" x14ac:dyDescent="0.25">
      <c r="O736" s="2">
        <f t="shared" si="267"/>
        <v>0</v>
      </c>
      <c r="P736" s="2">
        <f t="shared" si="268"/>
        <v>0</v>
      </c>
      <c r="Q736" s="2">
        <f t="shared" si="269"/>
        <v>0</v>
      </c>
      <c r="R736" s="2">
        <f t="shared" si="270"/>
        <v>0</v>
      </c>
      <c r="S736" s="2">
        <f t="shared" si="271"/>
        <v>0</v>
      </c>
      <c r="T736" s="2">
        <f t="shared" si="272"/>
        <v>0</v>
      </c>
      <c r="U736" s="2">
        <f t="shared" si="273"/>
        <v>0</v>
      </c>
      <c r="V736" s="2">
        <f t="shared" si="274"/>
        <v>0</v>
      </c>
      <c r="W736" s="2">
        <f t="shared" si="275"/>
        <v>0</v>
      </c>
      <c r="AB736" s="2">
        <f t="shared" si="276"/>
        <v>0</v>
      </c>
      <c r="AC736" s="2">
        <f t="shared" si="277"/>
        <v>0</v>
      </c>
      <c r="AD736" s="2">
        <f t="shared" si="278"/>
        <v>0</v>
      </c>
      <c r="AE736" s="2">
        <f t="shared" si="279"/>
        <v>0</v>
      </c>
      <c r="AF736" s="2">
        <f t="shared" si="280"/>
        <v>0</v>
      </c>
      <c r="AG736" s="2">
        <f t="shared" si="281"/>
        <v>0</v>
      </c>
      <c r="AH736" s="2">
        <f t="shared" si="282"/>
        <v>0</v>
      </c>
      <c r="AI736" s="2">
        <f t="shared" si="283"/>
        <v>0</v>
      </c>
      <c r="AJ736" s="2">
        <f t="shared" si="284"/>
        <v>0</v>
      </c>
      <c r="AK736" s="2" t="s">
        <v>69</v>
      </c>
      <c r="AO736" s="2">
        <f t="shared" si="285"/>
        <v>0</v>
      </c>
      <c r="AP736" s="2">
        <f t="shared" si="286"/>
        <v>0</v>
      </c>
      <c r="AQ736" s="2">
        <f t="shared" si="287"/>
        <v>0</v>
      </c>
      <c r="AR736" s="2">
        <f t="shared" si="288"/>
        <v>0</v>
      </c>
      <c r="AS736" s="2">
        <f t="shared" si="289"/>
        <v>0</v>
      </c>
      <c r="AT736" s="2">
        <f t="shared" si="290"/>
        <v>0</v>
      </c>
    </row>
    <row r="737" spans="15:46" x14ac:dyDescent="0.25">
      <c r="O737" s="2">
        <f t="shared" si="267"/>
        <v>0</v>
      </c>
      <c r="P737" s="2">
        <f t="shared" si="268"/>
        <v>0</v>
      </c>
      <c r="Q737" s="2">
        <f t="shared" si="269"/>
        <v>0</v>
      </c>
      <c r="R737" s="2">
        <f t="shared" si="270"/>
        <v>0</v>
      </c>
      <c r="S737" s="2">
        <f t="shared" si="271"/>
        <v>0</v>
      </c>
      <c r="T737" s="2">
        <f t="shared" si="272"/>
        <v>0</v>
      </c>
      <c r="U737" s="2">
        <f t="shared" si="273"/>
        <v>0</v>
      </c>
      <c r="V737" s="2">
        <f t="shared" si="274"/>
        <v>0</v>
      </c>
      <c r="W737" s="2">
        <f t="shared" si="275"/>
        <v>0</v>
      </c>
      <c r="AB737" s="2">
        <f t="shared" si="276"/>
        <v>0</v>
      </c>
      <c r="AC737" s="2">
        <f t="shared" si="277"/>
        <v>0</v>
      </c>
      <c r="AD737" s="2">
        <f t="shared" si="278"/>
        <v>0</v>
      </c>
      <c r="AE737" s="2">
        <f t="shared" si="279"/>
        <v>0</v>
      </c>
      <c r="AF737" s="2">
        <f t="shared" si="280"/>
        <v>0</v>
      </c>
      <c r="AG737" s="2">
        <f t="shared" si="281"/>
        <v>0</v>
      </c>
      <c r="AH737" s="2">
        <f t="shared" si="282"/>
        <v>0</v>
      </c>
      <c r="AI737" s="2">
        <f t="shared" si="283"/>
        <v>0</v>
      </c>
      <c r="AJ737" s="2">
        <f t="shared" si="284"/>
        <v>0</v>
      </c>
      <c r="AK737" s="2" t="s">
        <v>69</v>
      </c>
      <c r="AO737" s="2">
        <f t="shared" si="285"/>
        <v>0</v>
      </c>
      <c r="AP737" s="2">
        <f t="shared" si="286"/>
        <v>0</v>
      </c>
      <c r="AQ737" s="2">
        <f t="shared" si="287"/>
        <v>0</v>
      </c>
      <c r="AR737" s="2">
        <f t="shared" si="288"/>
        <v>0</v>
      </c>
      <c r="AS737" s="2">
        <f t="shared" si="289"/>
        <v>0</v>
      </c>
      <c r="AT737" s="2">
        <f t="shared" si="290"/>
        <v>0</v>
      </c>
    </row>
    <row r="738" spans="15:46" x14ac:dyDescent="0.25">
      <c r="O738" s="2">
        <f t="shared" si="267"/>
        <v>0</v>
      </c>
      <c r="P738" s="2">
        <f t="shared" si="268"/>
        <v>0</v>
      </c>
      <c r="Q738" s="2">
        <f t="shared" si="269"/>
        <v>0</v>
      </c>
      <c r="R738" s="2">
        <f t="shared" si="270"/>
        <v>0</v>
      </c>
      <c r="S738" s="2">
        <f t="shared" si="271"/>
        <v>0</v>
      </c>
      <c r="T738" s="2">
        <f t="shared" si="272"/>
        <v>0</v>
      </c>
      <c r="U738" s="2">
        <f t="shared" si="273"/>
        <v>0</v>
      </c>
      <c r="V738" s="2">
        <f t="shared" si="274"/>
        <v>0</v>
      </c>
      <c r="W738" s="2">
        <f t="shared" si="275"/>
        <v>0</v>
      </c>
      <c r="AB738" s="2">
        <f t="shared" si="276"/>
        <v>0</v>
      </c>
      <c r="AC738" s="2">
        <f t="shared" si="277"/>
        <v>0</v>
      </c>
      <c r="AD738" s="2">
        <f t="shared" si="278"/>
        <v>0</v>
      </c>
      <c r="AE738" s="2">
        <f t="shared" si="279"/>
        <v>0</v>
      </c>
      <c r="AF738" s="2">
        <f t="shared" si="280"/>
        <v>0</v>
      </c>
      <c r="AG738" s="2">
        <f t="shared" si="281"/>
        <v>0</v>
      </c>
      <c r="AH738" s="2">
        <f t="shared" si="282"/>
        <v>0</v>
      </c>
      <c r="AI738" s="2">
        <f t="shared" si="283"/>
        <v>0</v>
      </c>
      <c r="AJ738" s="2">
        <f t="shared" si="284"/>
        <v>0</v>
      </c>
      <c r="AK738" s="2" t="s">
        <v>69</v>
      </c>
      <c r="AO738" s="2">
        <f t="shared" si="285"/>
        <v>0</v>
      </c>
      <c r="AP738" s="2">
        <f t="shared" si="286"/>
        <v>0</v>
      </c>
      <c r="AQ738" s="2">
        <f t="shared" si="287"/>
        <v>0</v>
      </c>
      <c r="AR738" s="2">
        <f t="shared" si="288"/>
        <v>0</v>
      </c>
      <c r="AS738" s="2">
        <f t="shared" si="289"/>
        <v>0</v>
      </c>
      <c r="AT738" s="2">
        <f t="shared" si="290"/>
        <v>0</v>
      </c>
    </row>
    <row r="739" spans="15:46" x14ac:dyDescent="0.25">
      <c r="O739" s="2">
        <f t="shared" si="267"/>
        <v>0</v>
      </c>
      <c r="P739" s="2">
        <f t="shared" si="268"/>
        <v>0</v>
      </c>
      <c r="Q739" s="2">
        <f t="shared" si="269"/>
        <v>0</v>
      </c>
      <c r="R739" s="2">
        <f t="shared" si="270"/>
        <v>0</v>
      </c>
      <c r="S739" s="2">
        <f t="shared" si="271"/>
        <v>0</v>
      </c>
      <c r="T739" s="2">
        <f t="shared" si="272"/>
        <v>0</v>
      </c>
      <c r="U739" s="2">
        <f t="shared" si="273"/>
        <v>0</v>
      </c>
      <c r="V739" s="2">
        <f t="shared" si="274"/>
        <v>0</v>
      </c>
      <c r="W739" s="2">
        <f t="shared" si="275"/>
        <v>0</v>
      </c>
      <c r="AB739" s="2">
        <f t="shared" si="276"/>
        <v>0</v>
      </c>
      <c r="AC739" s="2">
        <f t="shared" si="277"/>
        <v>0</v>
      </c>
      <c r="AD739" s="2">
        <f t="shared" si="278"/>
        <v>0</v>
      </c>
      <c r="AE739" s="2">
        <f t="shared" si="279"/>
        <v>0</v>
      </c>
      <c r="AF739" s="2">
        <f t="shared" si="280"/>
        <v>0</v>
      </c>
      <c r="AG739" s="2">
        <f t="shared" si="281"/>
        <v>0</v>
      </c>
      <c r="AH739" s="2">
        <f t="shared" si="282"/>
        <v>0</v>
      </c>
      <c r="AI739" s="2">
        <f t="shared" si="283"/>
        <v>0</v>
      </c>
      <c r="AJ739" s="2">
        <f t="shared" si="284"/>
        <v>0</v>
      </c>
      <c r="AK739" s="2" t="s">
        <v>69</v>
      </c>
      <c r="AO739" s="2">
        <f t="shared" si="285"/>
        <v>0</v>
      </c>
      <c r="AP739" s="2">
        <f t="shared" si="286"/>
        <v>0</v>
      </c>
      <c r="AQ739" s="2">
        <f t="shared" si="287"/>
        <v>0</v>
      </c>
      <c r="AR739" s="2">
        <f t="shared" si="288"/>
        <v>0</v>
      </c>
      <c r="AS739" s="2">
        <f t="shared" si="289"/>
        <v>0</v>
      </c>
      <c r="AT739" s="2">
        <f t="shared" si="290"/>
        <v>0</v>
      </c>
    </row>
    <row r="740" spans="15:46" x14ac:dyDescent="0.25">
      <c r="O740" s="2">
        <f t="shared" si="267"/>
        <v>0</v>
      </c>
      <c r="P740" s="2">
        <f t="shared" si="268"/>
        <v>0</v>
      </c>
      <c r="Q740" s="2">
        <f t="shared" si="269"/>
        <v>0</v>
      </c>
      <c r="R740" s="2">
        <f t="shared" si="270"/>
        <v>0</v>
      </c>
      <c r="S740" s="2">
        <f t="shared" si="271"/>
        <v>0</v>
      </c>
      <c r="T740" s="2">
        <f t="shared" si="272"/>
        <v>0</v>
      </c>
      <c r="U740" s="2">
        <f t="shared" si="273"/>
        <v>0</v>
      </c>
      <c r="V740" s="2">
        <f t="shared" si="274"/>
        <v>0</v>
      </c>
      <c r="W740" s="2">
        <f t="shared" si="275"/>
        <v>0</v>
      </c>
      <c r="AB740" s="2">
        <f t="shared" si="276"/>
        <v>0</v>
      </c>
      <c r="AC740" s="2">
        <f t="shared" si="277"/>
        <v>0</v>
      </c>
      <c r="AD740" s="2">
        <f t="shared" si="278"/>
        <v>0</v>
      </c>
      <c r="AE740" s="2">
        <f t="shared" si="279"/>
        <v>0</v>
      </c>
      <c r="AF740" s="2">
        <f t="shared" si="280"/>
        <v>0</v>
      </c>
      <c r="AG740" s="2">
        <f t="shared" si="281"/>
        <v>0</v>
      </c>
      <c r="AH740" s="2">
        <f t="shared" si="282"/>
        <v>0</v>
      </c>
      <c r="AI740" s="2">
        <f t="shared" si="283"/>
        <v>0</v>
      </c>
      <c r="AJ740" s="2">
        <f t="shared" si="284"/>
        <v>0</v>
      </c>
      <c r="AK740" s="2" t="s">
        <v>69</v>
      </c>
      <c r="AO740" s="2">
        <f t="shared" si="285"/>
        <v>0</v>
      </c>
      <c r="AP740" s="2">
        <f t="shared" si="286"/>
        <v>0</v>
      </c>
      <c r="AQ740" s="2">
        <f t="shared" si="287"/>
        <v>0</v>
      </c>
      <c r="AR740" s="2">
        <f t="shared" si="288"/>
        <v>0</v>
      </c>
      <c r="AS740" s="2">
        <f t="shared" si="289"/>
        <v>0</v>
      </c>
      <c r="AT740" s="2">
        <f t="shared" si="290"/>
        <v>0</v>
      </c>
    </row>
    <row r="741" spans="15:46" x14ac:dyDescent="0.25">
      <c r="O741" s="2">
        <f t="shared" si="267"/>
        <v>0</v>
      </c>
      <c r="P741" s="2">
        <f t="shared" si="268"/>
        <v>0</v>
      </c>
      <c r="Q741" s="2">
        <f t="shared" si="269"/>
        <v>0</v>
      </c>
      <c r="R741" s="2">
        <f t="shared" si="270"/>
        <v>0</v>
      </c>
      <c r="S741" s="2">
        <f t="shared" si="271"/>
        <v>0</v>
      </c>
      <c r="T741" s="2">
        <f t="shared" si="272"/>
        <v>0</v>
      </c>
      <c r="U741" s="2">
        <f t="shared" si="273"/>
        <v>0</v>
      </c>
      <c r="V741" s="2">
        <f t="shared" si="274"/>
        <v>0</v>
      </c>
      <c r="W741" s="2">
        <f t="shared" si="275"/>
        <v>0</v>
      </c>
      <c r="AB741" s="2">
        <f t="shared" si="276"/>
        <v>0</v>
      </c>
      <c r="AC741" s="2">
        <f t="shared" si="277"/>
        <v>0</v>
      </c>
      <c r="AD741" s="2">
        <f t="shared" si="278"/>
        <v>0</v>
      </c>
      <c r="AE741" s="2">
        <f t="shared" si="279"/>
        <v>0</v>
      </c>
      <c r="AF741" s="2">
        <f t="shared" si="280"/>
        <v>0</v>
      </c>
      <c r="AG741" s="2">
        <f t="shared" si="281"/>
        <v>0</v>
      </c>
      <c r="AH741" s="2">
        <f t="shared" si="282"/>
        <v>0</v>
      </c>
      <c r="AI741" s="2">
        <f t="shared" si="283"/>
        <v>0</v>
      </c>
      <c r="AJ741" s="2">
        <f t="shared" si="284"/>
        <v>0</v>
      </c>
      <c r="AK741" s="2" t="s">
        <v>69</v>
      </c>
      <c r="AO741" s="2">
        <f t="shared" si="285"/>
        <v>0</v>
      </c>
      <c r="AP741" s="2">
        <f t="shared" si="286"/>
        <v>0</v>
      </c>
      <c r="AQ741" s="2">
        <f t="shared" si="287"/>
        <v>0</v>
      </c>
      <c r="AR741" s="2">
        <f t="shared" si="288"/>
        <v>0</v>
      </c>
      <c r="AS741" s="2">
        <f t="shared" si="289"/>
        <v>0</v>
      </c>
      <c r="AT741" s="2">
        <f t="shared" si="290"/>
        <v>0</v>
      </c>
    </row>
    <row r="742" spans="15:46" x14ac:dyDescent="0.25">
      <c r="O742" s="2">
        <f t="shared" si="267"/>
        <v>0</v>
      </c>
      <c r="P742" s="2">
        <f t="shared" si="268"/>
        <v>0</v>
      </c>
      <c r="Q742" s="2">
        <f t="shared" si="269"/>
        <v>0</v>
      </c>
      <c r="R742" s="2">
        <f t="shared" si="270"/>
        <v>0</v>
      </c>
      <c r="S742" s="2">
        <f t="shared" si="271"/>
        <v>0</v>
      </c>
      <c r="T742" s="2">
        <f t="shared" si="272"/>
        <v>0</v>
      </c>
      <c r="U742" s="2">
        <f t="shared" si="273"/>
        <v>0</v>
      </c>
      <c r="V742" s="2">
        <f t="shared" si="274"/>
        <v>0</v>
      </c>
      <c r="W742" s="2">
        <f t="shared" si="275"/>
        <v>0</v>
      </c>
      <c r="AB742" s="2">
        <f t="shared" si="276"/>
        <v>0</v>
      </c>
      <c r="AC742" s="2">
        <f t="shared" si="277"/>
        <v>0</v>
      </c>
      <c r="AD742" s="2">
        <f t="shared" si="278"/>
        <v>0</v>
      </c>
      <c r="AE742" s="2">
        <f t="shared" si="279"/>
        <v>0</v>
      </c>
      <c r="AF742" s="2">
        <f t="shared" si="280"/>
        <v>0</v>
      </c>
      <c r="AG742" s="2">
        <f t="shared" si="281"/>
        <v>0</v>
      </c>
      <c r="AH742" s="2">
        <f t="shared" si="282"/>
        <v>0</v>
      </c>
      <c r="AI742" s="2">
        <f t="shared" si="283"/>
        <v>0</v>
      </c>
      <c r="AJ742" s="2">
        <f t="shared" si="284"/>
        <v>0</v>
      </c>
      <c r="AK742" s="2" t="s">
        <v>69</v>
      </c>
      <c r="AO742" s="2">
        <f t="shared" si="285"/>
        <v>0</v>
      </c>
      <c r="AP742" s="2">
        <f t="shared" si="286"/>
        <v>0</v>
      </c>
      <c r="AQ742" s="2">
        <f t="shared" si="287"/>
        <v>0</v>
      </c>
      <c r="AR742" s="2">
        <f t="shared" si="288"/>
        <v>0</v>
      </c>
      <c r="AS742" s="2">
        <f t="shared" si="289"/>
        <v>0</v>
      </c>
      <c r="AT742" s="2">
        <f t="shared" si="290"/>
        <v>0</v>
      </c>
    </row>
    <row r="743" spans="15:46" x14ac:dyDescent="0.25">
      <c r="O743" s="2">
        <f t="shared" si="267"/>
        <v>0</v>
      </c>
      <c r="P743" s="2">
        <f t="shared" si="268"/>
        <v>0</v>
      </c>
      <c r="Q743" s="2">
        <f t="shared" si="269"/>
        <v>0</v>
      </c>
      <c r="R743" s="2">
        <f t="shared" si="270"/>
        <v>0</v>
      </c>
      <c r="S743" s="2">
        <f t="shared" si="271"/>
        <v>0</v>
      </c>
      <c r="T743" s="2">
        <f t="shared" si="272"/>
        <v>0</v>
      </c>
      <c r="U743" s="2">
        <f t="shared" si="273"/>
        <v>0</v>
      </c>
      <c r="V743" s="2">
        <f t="shared" si="274"/>
        <v>0</v>
      </c>
      <c r="W743" s="2">
        <f t="shared" si="275"/>
        <v>0</v>
      </c>
      <c r="AB743" s="2">
        <f t="shared" si="276"/>
        <v>0</v>
      </c>
      <c r="AC743" s="2">
        <f t="shared" si="277"/>
        <v>0</v>
      </c>
      <c r="AD743" s="2">
        <f t="shared" si="278"/>
        <v>0</v>
      </c>
      <c r="AE743" s="2">
        <f t="shared" si="279"/>
        <v>0</v>
      </c>
      <c r="AF743" s="2">
        <f t="shared" si="280"/>
        <v>0</v>
      </c>
      <c r="AG743" s="2">
        <f t="shared" si="281"/>
        <v>0</v>
      </c>
      <c r="AH743" s="2">
        <f t="shared" si="282"/>
        <v>0</v>
      </c>
      <c r="AI743" s="2">
        <f t="shared" si="283"/>
        <v>0</v>
      </c>
      <c r="AJ743" s="2">
        <f t="shared" si="284"/>
        <v>0</v>
      </c>
      <c r="AK743" s="2" t="s">
        <v>69</v>
      </c>
      <c r="AO743" s="2">
        <f t="shared" si="285"/>
        <v>0</v>
      </c>
      <c r="AP743" s="2">
        <f t="shared" si="286"/>
        <v>0</v>
      </c>
      <c r="AQ743" s="2">
        <f t="shared" si="287"/>
        <v>0</v>
      </c>
      <c r="AR743" s="2">
        <f t="shared" si="288"/>
        <v>0</v>
      </c>
      <c r="AS743" s="2">
        <f t="shared" si="289"/>
        <v>0</v>
      </c>
      <c r="AT743" s="2">
        <f t="shared" si="290"/>
        <v>0</v>
      </c>
    </row>
    <row r="744" spans="15:46" x14ac:dyDescent="0.25">
      <c r="O744" s="2">
        <f t="shared" si="267"/>
        <v>0</v>
      </c>
      <c r="P744" s="2">
        <f t="shared" si="268"/>
        <v>0</v>
      </c>
      <c r="Q744" s="2">
        <f t="shared" si="269"/>
        <v>0</v>
      </c>
      <c r="R744" s="2">
        <f t="shared" si="270"/>
        <v>0</v>
      </c>
      <c r="S744" s="2">
        <f t="shared" si="271"/>
        <v>0</v>
      </c>
      <c r="T744" s="2">
        <f t="shared" si="272"/>
        <v>0</v>
      </c>
      <c r="U744" s="2">
        <f t="shared" si="273"/>
        <v>0</v>
      </c>
      <c r="V744" s="2">
        <f t="shared" si="274"/>
        <v>0</v>
      </c>
      <c r="W744" s="2">
        <f t="shared" si="275"/>
        <v>0</v>
      </c>
      <c r="AB744" s="2">
        <f t="shared" si="276"/>
        <v>0</v>
      </c>
      <c r="AC744" s="2">
        <f t="shared" si="277"/>
        <v>0</v>
      </c>
      <c r="AD744" s="2">
        <f t="shared" si="278"/>
        <v>0</v>
      </c>
      <c r="AE744" s="2">
        <f t="shared" si="279"/>
        <v>0</v>
      </c>
      <c r="AF744" s="2">
        <f t="shared" si="280"/>
        <v>0</v>
      </c>
      <c r="AG744" s="2">
        <f t="shared" si="281"/>
        <v>0</v>
      </c>
      <c r="AH744" s="2">
        <f t="shared" si="282"/>
        <v>0</v>
      </c>
      <c r="AI744" s="2">
        <f t="shared" si="283"/>
        <v>0</v>
      </c>
      <c r="AJ744" s="2">
        <f t="shared" si="284"/>
        <v>0</v>
      </c>
      <c r="AK744" s="2" t="s">
        <v>69</v>
      </c>
      <c r="AO744" s="2">
        <f t="shared" si="285"/>
        <v>0</v>
      </c>
      <c r="AP744" s="2">
        <f t="shared" si="286"/>
        <v>0</v>
      </c>
      <c r="AQ744" s="2">
        <f t="shared" si="287"/>
        <v>0</v>
      </c>
      <c r="AR744" s="2">
        <f t="shared" si="288"/>
        <v>0</v>
      </c>
      <c r="AS744" s="2">
        <f t="shared" si="289"/>
        <v>0</v>
      </c>
      <c r="AT744" s="2">
        <f t="shared" si="290"/>
        <v>0</v>
      </c>
    </row>
    <row r="745" spans="15:46" x14ac:dyDescent="0.25">
      <c r="O745" s="2">
        <f t="shared" si="267"/>
        <v>0</v>
      </c>
      <c r="P745" s="2">
        <f t="shared" si="268"/>
        <v>0</v>
      </c>
      <c r="Q745" s="2">
        <f t="shared" si="269"/>
        <v>0</v>
      </c>
      <c r="R745" s="2">
        <f t="shared" si="270"/>
        <v>0</v>
      </c>
      <c r="S745" s="2">
        <f t="shared" si="271"/>
        <v>0</v>
      </c>
      <c r="T745" s="2">
        <f t="shared" si="272"/>
        <v>0</v>
      </c>
      <c r="U745" s="2">
        <f t="shared" si="273"/>
        <v>0</v>
      </c>
      <c r="V745" s="2">
        <f t="shared" si="274"/>
        <v>0</v>
      </c>
      <c r="W745" s="2">
        <f t="shared" si="275"/>
        <v>0</v>
      </c>
      <c r="AB745" s="2">
        <f t="shared" si="276"/>
        <v>0</v>
      </c>
      <c r="AC745" s="2">
        <f t="shared" si="277"/>
        <v>0</v>
      </c>
      <c r="AD745" s="2">
        <f t="shared" si="278"/>
        <v>0</v>
      </c>
      <c r="AE745" s="2">
        <f t="shared" si="279"/>
        <v>0</v>
      </c>
      <c r="AF745" s="2">
        <f t="shared" si="280"/>
        <v>0</v>
      </c>
      <c r="AG745" s="2">
        <f t="shared" si="281"/>
        <v>0</v>
      </c>
      <c r="AH745" s="2">
        <f t="shared" si="282"/>
        <v>0</v>
      </c>
      <c r="AI745" s="2">
        <f t="shared" si="283"/>
        <v>0</v>
      </c>
      <c r="AJ745" s="2">
        <f t="shared" si="284"/>
        <v>0</v>
      </c>
      <c r="AK745" s="2" t="s">
        <v>69</v>
      </c>
      <c r="AO745" s="2">
        <f t="shared" si="285"/>
        <v>0</v>
      </c>
      <c r="AP745" s="2">
        <f t="shared" si="286"/>
        <v>0</v>
      </c>
      <c r="AQ745" s="2">
        <f t="shared" si="287"/>
        <v>0</v>
      </c>
      <c r="AR745" s="2">
        <f t="shared" si="288"/>
        <v>0</v>
      </c>
      <c r="AS745" s="2">
        <f t="shared" si="289"/>
        <v>0</v>
      </c>
      <c r="AT745" s="2">
        <f t="shared" si="290"/>
        <v>0</v>
      </c>
    </row>
    <row r="746" spans="15:46" x14ac:dyDescent="0.25">
      <c r="O746" s="2">
        <f t="shared" si="267"/>
        <v>0</v>
      </c>
      <c r="P746" s="2">
        <f t="shared" si="268"/>
        <v>0</v>
      </c>
      <c r="Q746" s="2">
        <f t="shared" si="269"/>
        <v>0</v>
      </c>
      <c r="R746" s="2">
        <f t="shared" si="270"/>
        <v>0</v>
      </c>
      <c r="S746" s="2">
        <f t="shared" si="271"/>
        <v>0</v>
      </c>
      <c r="T746" s="2">
        <f t="shared" si="272"/>
        <v>0</v>
      </c>
      <c r="U746" s="2">
        <f t="shared" si="273"/>
        <v>0</v>
      </c>
      <c r="V746" s="2">
        <f t="shared" si="274"/>
        <v>0</v>
      </c>
      <c r="W746" s="2">
        <f t="shared" si="275"/>
        <v>0</v>
      </c>
      <c r="AB746" s="2">
        <f t="shared" si="276"/>
        <v>0</v>
      </c>
      <c r="AC746" s="2">
        <f t="shared" si="277"/>
        <v>0</v>
      </c>
      <c r="AD746" s="2">
        <f t="shared" si="278"/>
        <v>0</v>
      </c>
      <c r="AE746" s="2">
        <f t="shared" si="279"/>
        <v>0</v>
      </c>
      <c r="AF746" s="2">
        <f t="shared" si="280"/>
        <v>0</v>
      </c>
      <c r="AG746" s="2">
        <f t="shared" si="281"/>
        <v>0</v>
      </c>
      <c r="AH746" s="2">
        <f t="shared" si="282"/>
        <v>0</v>
      </c>
      <c r="AI746" s="2">
        <f t="shared" si="283"/>
        <v>0</v>
      </c>
      <c r="AJ746" s="2">
        <f t="shared" si="284"/>
        <v>0</v>
      </c>
      <c r="AK746" s="2" t="s">
        <v>69</v>
      </c>
      <c r="AO746" s="2">
        <f t="shared" si="285"/>
        <v>0</v>
      </c>
      <c r="AP746" s="2">
        <f t="shared" si="286"/>
        <v>0</v>
      </c>
      <c r="AQ746" s="2">
        <f t="shared" si="287"/>
        <v>0</v>
      </c>
      <c r="AR746" s="2">
        <f t="shared" si="288"/>
        <v>0</v>
      </c>
      <c r="AS746" s="2">
        <f t="shared" si="289"/>
        <v>0</v>
      </c>
      <c r="AT746" s="2">
        <f t="shared" si="290"/>
        <v>0</v>
      </c>
    </row>
    <row r="747" spans="15:46" x14ac:dyDescent="0.25">
      <c r="O747" s="2">
        <f t="shared" si="267"/>
        <v>0</v>
      </c>
      <c r="P747" s="2">
        <f t="shared" si="268"/>
        <v>0</v>
      </c>
      <c r="Q747" s="2">
        <f t="shared" si="269"/>
        <v>0</v>
      </c>
      <c r="R747" s="2">
        <f t="shared" si="270"/>
        <v>0</v>
      </c>
      <c r="S747" s="2">
        <f t="shared" si="271"/>
        <v>0</v>
      </c>
      <c r="T747" s="2">
        <f t="shared" si="272"/>
        <v>0</v>
      </c>
      <c r="U747" s="2">
        <f t="shared" si="273"/>
        <v>0</v>
      </c>
      <c r="V747" s="2">
        <f t="shared" si="274"/>
        <v>0</v>
      </c>
      <c r="W747" s="2">
        <f t="shared" si="275"/>
        <v>0</v>
      </c>
      <c r="AB747" s="2">
        <f t="shared" si="276"/>
        <v>0</v>
      </c>
      <c r="AC747" s="2">
        <f t="shared" si="277"/>
        <v>0</v>
      </c>
      <c r="AD747" s="2">
        <f t="shared" si="278"/>
        <v>0</v>
      </c>
      <c r="AE747" s="2">
        <f t="shared" si="279"/>
        <v>0</v>
      </c>
      <c r="AF747" s="2">
        <f t="shared" si="280"/>
        <v>0</v>
      </c>
      <c r="AG747" s="2">
        <f t="shared" si="281"/>
        <v>0</v>
      </c>
      <c r="AH747" s="2">
        <f t="shared" si="282"/>
        <v>0</v>
      </c>
      <c r="AI747" s="2">
        <f t="shared" si="283"/>
        <v>0</v>
      </c>
      <c r="AJ747" s="2">
        <f t="shared" si="284"/>
        <v>0</v>
      </c>
      <c r="AK747" s="2" t="s">
        <v>69</v>
      </c>
      <c r="AO747" s="2">
        <f t="shared" si="285"/>
        <v>0</v>
      </c>
      <c r="AP747" s="2">
        <f t="shared" si="286"/>
        <v>0</v>
      </c>
      <c r="AQ747" s="2">
        <f t="shared" si="287"/>
        <v>0</v>
      </c>
      <c r="AR747" s="2">
        <f t="shared" si="288"/>
        <v>0</v>
      </c>
      <c r="AS747" s="2">
        <f t="shared" si="289"/>
        <v>0</v>
      </c>
      <c r="AT747" s="2">
        <f t="shared" si="290"/>
        <v>0</v>
      </c>
    </row>
    <row r="748" spans="15:46" x14ac:dyDescent="0.25">
      <c r="O748" s="2">
        <f t="shared" si="267"/>
        <v>0</v>
      </c>
      <c r="P748" s="2">
        <f t="shared" si="268"/>
        <v>0</v>
      </c>
      <c r="Q748" s="2">
        <f t="shared" si="269"/>
        <v>0</v>
      </c>
      <c r="R748" s="2">
        <f t="shared" si="270"/>
        <v>0</v>
      </c>
      <c r="S748" s="2">
        <f t="shared" si="271"/>
        <v>0</v>
      </c>
      <c r="T748" s="2">
        <f t="shared" si="272"/>
        <v>0</v>
      </c>
      <c r="U748" s="2">
        <f t="shared" si="273"/>
        <v>0</v>
      </c>
      <c r="V748" s="2">
        <f t="shared" si="274"/>
        <v>0</v>
      </c>
      <c r="W748" s="2">
        <f t="shared" si="275"/>
        <v>0</v>
      </c>
      <c r="AB748" s="2">
        <f t="shared" si="276"/>
        <v>0</v>
      </c>
      <c r="AC748" s="2">
        <f t="shared" si="277"/>
        <v>0</v>
      </c>
      <c r="AD748" s="2">
        <f t="shared" si="278"/>
        <v>0</v>
      </c>
      <c r="AE748" s="2">
        <f t="shared" si="279"/>
        <v>0</v>
      </c>
      <c r="AF748" s="2">
        <f t="shared" si="280"/>
        <v>0</v>
      </c>
      <c r="AG748" s="2">
        <f t="shared" si="281"/>
        <v>0</v>
      </c>
      <c r="AH748" s="2">
        <f t="shared" si="282"/>
        <v>0</v>
      </c>
      <c r="AI748" s="2">
        <f t="shared" si="283"/>
        <v>0</v>
      </c>
      <c r="AJ748" s="2">
        <f t="shared" si="284"/>
        <v>0</v>
      </c>
      <c r="AK748" s="2" t="s">
        <v>69</v>
      </c>
      <c r="AO748" s="2">
        <f t="shared" si="285"/>
        <v>0</v>
      </c>
      <c r="AP748" s="2">
        <f t="shared" si="286"/>
        <v>0</v>
      </c>
      <c r="AQ748" s="2">
        <f t="shared" si="287"/>
        <v>0</v>
      </c>
      <c r="AR748" s="2">
        <f t="shared" si="288"/>
        <v>0</v>
      </c>
      <c r="AS748" s="2">
        <f t="shared" si="289"/>
        <v>0</v>
      </c>
      <c r="AT748" s="2">
        <f t="shared" si="290"/>
        <v>0</v>
      </c>
    </row>
    <row r="749" spans="15:46" x14ac:dyDescent="0.25">
      <c r="O749" s="2">
        <f t="shared" si="267"/>
        <v>0</v>
      </c>
      <c r="P749" s="2">
        <f t="shared" si="268"/>
        <v>0</v>
      </c>
      <c r="Q749" s="2">
        <f t="shared" si="269"/>
        <v>0</v>
      </c>
      <c r="R749" s="2">
        <f t="shared" si="270"/>
        <v>0</v>
      </c>
      <c r="S749" s="2">
        <f t="shared" si="271"/>
        <v>0</v>
      </c>
      <c r="T749" s="2">
        <f t="shared" si="272"/>
        <v>0</v>
      </c>
      <c r="U749" s="2">
        <f t="shared" si="273"/>
        <v>0</v>
      </c>
      <c r="V749" s="2">
        <f t="shared" si="274"/>
        <v>0</v>
      </c>
      <c r="W749" s="2">
        <f t="shared" si="275"/>
        <v>0</v>
      </c>
      <c r="AB749" s="2">
        <f t="shared" si="276"/>
        <v>0</v>
      </c>
      <c r="AC749" s="2">
        <f t="shared" si="277"/>
        <v>0</v>
      </c>
      <c r="AD749" s="2">
        <f t="shared" si="278"/>
        <v>0</v>
      </c>
      <c r="AE749" s="2">
        <f t="shared" si="279"/>
        <v>0</v>
      </c>
      <c r="AF749" s="2">
        <f t="shared" si="280"/>
        <v>0</v>
      </c>
      <c r="AG749" s="2">
        <f t="shared" si="281"/>
        <v>0</v>
      </c>
      <c r="AH749" s="2">
        <f t="shared" si="282"/>
        <v>0</v>
      </c>
      <c r="AI749" s="2">
        <f t="shared" si="283"/>
        <v>0</v>
      </c>
      <c r="AJ749" s="2">
        <f t="shared" si="284"/>
        <v>0</v>
      </c>
      <c r="AK749" s="2" t="s">
        <v>69</v>
      </c>
      <c r="AO749" s="2">
        <f t="shared" si="285"/>
        <v>0</v>
      </c>
      <c r="AP749" s="2">
        <f t="shared" si="286"/>
        <v>0</v>
      </c>
      <c r="AQ749" s="2">
        <f t="shared" si="287"/>
        <v>0</v>
      </c>
      <c r="AR749" s="2">
        <f t="shared" si="288"/>
        <v>0</v>
      </c>
      <c r="AS749" s="2">
        <f t="shared" si="289"/>
        <v>0</v>
      </c>
      <c r="AT749" s="2">
        <f t="shared" si="290"/>
        <v>0</v>
      </c>
    </row>
    <row r="750" spans="15:46" x14ac:dyDescent="0.25">
      <c r="O750" s="2">
        <f t="shared" si="267"/>
        <v>0</v>
      </c>
      <c r="P750" s="2">
        <f t="shared" si="268"/>
        <v>0</v>
      </c>
      <c r="Q750" s="2">
        <f t="shared" si="269"/>
        <v>0</v>
      </c>
      <c r="R750" s="2">
        <f t="shared" si="270"/>
        <v>0</v>
      </c>
      <c r="S750" s="2">
        <f t="shared" si="271"/>
        <v>0</v>
      </c>
      <c r="T750" s="2">
        <f t="shared" si="272"/>
        <v>0</v>
      </c>
      <c r="U750" s="2">
        <f t="shared" si="273"/>
        <v>0</v>
      </c>
      <c r="V750" s="2">
        <f t="shared" si="274"/>
        <v>0</v>
      </c>
      <c r="W750" s="2">
        <f t="shared" si="275"/>
        <v>0</v>
      </c>
      <c r="AB750" s="2">
        <f t="shared" si="276"/>
        <v>0</v>
      </c>
      <c r="AC750" s="2">
        <f t="shared" si="277"/>
        <v>0</v>
      </c>
      <c r="AD750" s="2">
        <f t="shared" si="278"/>
        <v>0</v>
      </c>
      <c r="AE750" s="2">
        <f t="shared" si="279"/>
        <v>0</v>
      </c>
      <c r="AF750" s="2">
        <f t="shared" si="280"/>
        <v>0</v>
      </c>
      <c r="AG750" s="2">
        <f t="shared" si="281"/>
        <v>0</v>
      </c>
      <c r="AH750" s="2">
        <f t="shared" si="282"/>
        <v>0</v>
      </c>
      <c r="AI750" s="2">
        <f t="shared" si="283"/>
        <v>0</v>
      </c>
      <c r="AJ750" s="2">
        <f t="shared" si="284"/>
        <v>0</v>
      </c>
      <c r="AK750" s="2" t="s">
        <v>69</v>
      </c>
      <c r="AO750" s="2">
        <f t="shared" si="285"/>
        <v>0</v>
      </c>
      <c r="AP750" s="2">
        <f t="shared" si="286"/>
        <v>0</v>
      </c>
      <c r="AQ750" s="2">
        <f t="shared" si="287"/>
        <v>0</v>
      </c>
      <c r="AR750" s="2">
        <f t="shared" si="288"/>
        <v>0</v>
      </c>
      <c r="AS750" s="2">
        <f t="shared" si="289"/>
        <v>0</v>
      </c>
      <c r="AT750" s="2">
        <f t="shared" si="290"/>
        <v>0</v>
      </c>
    </row>
    <row r="751" spans="15:46" x14ac:dyDescent="0.25">
      <c r="O751" s="2">
        <f t="shared" si="267"/>
        <v>0</v>
      </c>
      <c r="P751" s="2">
        <f t="shared" si="268"/>
        <v>0</v>
      </c>
      <c r="Q751" s="2">
        <f t="shared" si="269"/>
        <v>0</v>
      </c>
      <c r="R751" s="2">
        <f t="shared" si="270"/>
        <v>0</v>
      </c>
      <c r="S751" s="2">
        <f t="shared" si="271"/>
        <v>0</v>
      </c>
      <c r="T751" s="2">
        <f t="shared" si="272"/>
        <v>0</v>
      </c>
      <c r="U751" s="2">
        <f t="shared" si="273"/>
        <v>0</v>
      </c>
      <c r="V751" s="2">
        <f t="shared" si="274"/>
        <v>0</v>
      </c>
      <c r="W751" s="2">
        <f t="shared" si="275"/>
        <v>0</v>
      </c>
      <c r="AB751" s="2">
        <f t="shared" si="276"/>
        <v>0</v>
      </c>
      <c r="AC751" s="2">
        <f t="shared" si="277"/>
        <v>0</v>
      </c>
      <c r="AD751" s="2">
        <f t="shared" si="278"/>
        <v>0</v>
      </c>
      <c r="AE751" s="2">
        <f t="shared" si="279"/>
        <v>0</v>
      </c>
      <c r="AF751" s="2">
        <f t="shared" si="280"/>
        <v>0</v>
      </c>
      <c r="AG751" s="2">
        <f t="shared" si="281"/>
        <v>0</v>
      </c>
      <c r="AH751" s="2">
        <f t="shared" si="282"/>
        <v>0</v>
      </c>
      <c r="AI751" s="2">
        <f t="shared" si="283"/>
        <v>0</v>
      </c>
      <c r="AJ751" s="2">
        <f t="shared" si="284"/>
        <v>0</v>
      </c>
      <c r="AK751" s="2" t="s">
        <v>69</v>
      </c>
      <c r="AO751" s="2">
        <f t="shared" si="285"/>
        <v>0</v>
      </c>
      <c r="AP751" s="2">
        <f t="shared" si="286"/>
        <v>0</v>
      </c>
      <c r="AQ751" s="2">
        <f t="shared" si="287"/>
        <v>0</v>
      </c>
      <c r="AR751" s="2">
        <f t="shared" si="288"/>
        <v>0</v>
      </c>
      <c r="AS751" s="2">
        <f t="shared" si="289"/>
        <v>0</v>
      </c>
      <c r="AT751" s="2">
        <f t="shared" si="290"/>
        <v>0</v>
      </c>
    </row>
    <row r="752" spans="15:46" x14ac:dyDescent="0.25">
      <c r="O752" s="2">
        <f t="shared" si="267"/>
        <v>0</v>
      </c>
      <c r="P752" s="2">
        <f t="shared" si="268"/>
        <v>0</v>
      </c>
      <c r="Q752" s="2">
        <f t="shared" si="269"/>
        <v>0</v>
      </c>
      <c r="R752" s="2">
        <f t="shared" si="270"/>
        <v>0</v>
      </c>
      <c r="S752" s="2">
        <f t="shared" si="271"/>
        <v>0</v>
      </c>
      <c r="T752" s="2">
        <f t="shared" si="272"/>
        <v>0</v>
      </c>
      <c r="U752" s="2">
        <f t="shared" si="273"/>
        <v>0</v>
      </c>
      <c r="V752" s="2">
        <f t="shared" si="274"/>
        <v>0</v>
      </c>
      <c r="W752" s="2">
        <f t="shared" si="275"/>
        <v>0</v>
      </c>
      <c r="AB752" s="2">
        <f t="shared" si="276"/>
        <v>0</v>
      </c>
      <c r="AC752" s="2">
        <f t="shared" si="277"/>
        <v>0</v>
      </c>
      <c r="AD752" s="2">
        <f t="shared" si="278"/>
        <v>0</v>
      </c>
      <c r="AE752" s="2">
        <f t="shared" si="279"/>
        <v>0</v>
      </c>
      <c r="AF752" s="2">
        <f t="shared" si="280"/>
        <v>0</v>
      </c>
      <c r="AG752" s="2">
        <f t="shared" si="281"/>
        <v>0</v>
      </c>
      <c r="AH752" s="2">
        <f t="shared" si="282"/>
        <v>0</v>
      </c>
      <c r="AI752" s="2">
        <f t="shared" si="283"/>
        <v>0</v>
      </c>
      <c r="AJ752" s="2">
        <f t="shared" si="284"/>
        <v>0</v>
      </c>
      <c r="AK752" s="2" t="s">
        <v>69</v>
      </c>
      <c r="AO752" s="2">
        <f t="shared" si="285"/>
        <v>0</v>
      </c>
      <c r="AP752" s="2">
        <f t="shared" si="286"/>
        <v>0</v>
      </c>
      <c r="AQ752" s="2">
        <f t="shared" si="287"/>
        <v>0</v>
      </c>
      <c r="AR752" s="2">
        <f t="shared" si="288"/>
        <v>0</v>
      </c>
      <c r="AS752" s="2">
        <f t="shared" si="289"/>
        <v>0</v>
      </c>
      <c r="AT752" s="2">
        <f t="shared" si="290"/>
        <v>0</v>
      </c>
    </row>
    <row r="753" spans="15:46" x14ac:dyDescent="0.25">
      <c r="O753" s="2">
        <f t="shared" si="267"/>
        <v>0</v>
      </c>
      <c r="P753" s="2">
        <f t="shared" si="268"/>
        <v>0</v>
      </c>
      <c r="Q753" s="2">
        <f t="shared" si="269"/>
        <v>0</v>
      </c>
      <c r="R753" s="2">
        <f t="shared" si="270"/>
        <v>0</v>
      </c>
      <c r="S753" s="2">
        <f t="shared" si="271"/>
        <v>0</v>
      </c>
      <c r="T753" s="2">
        <f t="shared" si="272"/>
        <v>0</v>
      </c>
      <c r="U753" s="2">
        <f t="shared" si="273"/>
        <v>0</v>
      </c>
      <c r="V753" s="2">
        <f t="shared" si="274"/>
        <v>0</v>
      </c>
      <c r="W753" s="2">
        <f t="shared" si="275"/>
        <v>0</v>
      </c>
      <c r="AB753" s="2">
        <f t="shared" si="276"/>
        <v>0</v>
      </c>
      <c r="AC753" s="2">
        <f t="shared" si="277"/>
        <v>0</v>
      </c>
      <c r="AD753" s="2">
        <f t="shared" si="278"/>
        <v>0</v>
      </c>
      <c r="AE753" s="2">
        <f t="shared" si="279"/>
        <v>0</v>
      </c>
      <c r="AF753" s="2">
        <f t="shared" si="280"/>
        <v>0</v>
      </c>
      <c r="AG753" s="2">
        <f t="shared" si="281"/>
        <v>0</v>
      </c>
      <c r="AH753" s="2">
        <f t="shared" si="282"/>
        <v>0</v>
      </c>
      <c r="AI753" s="2">
        <f t="shared" si="283"/>
        <v>0</v>
      </c>
      <c r="AJ753" s="2">
        <f t="shared" si="284"/>
        <v>0</v>
      </c>
      <c r="AK753" s="2" t="s">
        <v>69</v>
      </c>
      <c r="AO753" s="2">
        <f t="shared" si="285"/>
        <v>0</v>
      </c>
      <c r="AP753" s="2">
        <f t="shared" si="286"/>
        <v>0</v>
      </c>
      <c r="AQ753" s="2">
        <f t="shared" si="287"/>
        <v>0</v>
      </c>
      <c r="AR753" s="2">
        <f t="shared" si="288"/>
        <v>0</v>
      </c>
      <c r="AS753" s="2">
        <f t="shared" si="289"/>
        <v>0</v>
      </c>
      <c r="AT753" s="2">
        <f t="shared" si="290"/>
        <v>0</v>
      </c>
    </row>
    <row r="754" spans="15:46" x14ac:dyDescent="0.25">
      <c r="O754" s="2">
        <f t="shared" si="267"/>
        <v>0</v>
      </c>
      <c r="P754" s="2">
        <f t="shared" si="268"/>
        <v>0</v>
      </c>
      <c r="Q754" s="2">
        <f t="shared" si="269"/>
        <v>0</v>
      </c>
      <c r="R754" s="2">
        <f t="shared" si="270"/>
        <v>0</v>
      </c>
      <c r="S754" s="2">
        <f t="shared" si="271"/>
        <v>0</v>
      </c>
      <c r="T754" s="2">
        <f t="shared" si="272"/>
        <v>0</v>
      </c>
      <c r="U754" s="2">
        <f t="shared" si="273"/>
        <v>0</v>
      </c>
      <c r="V754" s="2">
        <f t="shared" si="274"/>
        <v>0</v>
      </c>
      <c r="W754" s="2">
        <f t="shared" si="275"/>
        <v>0</v>
      </c>
      <c r="AB754" s="2">
        <f t="shared" si="276"/>
        <v>0</v>
      </c>
      <c r="AC754" s="2">
        <f t="shared" si="277"/>
        <v>0</v>
      </c>
      <c r="AD754" s="2">
        <f t="shared" si="278"/>
        <v>0</v>
      </c>
      <c r="AE754" s="2">
        <f t="shared" si="279"/>
        <v>0</v>
      </c>
      <c r="AF754" s="2">
        <f t="shared" si="280"/>
        <v>0</v>
      </c>
      <c r="AG754" s="2">
        <f t="shared" si="281"/>
        <v>0</v>
      </c>
      <c r="AH754" s="2">
        <f t="shared" si="282"/>
        <v>0</v>
      </c>
      <c r="AI754" s="2">
        <f t="shared" si="283"/>
        <v>0</v>
      </c>
      <c r="AJ754" s="2">
        <f t="shared" si="284"/>
        <v>0</v>
      </c>
      <c r="AK754" s="2" t="s">
        <v>69</v>
      </c>
      <c r="AO754" s="2">
        <f t="shared" si="285"/>
        <v>0</v>
      </c>
      <c r="AP754" s="2">
        <f t="shared" si="286"/>
        <v>0</v>
      </c>
      <c r="AQ754" s="2">
        <f t="shared" si="287"/>
        <v>0</v>
      </c>
      <c r="AR754" s="2">
        <f t="shared" si="288"/>
        <v>0</v>
      </c>
      <c r="AS754" s="2">
        <f t="shared" si="289"/>
        <v>0</v>
      </c>
      <c r="AT754" s="2">
        <f t="shared" si="290"/>
        <v>0</v>
      </c>
    </row>
    <row r="755" spans="15:46" x14ac:dyDescent="0.25">
      <c r="O755" s="2">
        <f t="shared" si="267"/>
        <v>0</v>
      </c>
      <c r="P755" s="2">
        <f t="shared" si="268"/>
        <v>0</v>
      </c>
      <c r="Q755" s="2">
        <f t="shared" si="269"/>
        <v>0</v>
      </c>
      <c r="R755" s="2">
        <f t="shared" si="270"/>
        <v>0</v>
      </c>
      <c r="S755" s="2">
        <f t="shared" si="271"/>
        <v>0</v>
      </c>
      <c r="T755" s="2">
        <f t="shared" si="272"/>
        <v>0</v>
      </c>
      <c r="U755" s="2">
        <f t="shared" si="273"/>
        <v>0</v>
      </c>
      <c r="V755" s="2">
        <f t="shared" si="274"/>
        <v>0</v>
      </c>
      <c r="W755" s="2">
        <f t="shared" si="275"/>
        <v>0</v>
      </c>
      <c r="AB755" s="2">
        <f t="shared" si="276"/>
        <v>0</v>
      </c>
      <c r="AC755" s="2">
        <f t="shared" si="277"/>
        <v>0</v>
      </c>
      <c r="AD755" s="2">
        <f t="shared" si="278"/>
        <v>0</v>
      </c>
      <c r="AE755" s="2">
        <f t="shared" si="279"/>
        <v>0</v>
      </c>
      <c r="AF755" s="2">
        <f t="shared" si="280"/>
        <v>0</v>
      </c>
      <c r="AG755" s="2">
        <f t="shared" si="281"/>
        <v>0</v>
      </c>
      <c r="AH755" s="2">
        <f t="shared" si="282"/>
        <v>0</v>
      </c>
      <c r="AI755" s="2">
        <f t="shared" si="283"/>
        <v>0</v>
      </c>
      <c r="AJ755" s="2">
        <f t="shared" si="284"/>
        <v>0</v>
      </c>
      <c r="AK755" s="2" t="s">
        <v>69</v>
      </c>
      <c r="AO755" s="2">
        <f t="shared" si="285"/>
        <v>0</v>
      </c>
      <c r="AP755" s="2">
        <f t="shared" si="286"/>
        <v>0</v>
      </c>
      <c r="AQ755" s="2">
        <f t="shared" si="287"/>
        <v>0</v>
      </c>
      <c r="AR755" s="2">
        <f t="shared" si="288"/>
        <v>0</v>
      </c>
      <c r="AS755" s="2">
        <f t="shared" si="289"/>
        <v>0</v>
      </c>
      <c r="AT755" s="2">
        <f t="shared" si="290"/>
        <v>0</v>
      </c>
    </row>
    <row r="756" spans="15:46" x14ac:dyDescent="0.25">
      <c r="O756" s="2">
        <f t="shared" si="267"/>
        <v>0</v>
      </c>
      <c r="P756" s="2">
        <f t="shared" si="268"/>
        <v>0</v>
      </c>
      <c r="Q756" s="2">
        <f t="shared" si="269"/>
        <v>0</v>
      </c>
      <c r="R756" s="2">
        <f t="shared" si="270"/>
        <v>0</v>
      </c>
      <c r="S756" s="2">
        <f t="shared" si="271"/>
        <v>0</v>
      </c>
      <c r="T756" s="2">
        <f t="shared" si="272"/>
        <v>0</v>
      </c>
      <c r="U756" s="2">
        <f t="shared" si="273"/>
        <v>0</v>
      </c>
      <c r="V756" s="2">
        <f t="shared" si="274"/>
        <v>0</v>
      </c>
      <c r="W756" s="2">
        <f t="shared" si="275"/>
        <v>0</v>
      </c>
      <c r="AB756" s="2">
        <f t="shared" si="276"/>
        <v>0</v>
      </c>
      <c r="AC756" s="2">
        <f t="shared" si="277"/>
        <v>0</v>
      </c>
      <c r="AD756" s="2">
        <f t="shared" si="278"/>
        <v>0</v>
      </c>
      <c r="AE756" s="2">
        <f t="shared" si="279"/>
        <v>0</v>
      </c>
      <c r="AF756" s="2">
        <f t="shared" si="280"/>
        <v>0</v>
      </c>
      <c r="AG756" s="2">
        <f t="shared" si="281"/>
        <v>0</v>
      </c>
      <c r="AH756" s="2">
        <f t="shared" si="282"/>
        <v>0</v>
      </c>
      <c r="AI756" s="2">
        <f t="shared" si="283"/>
        <v>0</v>
      </c>
      <c r="AJ756" s="2">
        <f t="shared" si="284"/>
        <v>0</v>
      </c>
      <c r="AK756" s="2" t="s">
        <v>69</v>
      </c>
      <c r="AO756" s="2">
        <f t="shared" si="285"/>
        <v>0</v>
      </c>
      <c r="AP756" s="2">
        <f t="shared" si="286"/>
        <v>0</v>
      </c>
      <c r="AQ756" s="2">
        <f t="shared" si="287"/>
        <v>0</v>
      </c>
      <c r="AR756" s="2">
        <f t="shared" si="288"/>
        <v>0</v>
      </c>
      <c r="AS756" s="2">
        <f t="shared" si="289"/>
        <v>0</v>
      </c>
      <c r="AT756" s="2">
        <f t="shared" si="290"/>
        <v>0</v>
      </c>
    </row>
    <row r="757" spans="15:46" x14ac:dyDescent="0.25">
      <c r="O757" s="2">
        <f t="shared" si="267"/>
        <v>0</v>
      </c>
      <c r="P757" s="2">
        <f t="shared" si="268"/>
        <v>0</v>
      </c>
      <c r="Q757" s="2">
        <f t="shared" si="269"/>
        <v>0</v>
      </c>
      <c r="R757" s="2">
        <f t="shared" si="270"/>
        <v>0</v>
      </c>
      <c r="S757" s="2">
        <f t="shared" si="271"/>
        <v>0</v>
      </c>
      <c r="T757" s="2">
        <f t="shared" si="272"/>
        <v>0</v>
      </c>
      <c r="U757" s="2">
        <f t="shared" si="273"/>
        <v>0</v>
      </c>
      <c r="V757" s="2">
        <f t="shared" si="274"/>
        <v>0</v>
      </c>
      <c r="W757" s="2">
        <f t="shared" si="275"/>
        <v>0</v>
      </c>
      <c r="AB757" s="2">
        <f t="shared" si="276"/>
        <v>0</v>
      </c>
      <c r="AC757" s="2">
        <f t="shared" si="277"/>
        <v>0</v>
      </c>
      <c r="AD757" s="2">
        <f t="shared" si="278"/>
        <v>0</v>
      </c>
      <c r="AE757" s="2">
        <f t="shared" si="279"/>
        <v>0</v>
      </c>
      <c r="AF757" s="2">
        <f t="shared" si="280"/>
        <v>0</v>
      </c>
      <c r="AG757" s="2">
        <f t="shared" si="281"/>
        <v>0</v>
      </c>
      <c r="AH757" s="2">
        <f t="shared" si="282"/>
        <v>0</v>
      </c>
      <c r="AI757" s="2">
        <f t="shared" si="283"/>
        <v>0</v>
      </c>
      <c r="AJ757" s="2">
        <f t="shared" si="284"/>
        <v>0</v>
      </c>
      <c r="AK757" s="2" t="s">
        <v>69</v>
      </c>
      <c r="AO757" s="2">
        <f t="shared" si="285"/>
        <v>0</v>
      </c>
      <c r="AP757" s="2">
        <f t="shared" si="286"/>
        <v>0</v>
      </c>
      <c r="AQ757" s="2">
        <f t="shared" si="287"/>
        <v>0</v>
      </c>
      <c r="AR757" s="2">
        <f t="shared" si="288"/>
        <v>0</v>
      </c>
      <c r="AS757" s="2">
        <f t="shared" si="289"/>
        <v>0</v>
      </c>
      <c r="AT757" s="2">
        <f t="shared" si="290"/>
        <v>0</v>
      </c>
    </row>
    <row r="758" spans="15:46" x14ac:dyDescent="0.25">
      <c r="O758" s="2">
        <f t="shared" si="267"/>
        <v>0</v>
      </c>
      <c r="P758" s="2">
        <f t="shared" si="268"/>
        <v>0</v>
      </c>
      <c r="Q758" s="2">
        <f t="shared" si="269"/>
        <v>0</v>
      </c>
      <c r="R758" s="2">
        <f t="shared" si="270"/>
        <v>0</v>
      </c>
      <c r="S758" s="2">
        <f t="shared" si="271"/>
        <v>0</v>
      </c>
      <c r="T758" s="2">
        <f t="shared" si="272"/>
        <v>0</v>
      </c>
      <c r="U758" s="2">
        <f t="shared" si="273"/>
        <v>0</v>
      </c>
      <c r="V758" s="2">
        <f t="shared" si="274"/>
        <v>0</v>
      </c>
      <c r="W758" s="2">
        <f t="shared" si="275"/>
        <v>0</v>
      </c>
      <c r="AB758" s="2">
        <f t="shared" si="276"/>
        <v>0</v>
      </c>
      <c r="AC758" s="2">
        <f t="shared" si="277"/>
        <v>0</v>
      </c>
      <c r="AD758" s="2">
        <f t="shared" si="278"/>
        <v>0</v>
      </c>
      <c r="AE758" s="2">
        <f t="shared" si="279"/>
        <v>0</v>
      </c>
      <c r="AF758" s="2">
        <f t="shared" si="280"/>
        <v>0</v>
      </c>
      <c r="AG758" s="2">
        <f t="shared" si="281"/>
        <v>0</v>
      </c>
      <c r="AH758" s="2">
        <f t="shared" si="282"/>
        <v>0</v>
      </c>
      <c r="AI758" s="2">
        <f t="shared" si="283"/>
        <v>0</v>
      </c>
      <c r="AJ758" s="2">
        <f t="shared" si="284"/>
        <v>0</v>
      </c>
      <c r="AK758" s="2" t="s">
        <v>69</v>
      </c>
      <c r="AO758" s="2">
        <f t="shared" si="285"/>
        <v>0</v>
      </c>
      <c r="AP758" s="2">
        <f t="shared" si="286"/>
        <v>0</v>
      </c>
      <c r="AQ758" s="2">
        <f t="shared" si="287"/>
        <v>0</v>
      </c>
      <c r="AR758" s="2">
        <f t="shared" si="288"/>
        <v>0</v>
      </c>
      <c r="AS758" s="2">
        <f t="shared" si="289"/>
        <v>0</v>
      </c>
      <c r="AT758" s="2">
        <f t="shared" si="290"/>
        <v>0</v>
      </c>
    </row>
    <row r="759" spans="15:46" x14ac:dyDescent="0.25">
      <c r="O759" s="2">
        <f t="shared" si="267"/>
        <v>0</v>
      </c>
      <c r="P759" s="2">
        <f t="shared" si="268"/>
        <v>0</v>
      </c>
      <c r="Q759" s="2">
        <f t="shared" si="269"/>
        <v>0</v>
      </c>
      <c r="R759" s="2">
        <f t="shared" si="270"/>
        <v>0</v>
      </c>
      <c r="S759" s="2">
        <f t="shared" si="271"/>
        <v>0</v>
      </c>
      <c r="T759" s="2">
        <f t="shared" si="272"/>
        <v>0</v>
      </c>
      <c r="U759" s="2">
        <f t="shared" si="273"/>
        <v>0</v>
      </c>
      <c r="V759" s="2">
        <f t="shared" si="274"/>
        <v>0</v>
      </c>
      <c r="W759" s="2">
        <f t="shared" si="275"/>
        <v>0</v>
      </c>
      <c r="AB759" s="2">
        <f t="shared" si="276"/>
        <v>0</v>
      </c>
      <c r="AC759" s="2">
        <f t="shared" si="277"/>
        <v>0</v>
      </c>
      <c r="AD759" s="2">
        <f t="shared" si="278"/>
        <v>0</v>
      </c>
      <c r="AE759" s="2">
        <f t="shared" si="279"/>
        <v>0</v>
      </c>
      <c r="AF759" s="2">
        <f t="shared" si="280"/>
        <v>0</v>
      </c>
      <c r="AG759" s="2">
        <f t="shared" si="281"/>
        <v>0</v>
      </c>
      <c r="AH759" s="2">
        <f t="shared" si="282"/>
        <v>0</v>
      </c>
      <c r="AI759" s="2">
        <f t="shared" si="283"/>
        <v>0</v>
      </c>
      <c r="AJ759" s="2">
        <f t="shared" si="284"/>
        <v>0</v>
      </c>
      <c r="AK759" s="2" t="s">
        <v>69</v>
      </c>
      <c r="AO759" s="2">
        <f t="shared" si="285"/>
        <v>0</v>
      </c>
      <c r="AP759" s="2">
        <f t="shared" si="286"/>
        <v>0</v>
      </c>
      <c r="AQ759" s="2">
        <f t="shared" si="287"/>
        <v>0</v>
      </c>
      <c r="AR759" s="2">
        <f t="shared" si="288"/>
        <v>0</v>
      </c>
      <c r="AS759" s="2">
        <f t="shared" si="289"/>
        <v>0</v>
      </c>
      <c r="AT759" s="2">
        <f t="shared" si="290"/>
        <v>0</v>
      </c>
    </row>
    <row r="760" spans="15:46" x14ac:dyDescent="0.25">
      <c r="O760" s="2">
        <f t="shared" si="267"/>
        <v>0</v>
      </c>
      <c r="P760" s="2">
        <f t="shared" si="268"/>
        <v>0</v>
      </c>
      <c r="Q760" s="2">
        <f t="shared" si="269"/>
        <v>0</v>
      </c>
      <c r="R760" s="2">
        <f t="shared" si="270"/>
        <v>0</v>
      </c>
      <c r="S760" s="2">
        <f t="shared" si="271"/>
        <v>0</v>
      </c>
      <c r="T760" s="2">
        <f t="shared" si="272"/>
        <v>0</v>
      </c>
      <c r="U760" s="2">
        <f t="shared" si="273"/>
        <v>0</v>
      </c>
      <c r="V760" s="2">
        <f t="shared" si="274"/>
        <v>0</v>
      </c>
      <c r="W760" s="2">
        <f t="shared" si="275"/>
        <v>0</v>
      </c>
      <c r="AB760" s="2">
        <f t="shared" si="276"/>
        <v>0</v>
      </c>
      <c r="AC760" s="2">
        <f t="shared" si="277"/>
        <v>0</v>
      </c>
      <c r="AD760" s="2">
        <f t="shared" si="278"/>
        <v>0</v>
      </c>
      <c r="AE760" s="2">
        <f t="shared" si="279"/>
        <v>0</v>
      </c>
      <c r="AF760" s="2">
        <f t="shared" si="280"/>
        <v>0</v>
      </c>
      <c r="AG760" s="2">
        <f t="shared" si="281"/>
        <v>0</v>
      </c>
      <c r="AH760" s="2">
        <f t="shared" si="282"/>
        <v>0</v>
      </c>
      <c r="AI760" s="2">
        <f t="shared" si="283"/>
        <v>0</v>
      </c>
      <c r="AJ760" s="2">
        <f t="shared" si="284"/>
        <v>0</v>
      </c>
      <c r="AK760" s="2" t="s">
        <v>69</v>
      </c>
      <c r="AO760" s="2">
        <f t="shared" si="285"/>
        <v>0</v>
      </c>
      <c r="AP760" s="2">
        <f t="shared" si="286"/>
        <v>0</v>
      </c>
      <c r="AQ760" s="2">
        <f t="shared" si="287"/>
        <v>0</v>
      </c>
      <c r="AR760" s="2">
        <f t="shared" si="288"/>
        <v>0</v>
      </c>
      <c r="AS760" s="2">
        <f t="shared" si="289"/>
        <v>0</v>
      </c>
      <c r="AT760" s="2">
        <f t="shared" si="290"/>
        <v>0</v>
      </c>
    </row>
    <row r="761" spans="15:46" x14ac:dyDescent="0.25">
      <c r="O761" s="2">
        <f t="shared" si="267"/>
        <v>0</v>
      </c>
      <c r="P761" s="2">
        <f t="shared" si="268"/>
        <v>0</v>
      </c>
      <c r="Q761" s="2">
        <f t="shared" si="269"/>
        <v>0</v>
      </c>
      <c r="R761" s="2">
        <f t="shared" si="270"/>
        <v>0</v>
      </c>
      <c r="S761" s="2">
        <f t="shared" si="271"/>
        <v>0</v>
      </c>
      <c r="T761" s="2">
        <f t="shared" si="272"/>
        <v>0</v>
      </c>
      <c r="U761" s="2">
        <f t="shared" si="273"/>
        <v>0</v>
      </c>
      <c r="V761" s="2">
        <f t="shared" si="274"/>
        <v>0</v>
      </c>
      <c r="W761" s="2">
        <f t="shared" si="275"/>
        <v>0</v>
      </c>
      <c r="AB761" s="2">
        <f t="shared" si="276"/>
        <v>0</v>
      </c>
      <c r="AC761" s="2">
        <f t="shared" si="277"/>
        <v>0</v>
      </c>
      <c r="AD761" s="2">
        <f t="shared" si="278"/>
        <v>0</v>
      </c>
      <c r="AE761" s="2">
        <f t="shared" si="279"/>
        <v>0</v>
      </c>
      <c r="AF761" s="2">
        <f t="shared" si="280"/>
        <v>0</v>
      </c>
      <c r="AG761" s="2">
        <f t="shared" si="281"/>
        <v>0</v>
      </c>
      <c r="AH761" s="2">
        <f t="shared" si="282"/>
        <v>0</v>
      </c>
      <c r="AI761" s="2">
        <f t="shared" si="283"/>
        <v>0</v>
      </c>
      <c r="AJ761" s="2">
        <f t="shared" si="284"/>
        <v>0</v>
      </c>
      <c r="AK761" s="2" t="s">
        <v>69</v>
      </c>
      <c r="AO761" s="2">
        <f t="shared" si="285"/>
        <v>0</v>
      </c>
      <c r="AP761" s="2">
        <f t="shared" si="286"/>
        <v>0</v>
      </c>
      <c r="AQ761" s="2">
        <f t="shared" si="287"/>
        <v>0</v>
      </c>
      <c r="AR761" s="2">
        <f t="shared" si="288"/>
        <v>0</v>
      </c>
      <c r="AS761" s="2">
        <f t="shared" si="289"/>
        <v>0</v>
      </c>
      <c r="AT761" s="2">
        <f t="shared" si="290"/>
        <v>0</v>
      </c>
    </row>
    <row r="762" spans="15:46" x14ac:dyDescent="0.25">
      <c r="O762" s="2">
        <f t="shared" si="267"/>
        <v>0</v>
      </c>
      <c r="P762" s="2">
        <f t="shared" si="268"/>
        <v>0</v>
      </c>
      <c r="Q762" s="2">
        <f t="shared" si="269"/>
        <v>0</v>
      </c>
      <c r="R762" s="2">
        <f t="shared" si="270"/>
        <v>0</v>
      </c>
      <c r="S762" s="2">
        <f t="shared" si="271"/>
        <v>0</v>
      </c>
      <c r="T762" s="2">
        <f t="shared" si="272"/>
        <v>0</v>
      </c>
      <c r="U762" s="2">
        <f t="shared" si="273"/>
        <v>0</v>
      </c>
      <c r="V762" s="2">
        <f t="shared" si="274"/>
        <v>0</v>
      </c>
      <c r="W762" s="2">
        <f t="shared" si="275"/>
        <v>0</v>
      </c>
      <c r="AB762" s="2">
        <f t="shared" si="276"/>
        <v>0</v>
      </c>
      <c r="AC762" s="2">
        <f t="shared" si="277"/>
        <v>0</v>
      </c>
      <c r="AD762" s="2">
        <f t="shared" si="278"/>
        <v>0</v>
      </c>
      <c r="AE762" s="2">
        <f t="shared" si="279"/>
        <v>0</v>
      </c>
      <c r="AF762" s="2">
        <f t="shared" si="280"/>
        <v>0</v>
      </c>
      <c r="AG762" s="2">
        <f t="shared" si="281"/>
        <v>0</v>
      </c>
      <c r="AH762" s="2">
        <f t="shared" si="282"/>
        <v>0</v>
      </c>
      <c r="AI762" s="2">
        <f t="shared" si="283"/>
        <v>0</v>
      </c>
      <c r="AJ762" s="2">
        <f t="shared" si="284"/>
        <v>0</v>
      </c>
      <c r="AK762" s="2" t="s">
        <v>69</v>
      </c>
      <c r="AO762" s="2">
        <f t="shared" si="285"/>
        <v>0</v>
      </c>
      <c r="AP762" s="2">
        <f t="shared" si="286"/>
        <v>0</v>
      </c>
      <c r="AQ762" s="2">
        <f t="shared" si="287"/>
        <v>0</v>
      </c>
      <c r="AR762" s="2">
        <f t="shared" si="288"/>
        <v>0</v>
      </c>
      <c r="AS762" s="2">
        <f t="shared" si="289"/>
        <v>0</v>
      </c>
      <c r="AT762" s="2">
        <f t="shared" si="290"/>
        <v>0</v>
      </c>
    </row>
    <row r="763" spans="15:46" x14ac:dyDescent="0.25">
      <c r="O763" s="2">
        <f t="shared" si="267"/>
        <v>0</v>
      </c>
      <c r="P763" s="2">
        <f t="shared" si="268"/>
        <v>0</v>
      </c>
      <c r="Q763" s="2">
        <f t="shared" si="269"/>
        <v>0</v>
      </c>
      <c r="R763" s="2">
        <f t="shared" si="270"/>
        <v>0</v>
      </c>
      <c r="S763" s="2">
        <f t="shared" si="271"/>
        <v>0</v>
      </c>
      <c r="T763" s="2">
        <f t="shared" si="272"/>
        <v>0</v>
      </c>
      <c r="U763" s="2">
        <f t="shared" si="273"/>
        <v>0</v>
      </c>
      <c r="V763" s="2">
        <f t="shared" si="274"/>
        <v>0</v>
      </c>
      <c r="W763" s="2">
        <f t="shared" si="275"/>
        <v>0</v>
      </c>
      <c r="AB763" s="2">
        <f t="shared" si="276"/>
        <v>0</v>
      </c>
      <c r="AC763" s="2">
        <f t="shared" si="277"/>
        <v>0</v>
      </c>
      <c r="AD763" s="2">
        <f t="shared" si="278"/>
        <v>0</v>
      </c>
      <c r="AE763" s="2">
        <f t="shared" si="279"/>
        <v>0</v>
      </c>
      <c r="AF763" s="2">
        <f t="shared" si="280"/>
        <v>0</v>
      </c>
      <c r="AG763" s="2">
        <f t="shared" si="281"/>
        <v>0</v>
      </c>
      <c r="AH763" s="2">
        <f t="shared" si="282"/>
        <v>0</v>
      </c>
      <c r="AI763" s="2">
        <f t="shared" si="283"/>
        <v>0</v>
      </c>
      <c r="AJ763" s="2">
        <f t="shared" si="284"/>
        <v>0</v>
      </c>
      <c r="AK763" s="2" t="s">
        <v>69</v>
      </c>
      <c r="AO763" s="2">
        <f t="shared" si="285"/>
        <v>0</v>
      </c>
      <c r="AP763" s="2">
        <f t="shared" si="286"/>
        <v>0</v>
      </c>
      <c r="AQ763" s="2">
        <f t="shared" si="287"/>
        <v>0</v>
      </c>
      <c r="AR763" s="2">
        <f t="shared" si="288"/>
        <v>0</v>
      </c>
      <c r="AS763" s="2">
        <f t="shared" si="289"/>
        <v>0</v>
      </c>
      <c r="AT763" s="2">
        <f t="shared" si="290"/>
        <v>0</v>
      </c>
    </row>
    <row r="764" spans="15:46" x14ac:dyDescent="0.25">
      <c r="O764" s="2">
        <f t="shared" si="267"/>
        <v>0</v>
      </c>
      <c r="P764" s="2">
        <f t="shared" si="268"/>
        <v>0</v>
      </c>
      <c r="Q764" s="2">
        <f t="shared" si="269"/>
        <v>0</v>
      </c>
      <c r="R764" s="2">
        <f t="shared" si="270"/>
        <v>0</v>
      </c>
      <c r="S764" s="2">
        <f t="shared" si="271"/>
        <v>0</v>
      </c>
      <c r="T764" s="2">
        <f t="shared" si="272"/>
        <v>0</v>
      </c>
      <c r="U764" s="2">
        <f t="shared" si="273"/>
        <v>0</v>
      </c>
      <c r="V764" s="2">
        <f t="shared" si="274"/>
        <v>0</v>
      </c>
      <c r="W764" s="2">
        <f t="shared" si="275"/>
        <v>0</v>
      </c>
      <c r="AB764" s="2">
        <f t="shared" si="276"/>
        <v>0</v>
      </c>
      <c r="AC764" s="2">
        <f t="shared" si="277"/>
        <v>0</v>
      </c>
      <c r="AD764" s="2">
        <f t="shared" si="278"/>
        <v>0</v>
      </c>
      <c r="AE764" s="2">
        <f t="shared" si="279"/>
        <v>0</v>
      </c>
      <c r="AF764" s="2">
        <f t="shared" si="280"/>
        <v>0</v>
      </c>
      <c r="AG764" s="2">
        <f t="shared" si="281"/>
        <v>0</v>
      </c>
      <c r="AH764" s="2">
        <f t="shared" si="282"/>
        <v>0</v>
      </c>
      <c r="AI764" s="2">
        <f t="shared" si="283"/>
        <v>0</v>
      </c>
      <c r="AJ764" s="2">
        <f t="shared" si="284"/>
        <v>0</v>
      </c>
      <c r="AK764" s="2" t="s">
        <v>69</v>
      </c>
      <c r="AO764" s="2">
        <f t="shared" si="285"/>
        <v>0</v>
      </c>
      <c r="AP764" s="2">
        <f t="shared" si="286"/>
        <v>0</v>
      </c>
      <c r="AQ764" s="2">
        <f t="shared" si="287"/>
        <v>0</v>
      </c>
      <c r="AR764" s="2">
        <f t="shared" si="288"/>
        <v>0</v>
      </c>
      <c r="AS764" s="2">
        <f t="shared" si="289"/>
        <v>0</v>
      </c>
      <c r="AT764" s="2">
        <f t="shared" si="290"/>
        <v>0</v>
      </c>
    </row>
    <row r="765" spans="15:46" x14ac:dyDescent="0.25">
      <c r="O765" s="2">
        <f t="shared" si="267"/>
        <v>0</v>
      </c>
      <c r="P765" s="2">
        <f t="shared" si="268"/>
        <v>0</v>
      </c>
      <c r="Q765" s="2">
        <f t="shared" si="269"/>
        <v>0</v>
      </c>
      <c r="R765" s="2">
        <f t="shared" si="270"/>
        <v>0</v>
      </c>
      <c r="S765" s="2">
        <f t="shared" si="271"/>
        <v>0</v>
      </c>
      <c r="T765" s="2">
        <f t="shared" si="272"/>
        <v>0</v>
      </c>
      <c r="U765" s="2">
        <f t="shared" si="273"/>
        <v>0</v>
      </c>
      <c r="V765" s="2">
        <f t="shared" si="274"/>
        <v>0</v>
      </c>
      <c r="W765" s="2">
        <f t="shared" si="275"/>
        <v>0</v>
      </c>
      <c r="AB765" s="2">
        <f t="shared" si="276"/>
        <v>0</v>
      </c>
      <c r="AC765" s="2">
        <f t="shared" si="277"/>
        <v>0</v>
      </c>
      <c r="AD765" s="2">
        <f t="shared" si="278"/>
        <v>0</v>
      </c>
      <c r="AE765" s="2">
        <f t="shared" si="279"/>
        <v>0</v>
      </c>
      <c r="AF765" s="2">
        <f t="shared" si="280"/>
        <v>0</v>
      </c>
      <c r="AG765" s="2">
        <f t="shared" si="281"/>
        <v>0</v>
      </c>
      <c r="AH765" s="2">
        <f t="shared" si="282"/>
        <v>0</v>
      </c>
      <c r="AI765" s="2">
        <f t="shared" si="283"/>
        <v>0</v>
      </c>
      <c r="AJ765" s="2">
        <f t="shared" si="284"/>
        <v>0</v>
      </c>
      <c r="AK765" s="2" t="s">
        <v>69</v>
      </c>
      <c r="AO765" s="2">
        <f t="shared" si="285"/>
        <v>0</v>
      </c>
      <c r="AP765" s="2">
        <f t="shared" si="286"/>
        <v>0</v>
      </c>
      <c r="AQ765" s="2">
        <f t="shared" si="287"/>
        <v>0</v>
      </c>
      <c r="AR765" s="2">
        <f t="shared" si="288"/>
        <v>0</v>
      </c>
      <c r="AS765" s="2">
        <f t="shared" si="289"/>
        <v>0</v>
      </c>
      <c r="AT765" s="2">
        <f t="shared" si="290"/>
        <v>0</v>
      </c>
    </row>
    <row r="766" spans="15:46" x14ac:dyDescent="0.25">
      <c r="O766" s="2">
        <f t="shared" si="267"/>
        <v>0</v>
      </c>
      <c r="P766" s="2">
        <f t="shared" si="268"/>
        <v>0</v>
      </c>
      <c r="Q766" s="2">
        <f t="shared" si="269"/>
        <v>0</v>
      </c>
      <c r="R766" s="2">
        <f t="shared" si="270"/>
        <v>0</v>
      </c>
      <c r="S766" s="2">
        <f t="shared" si="271"/>
        <v>0</v>
      </c>
      <c r="T766" s="2">
        <f t="shared" si="272"/>
        <v>0</v>
      </c>
      <c r="U766" s="2">
        <f t="shared" si="273"/>
        <v>0</v>
      </c>
      <c r="V766" s="2">
        <f t="shared" si="274"/>
        <v>0</v>
      </c>
      <c r="W766" s="2">
        <f t="shared" si="275"/>
        <v>0</v>
      </c>
      <c r="AB766" s="2">
        <f t="shared" si="276"/>
        <v>0</v>
      </c>
      <c r="AC766" s="2">
        <f t="shared" si="277"/>
        <v>0</v>
      </c>
      <c r="AD766" s="2">
        <f t="shared" si="278"/>
        <v>0</v>
      </c>
      <c r="AE766" s="2">
        <f t="shared" si="279"/>
        <v>0</v>
      </c>
      <c r="AF766" s="2">
        <f t="shared" si="280"/>
        <v>0</v>
      </c>
      <c r="AG766" s="2">
        <f t="shared" si="281"/>
        <v>0</v>
      </c>
      <c r="AH766" s="2">
        <f t="shared" si="282"/>
        <v>0</v>
      </c>
      <c r="AI766" s="2">
        <f t="shared" si="283"/>
        <v>0</v>
      </c>
      <c r="AJ766" s="2">
        <f t="shared" si="284"/>
        <v>0</v>
      </c>
      <c r="AK766" s="2" t="s">
        <v>69</v>
      </c>
      <c r="AO766" s="2">
        <f t="shared" si="285"/>
        <v>0</v>
      </c>
      <c r="AP766" s="2">
        <f t="shared" si="286"/>
        <v>0</v>
      </c>
      <c r="AQ766" s="2">
        <f t="shared" si="287"/>
        <v>0</v>
      </c>
      <c r="AR766" s="2">
        <f t="shared" si="288"/>
        <v>0</v>
      </c>
      <c r="AS766" s="2">
        <f t="shared" si="289"/>
        <v>0</v>
      </c>
      <c r="AT766" s="2">
        <f t="shared" si="290"/>
        <v>0</v>
      </c>
    </row>
    <row r="767" spans="15:46" x14ac:dyDescent="0.25">
      <c r="O767" s="2">
        <f t="shared" si="267"/>
        <v>0</v>
      </c>
      <c r="P767" s="2">
        <f t="shared" si="268"/>
        <v>0</v>
      </c>
      <c r="Q767" s="2">
        <f t="shared" si="269"/>
        <v>0</v>
      </c>
      <c r="R767" s="2">
        <f t="shared" si="270"/>
        <v>0</v>
      </c>
      <c r="S767" s="2">
        <f t="shared" si="271"/>
        <v>0</v>
      </c>
      <c r="T767" s="2">
        <f t="shared" si="272"/>
        <v>0</v>
      </c>
      <c r="U767" s="2">
        <f t="shared" si="273"/>
        <v>0</v>
      </c>
      <c r="V767" s="2">
        <f t="shared" si="274"/>
        <v>0</v>
      </c>
      <c r="W767" s="2">
        <f t="shared" si="275"/>
        <v>0</v>
      </c>
      <c r="AB767" s="2">
        <f t="shared" si="276"/>
        <v>0</v>
      </c>
      <c r="AC767" s="2">
        <f t="shared" si="277"/>
        <v>0</v>
      </c>
      <c r="AD767" s="2">
        <f t="shared" si="278"/>
        <v>0</v>
      </c>
      <c r="AE767" s="2">
        <f t="shared" si="279"/>
        <v>0</v>
      </c>
      <c r="AF767" s="2">
        <f t="shared" si="280"/>
        <v>0</v>
      </c>
      <c r="AG767" s="2">
        <f t="shared" si="281"/>
        <v>0</v>
      </c>
      <c r="AH767" s="2">
        <f t="shared" si="282"/>
        <v>0</v>
      </c>
      <c r="AI767" s="2">
        <f t="shared" si="283"/>
        <v>0</v>
      </c>
      <c r="AJ767" s="2">
        <f t="shared" si="284"/>
        <v>0</v>
      </c>
      <c r="AK767" s="2" t="s">
        <v>69</v>
      </c>
      <c r="AO767" s="2">
        <f t="shared" si="285"/>
        <v>0</v>
      </c>
      <c r="AP767" s="2">
        <f t="shared" si="286"/>
        <v>0</v>
      </c>
      <c r="AQ767" s="2">
        <f t="shared" si="287"/>
        <v>0</v>
      </c>
      <c r="AR767" s="2">
        <f t="shared" si="288"/>
        <v>0</v>
      </c>
      <c r="AS767" s="2">
        <f t="shared" si="289"/>
        <v>0</v>
      </c>
      <c r="AT767" s="2">
        <f t="shared" si="290"/>
        <v>0</v>
      </c>
    </row>
    <row r="768" spans="15:46" x14ac:dyDescent="0.25">
      <c r="O768" s="2">
        <f t="shared" si="267"/>
        <v>0</v>
      </c>
      <c r="P768" s="2">
        <f t="shared" si="268"/>
        <v>0</v>
      </c>
      <c r="Q768" s="2">
        <f t="shared" si="269"/>
        <v>0</v>
      </c>
      <c r="R768" s="2">
        <f t="shared" si="270"/>
        <v>0</v>
      </c>
      <c r="S768" s="2">
        <f t="shared" si="271"/>
        <v>0</v>
      </c>
      <c r="T768" s="2">
        <f t="shared" si="272"/>
        <v>0</v>
      </c>
      <c r="U768" s="2">
        <f t="shared" si="273"/>
        <v>0</v>
      </c>
      <c r="V768" s="2">
        <f t="shared" si="274"/>
        <v>0</v>
      </c>
      <c r="W768" s="2">
        <f t="shared" si="275"/>
        <v>0</v>
      </c>
      <c r="AB768" s="2">
        <f t="shared" si="276"/>
        <v>0</v>
      </c>
      <c r="AC768" s="2">
        <f t="shared" si="277"/>
        <v>0</v>
      </c>
      <c r="AD768" s="2">
        <f t="shared" si="278"/>
        <v>0</v>
      </c>
      <c r="AE768" s="2">
        <f t="shared" si="279"/>
        <v>0</v>
      </c>
      <c r="AF768" s="2">
        <f t="shared" si="280"/>
        <v>0</v>
      </c>
      <c r="AG768" s="2">
        <f t="shared" si="281"/>
        <v>0</v>
      </c>
      <c r="AH768" s="2">
        <f t="shared" si="282"/>
        <v>0</v>
      </c>
      <c r="AI768" s="2">
        <f t="shared" si="283"/>
        <v>0</v>
      </c>
      <c r="AJ768" s="2">
        <f t="shared" si="284"/>
        <v>0</v>
      </c>
      <c r="AK768" s="2" t="s">
        <v>69</v>
      </c>
      <c r="AO768" s="2">
        <f t="shared" si="285"/>
        <v>0</v>
      </c>
      <c r="AP768" s="2">
        <f t="shared" si="286"/>
        <v>0</v>
      </c>
      <c r="AQ768" s="2">
        <f t="shared" si="287"/>
        <v>0</v>
      </c>
      <c r="AR768" s="2">
        <f t="shared" si="288"/>
        <v>0</v>
      </c>
      <c r="AS768" s="2">
        <f t="shared" si="289"/>
        <v>0</v>
      </c>
      <c r="AT768" s="2">
        <f t="shared" si="290"/>
        <v>0</v>
      </c>
    </row>
    <row r="769" spans="15:46" x14ac:dyDescent="0.25">
      <c r="O769" s="2">
        <f t="shared" si="267"/>
        <v>0</v>
      </c>
      <c r="P769" s="2">
        <f t="shared" si="268"/>
        <v>0</v>
      </c>
      <c r="Q769" s="2">
        <f t="shared" si="269"/>
        <v>0</v>
      </c>
      <c r="R769" s="2">
        <f t="shared" si="270"/>
        <v>0</v>
      </c>
      <c r="S769" s="2">
        <f t="shared" si="271"/>
        <v>0</v>
      </c>
      <c r="T769" s="2">
        <f t="shared" si="272"/>
        <v>0</v>
      </c>
      <c r="U769" s="2">
        <f t="shared" si="273"/>
        <v>0</v>
      </c>
      <c r="V769" s="2">
        <f t="shared" si="274"/>
        <v>0</v>
      </c>
      <c r="W769" s="2">
        <f t="shared" si="275"/>
        <v>0</v>
      </c>
      <c r="AB769" s="2">
        <f t="shared" si="276"/>
        <v>0</v>
      </c>
      <c r="AC769" s="2">
        <f t="shared" si="277"/>
        <v>0</v>
      </c>
      <c r="AD769" s="2">
        <f t="shared" si="278"/>
        <v>0</v>
      </c>
      <c r="AE769" s="2">
        <f t="shared" si="279"/>
        <v>0</v>
      </c>
      <c r="AF769" s="2">
        <f t="shared" si="280"/>
        <v>0</v>
      </c>
      <c r="AG769" s="2">
        <f t="shared" si="281"/>
        <v>0</v>
      </c>
      <c r="AH769" s="2">
        <f t="shared" si="282"/>
        <v>0</v>
      </c>
      <c r="AI769" s="2">
        <f t="shared" si="283"/>
        <v>0</v>
      </c>
      <c r="AJ769" s="2">
        <f t="shared" si="284"/>
        <v>0</v>
      </c>
      <c r="AK769" s="2" t="s">
        <v>69</v>
      </c>
      <c r="AO769" s="2">
        <f t="shared" si="285"/>
        <v>0</v>
      </c>
      <c r="AP769" s="2">
        <f t="shared" si="286"/>
        <v>0</v>
      </c>
      <c r="AQ769" s="2">
        <f t="shared" si="287"/>
        <v>0</v>
      </c>
      <c r="AR769" s="2">
        <f t="shared" si="288"/>
        <v>0</v>
      </c>
      <c r="AS769" s="2">
        <f t="shared" si="289"/>
        <v>0</v>
      </c>
      <c r="AT769" s="2">
        <f t="shared" si="290"/>
        <v>0</v>
      </c>
    </row>
    <row r="770" spans="15:46" x14ac:dyDescent="0.25">
      <c r="O770" s="2">
        <f t="shared" si="267"/>
        <v>0</v>
      </c>
      <c r="P770" s="2">
        <f t="shared" si="268"/>
        <v>0</v>
      </c>
      <c r="Q770" s="2">
        <f t="shared" si="269"/>
        <v>0</v>
      </c>
      <c r="R770" s="2">
        <f t="shared" si="270"/>
        <v>0</v>
      </c>
      <c r="S770" s="2">
        <f t="shared" si="271"/>
        <v>0</v>
      </c>
      <c r="T770" s="2">
        <f t="shared" si="272"/>
        <v>0</v>
      </c>
      <c r="U770" s="2">
        <f t="shared" si="273"/>
        <v>0</v>
      </c>
      <c r="V770" s="2">
        <f t="shared" si="274"/>
        <v>0</v>
      </c>
      <c r="W770" s="2">
        <f t="shared" si="275"/>
        <v>0</v>
      </c>
      <c r="AB770" s="2">
        <f t="shared" si="276"/>
        <v>0</v>
      </c>
      <c r="AC770" s="2">
        <f t="shared" si="277"/>
        <v>0</v>
      </c>
      <c r="AD770" s="2">
        <f t="shared" si="278"/>
        <v>0</v>
      </c>
      <c r="AE770" s="2">
        <f t="shared" si="279"/>
        <v>0</v>
      </c>
      <c r="AF770" s="2">
        <f t="shared" si="280"/>
        <v>0</v>
      </c>
      <c r="AG770" s="2">
        <f t="shared" si="281"/>
        <v>0</v>
      </c>
      <c r="AH770" s="2">
        <f t="shared" si="282"/>
        <v>0</v>
      </c>
      <c r="AI770" s="2">
        <f t="shared" si="283"/>
        <v>0</v>
      </c>
      <c r="AJ770" s="2">
        <f t="shared" si="284"/>
        <v>0</v>
      </c>
      <c r="AK770" s="2" t="s">
        <v>69</v>
      </c>
      <c r="AO770" s="2">
        <f t="shared" si="285"/>
        <v>0</v>
      </c>
      <c r="AP770" s="2">
        <f t="shared" si="286"/>
        <v>0</v>
      </c>
      <c r="AQ770" s="2">
        <f t="shared" si="287"/>
        <v>0</v>
      </c>
      <c r="AR770" s="2">
        <f t="shared" si="288"/>
        <v>0</v>
      </c>
      <c r="AS770" s="2">
        <f t="shared" si="289"/>
        <v>0</v>
      </c>
      <c r="AT770" s="2">
        <f t="shared" si="290"/>
        <v>0</v>
      </c>
    </row>
    <row r="771" spans="15:46" x14ac:dyDescent="0.25">
      <c r="O771" s="2">
        <f t="shared" si="267"/>
        <v>0</v>
      </c>
      <c r="P771" s="2">
        <f t="shared" si="268"/>
        <v>0</v>
      </c>
      <c r="Q771" s="2">
        <f t="shared" si="269"/>
        <v>0</v>
      </c>
      <c r="R771" s="2">
        <f t="shared" si="270"/>
        <v>0</v>
      </c>
      <c r="S771" s="2">
        <f t="shared" si="271"/>
        <v>0</v>
      </c>
      <c r="T771" s="2">
        <f t="shared" si="272"/>
        <v>0</v>
      </c>
      <c r="U771" s="2">
        <f t="shared" si="273"/>
        <v>0</v>
      </c>
      <c r="V771" s="2">
        <f t="shared" si="274"/>
        <v>0</v>
      </c>
      <c r="W771" s="2">
        <f t="shared" si="275"/>
        <v>0</v>
      </c>
      <c r="AB771" s="2">
        <f t="shared" si="276"/>
        <v>0</v>
      </c>
      <c r="AC771" s="2">
        <f t="shared" si="277"/>
        <v>0</v>
      </c>
      <c r="AD771" s="2">
        <f t="shared" si="278"/>
        <v>0</v>
      </c>
      <c r="AE771" s="2">
        <f t="shared" si="279"/>
        <v>0</v>
      </c>
      <c r="AF771" s="2">
        <f t="shared" si="280"/>
        <v>0</v>
      </c>
      <c r="AG771" s="2">
        <f t="shared" si="281"/>
        <v>0</v>
      </c>
      <c r="AH771" s="2">
        <f t="shared" si="282"/>
        <v>0</v>
      </c>
      <c r="AI771" s="2">
        <f t="shared" si="283"/>
        <v>0</v>
      </c>
      <c r="AJ771" s="2">
        <f t="shared" si="284"/>
        <v>0</v>
      </c>
      <c r="AK771" s="2" t="s">
        <v>69</v>
      </c>
      <c r="AO771" s="2">
        <f t="shared" si="285"/>
        <v>0</v>
      </c>
      <c r="AP771" s="2">
        <f t="shared" si="286"/>
        <v>0</v>
      </c>
      <c r="AQ771" s="2">
        <f t="shared" si="287"/>
        <v>0</v>
      </c>
      <c r="AR771" s="2">
        <f t="shared" si="288"/>
        <v>0</v>
      </c>
      <c r="AS771" s="2">
        <f t="shared" si="289"/>
        <v>0</v>
      </c>
      <c r="AT771" s="2">
        <f t="shared" si="290"/>
        <v>0</v>
      </c>
    </row>
    <row r="772" spans="15:46" x14ac:dyDescent="0.25">
      <c r="O772" s="2">
        <f t="shared" ref="O772:O835" si="291">F772</f>
        <v>0</v>
      </c>
      <c r="P772" s="2">
        <f t="shared" ref="P772:P835" si="292">G772</f>
        <v>0</v>
      </c>
      <c r="Q772" s="2">
        <f t="shared" ref="Q772:Q835" si="293">H772</f>
        <v>0</v>
      </c>
      <c r="R772" s="2">
        <f t="shared" ref="R772:R835" si="294">I772</f>
        <v>0</v>
      </c>
      <c r="S772" s="2">
        <f t="shared" ref="S772:S835" si="295">J772</f>
        <v>0</v>
      </c>
      <c r="T772" s="2">
        <f t="shared" ref="T772:T835" si="296">K772</f>
        <v>0</v>
      </c>
      <c r="U772" s="2">
        <f t="shared" ref="U772:U835" si="297">L772</f>
        <v>0</v>
      </c>
      <c r="V772" s="2">
        <f t="shared" ref="V772:V835" si="298">M772</f>
        <v>0</v>
      </c>
      <c r="W772" s="2">
        <f t="shared" ref="W772:W835" si="299">N772</f>
        <v>0</v>
      </c>
      <c r="AB772" s="2">
        <f t="shared" ref="AB772:AB835" si="300">F772</f>
        <v>0</v>
      </c>
      <c r="AC772" s="2">
        <f t="shared" ref="AC772:AC835" si="301">G772</f>
        <v>0</v>
      </c>
      <c r="AD772" s="2">
        <f t="shared" ref="AD772:AD835" si="302">H772</f>
        <v>0</v>
      </c>
      <c r="AE772" s="2">
        <f t="shared" ref="AE772:AE835" si="303">I772</f>
        <v>0</v>
      </c>
      <c r="AF772" s="2">
        <f t="shared" ref="AF772:AF835" si="304">J772</f>
        <v>0</v>
      </c>
      <c r="AG772" s="2">
        <f t="shared" ref="AG772:AG835" si="305">K772</f>
        <v>0</v>
      </c>
      <c r="AH772" s="2">
        <f t="shared" ref="AH772:AH835" si="306">L772</f>
        <v>0</v>
      </c>
      <c r="AI772" s="2">
        <f t="shared" ref="AI772:AI835" si="307">M772</f>
        <v>0</v>
      </c>
      <c r="AJ772" s="2">
        <f t="shared" ref="AJ772:AJ835" si="308">N772</f>
        <v>0</v>
      </c>
      <c r="AK772" s="2" t="s">
        <v>69</v>
      </c>
      <c r="AO772" s="2">
        <f t="shared" ref="AO772:AO835" si="309">F772</f>
        <v>0</v>
      </c>
      <c r="AP772" s="2">
        <f t="shared" ref="AP772:AP835" si="310">G772</f>
        <v>0</v>
      </c>
      <c r="AQ772" s="2">
        <f t="shared" ref="AQ772:AQ835" si="311">H772</f>
        <v>0</v>
      </c>
      <c r="AR772" s="2">
        <f t="shared" ref="AR772:AR835" si="312">I772</f>
        <v>0</v>
      </c>
      <c r="AS772" s="2">
        <f t="shared" ref="AS772:AS835" si="313">J772</f>
        <v>0</v>
      </c>
      <c r="AT772" s="2">
        <f t="shared" ref="AT772:AT835" si="314">K772</f>
        <v>0</v>
      </c>
    </row>
    <row r="773" spans="15:46" x14ac:dyDescent="0.25">
      <c r="O773" s="2">
        <f t="shared" si="291"/>
        <v>0</v>
      </c>
      <c r="P773" s="2">
        <f t="shared" si="292"/>
        <v>0</v>
      </c>
      <c r="Q773" s="2">
        <f t="shared" si="293"/>
        <v>0</v>
      </c>
      <c r="R773" s="2">
        <f t="shared" si="294"/>
        <v>0</v>
      </c>
      <c r="S773" s="2">
        <f t="shared" si="295"/>
        <v>0</v>
      </c>
      <c r="T773" s="2">
        <f t="shared" si="296"/>
        <v>0</v>
      </c>
      <c r="U773" s="2">
        <f t="shared" si="297"/>
        <v>0</v>
      </c>
      <c r="V773" s="2">
        <f t="shared" si="298"/>
        <v>0</v>
      </c>
      <c r="W773" s="2">
        <f t="shared" si="299"/>
        <v>0</v>
      </c>
      <c r="AB773" s="2">
        <f t="shared" si="300"/>
        <v>0</v>
      </c>
      <c r="AC773" s="2">
        <f t="shared" si="301"/>
        <v>0</v>
      </c>
      <c r="AD773" s="2">
        <f t="shared" si="302"/>
        <v>0</v>
      </c>
      <c r="AE773" s="2">
        <f t="shared" si="303"/>
        <v>0</v>
      </c>
      <c r="AF773" s="2">
        <f t="shared" si="304"/>
        <v>0</v>
      </c>
      <c r="AG773" s="2">
        <f t="shared" si="305"/>
        <v>0</v>
      </c>
      <c r="AH773" s="2">
        <f t="shared" si="306"/>
        <v>0</v>
      </c>
      <c r="AI773" s="2">
        <f t="shared" si="307"/>
        <v>0</v>
      </c>
      <c r="AJ773" s="2">
        <f t="shared" si="308"/>
        <v>0</v>
      </c>
      <c r="AK773" s="2" t="s">
        <v>69</v>
      </c>
      <c r="AO773" s="2">
        <f t="shared" si="309"/>
        <v>0</v>
      </c>
      <c r="AP773" s="2">
        <f t="shared" si="310"/>
        <v>0</v>
      </c>
      <c r="AQ773" s="2">
        <f t="shared" si="311"/>
        <v>0</v>
      </c>
      <c r="AR773" s="2">
        <f t="shared" si="312"/>
        <v>0</v>
      </c>
      <c r="AS773" s="2">
        <f t="shared" si="313"/>
        <v>0</v>
      </c>
      <c r="AT773" s="2">
        <f t="shared" si="314"/>
        <v>0</v>
      </c>
    </row>
    <row r="774" spans="15:46" x14ac:dyDescent="0.25">
      <c r="O774" s="2">
        <f t="shared" si="291"/>
        <v>0</v>
      </c>
      <c r="P774" s="2">
        <f t="shared" si="292"/>
        <v>0</v>
      </c>
      <c r="Q774" s="2">
        <f t="shared" si="293"/>
        <v>0</v>
      </c>
      <c r="R774" s="2">
        <f t="shared" si="294"/>
        <v>0</v>
      </c>
      <c r="S774" s="2">
        <f t="shared" si="295"/>
        <v>0</v>
      </c>
      <c r="T774" s="2">
        <f t="shared" si="296"/>
        <v>0</v>
      </c>
      <c r="U774" s="2">
        <f t="shared" si="297"/>
        <v>0</v>
      </c>
      <c r="V774" s="2">
        <f t="shared" si="298"/>
        <v>0</v>
      </c>
      <c r="W774" s="2">
        <f t="shared" si="299"/>
        <v>0</v>
      </c>
      <c r="AB774" s="2">
        <f t="shared" si="300"/>
        <v>0</v>
      </c>
      <c r="AC774" s="2">
        <f t="shared" si="301"/>
        <v>0</v>
      </c>
      <c r="AD774" s="2">
        <f t="shared" si="302"/>
        <v>0</v>
      </c>
      <c r="AE774" s="2">
        <f t="shared" si="303"/>
        <v>0</v>
      </c>
      <c r="AF774" s="2">
        <f t="shared" si="304"/>
        <v>0</v>
      </c>
      <c r="AG774" s="2">
        <f t="shared" si="305"/>
        <v>0</v>
      </c>
      <c r="AH774" s="2">
        <f t="shared" si="306"/>
        <v>0</v>
      </c>
      <c r="AI774" s="2">
        <f t="shared" si="307"/>
        <v>0</v>
      </c>
      <c r="AJ774" s="2">
        <f t="shared" si="308"/>
        <v>0</v>
      </c>
      <c r="AK774" s="2" t="s">
        <v>69</v>
      </c>
      <c r="AO774" s="2">
        <f t="shared" si="309"/>
        <v>0</v>
      </c>
      <c r="AP774" s="2">
        <f t="shared" si="310"/>
        <v>0</v>
      </c>
      <c r="AQ774" s="2">
        <f t="shared" si="311"/>
        <v>0</v>
      </c>
      <c r="AR774" s="2">
        <f t="shared" si="312"/>
        <v>0</v>
      </c>
      <c r="AS774" s="2">
        <f t="shared" si="313"/>
        <v>0</v>
      </c>
      <c r="AT774" s="2">
        <f t="shared" si="314"/>
        <v>0</v>
      </c>
    </row>
    <row r="775" spans="15:46" x14ac:dyDescent="0.25">
      <c r="O775" s="2">
        <f t="shared" si="291"/>
        <v>0</v>
      </c>
      <c r="P775" s="2">
        <f t="shared" si="292"/>
        <v>0</v>
      </c>
      <c r="Q775" s="2">
        <f t="shared" si="293"/>
        <v>0</v>
      </c>
      <c r="R775" s="2">
        <f t="shared" si="294"/>
        <v>0</v>
      </c>
      <c r="S775" s="2">
        <f t="shared" si="295"/>
        <v>0</v>
      </c>
      <c r="T775" s="2">
        <f t="shared" si="296"/>
        <v>0</v>
      </c>
      <c r="U775" s="2">
        <f t="shared" si="297"/>
        <v>0</v>
      </c>
      <c r="V775" s="2">
        <f t="shared" si="298"/>
        <v>0</v>
      </c>
      <c r="W775" s="2">
        <f t="shared" si="299"/>
        <v>0</v>
      </c>
      <c r="AB775" s="2">
        <f t="shared" si="300"/>
        <v>0</v>
      </c>
      <c r="AC775" s="2">
        <f t="shared" si="301"/>
        <v>0</v>
      </c>
      <c r="AD775" s="2">
        <f t="shared" si="302"/>
        <v>0</v>
      </c>
      <c r="AE775" s="2">
        <f t="shared" si="303"/>
        <v>0</v>
      </c>
      <c r="AF775" s="2">
        <f t="shared" si="304"/>
        <v>0</v>
      </c>
      <c r="AG775" s="2">
        <f t="shared" si="305"/>
        <v>0</v>
      </c>
      <c r="AH775" s="2">
        <f t="shared" si="306"/>
        <v>0</v>
      </c>
      <c r="AI775" s="2">
        <f t="shared" si="307"/>
        <v>0</v>
      </c>
      <c r="AJ775" s="2">
        <f t="shared" si="308"/>
        <v>0</v>
      </c>
      <c r="AK775" s="2" t="s">
        <v>69</v>
      </c>
      <c r="AO775" s="2">
        <f t="shared" si="309"/>
        <v>0</v>
      </c>
      <c r="AP775" s="2">
        <f t="shared" si="310"/>
        <v>0</v>
      </c>
      <c r="AQ775" s="2">
        <f t="shared" si="311"/>
        <v>0</v>
      </c>
      <c r="AR775" s="2">
        <f t="shared" si="312"/>
        <v>0</v>
      </c>
      <c r="AS775" s="2">
        <f t="shared" si="313"/>
        <v>0</v>
      </c>
      <c r="AT775" s="2">
        <f t="shared" si="314"/>
        <v>0</v>
      </c>
    </row>
    <row r="776" spans="15:46" x14ac:dyDescent="0.25">
      <c r="O776" s="2">
        <f t="shared" si="291"/>
        <v>0</v>
      </c>
      <c r="P776" s="2">
        <f t="shared" si="292"/>
        <v>0</v>
      </c>
      <c r="Q776" s="2">
        <f t="shared" si="293"/>
        <v>0</v>
      </c>
      <c r="R776" s="2">
        <f t="shared" si="294"/>
        <v>0</v>
      </c>
      <c r="S776" s="2">
        <f t="shared" si="295"/>
        <v>0</v>
      </c>
      <c r="T776" s="2">
        <f t="shared" si="296"/>
        <v>0</v>
      </c>
      <c r="U776" s="2">
        <f t="shared" si="297"/>
        <v>0</v>
      </c>
      <c r="V776" s="2">
        <f t="shared" si="298"/>
        <v>0</v>
      </c>
      <c r="W776" s="2">
        <f t="shared" si="299"/>
        <v>0</v>
      </c>
      <c r="AB776" s="2">
        <f t="shared" si="300"/>
        <v>0</v>
      </c>
      <c r="AC776" s="2">
        <f t="shared" si="301"/>
        <v>0</v>
      </c>
      <c r="AD776" s="2">
        <f t="shared" si="302"/>
        <v>0</v>
      </c>
      <c r="AE776" s="2">
        <f t="shared" si="303"/>
        <v>0</v>
      </c>
      <c r="AF776" s="2">
        <f t="shared" si="304"/>
        <v>0</v>
      </c>
      <c r="AG776" s="2">
        <f t="shared" si="305"/>
        <v>0</v>
      </c>
      <c r="AH776" s="2">
        <f t="shared" si="306"/>
        <v>0</v>
      </c>
      <c r="AI776" s="2">
        <f t="shared" si="307"/>
        <v>0</v>
      </c>
      <c r="AJ776" s="2">
        <f t="shared" si="308"/>
        <v>0</v>
      </c>
      <c r="AK776" s="2" t="s">
        <v>69</v>
      </c>
      <c r="AO776" s="2">
        <f t="shared" si="309"/>
        <v>0</v>
      </c>
      <c r="AP776" s="2">
        <f t="shared" si="310"/>
        <v>0</v>
      </c>
      <c r="AQ776" s="2">
        <f t="shared" si="311"/>
        <v>0</v>
      </c>
      <c r="AR776" s="2">
        <f t="shared" si="312"/>
        <v>0</v>
      </c>
      <c r="AS776" s="2">
        <f t="shared" si="313"/>
        <v>0</v>
      </c>
      <c r="AT776" s="2">
        <f t="shared" si="314"/>
        <v>0</v>
      </c>
    </row>
    <row r="777" spans="15:46" x14ac:dyDescent="0.25">
      <c r="O777" s="2">
        <f t="shared" si="291"/>
        <v>0</v>
      </c>
      <c r="P777" s="2">
        <f t="shared" si="292"/>
        <v>0</v>
      </c>
      <c r="Q777" s="2">
        <f t="shared" si="293"/>
        <v>0</v>
      </c>
      <c r="R777" s="2">
        <f t="shared" si="294"/>
        <v>0</v>
      </c>
      <c r="S777" s="2">
        <f t="shared" si="295"/>
        <v>0</v>
      </c>
      <c r="T777" s="2">
        <f t="shared" si="296"/>
        <v>0</v>
      </c>
      <c r="U777" s="2">
        <f t="shared" si="297"/>
        <v>0</v>
      </c>
      <c r="V777" s="2">
        <f t="shared" si="298"/>
        <v>0</v>
      </c>
      <c r="W777" s="2">
        <f t="shared" si="299"/>
        <v>0</v>
      </c>
      <c r="AB777" s="2">
        <f t="shared" si="300"/>
        <v>0</v>
      </c>
      <c r="AC777" s="2">
        <f t="shared" si="301"/>
        <v>0</v>
      </c>
      <c r="AD777" s="2">
        <f t="shared" si="302"/>
        <v>0</v>
      </c>
      <c r="AE777" s="2">
        <f t="shared" si="303"/>
        <v>0</v>
      </c>
      <c r="AF777" s="2">
        <f t="shared" si="304"/>
        <v>0</v>
      </c>
      <c r="AG777" s="2">
        <f t="shared" si="305"/>
        <v>0</v>
      </c>
      <c r="AH777" s="2">
        <f t="shared" si="306"/>
        <v>0</v>
      </c>
      <c r="AI777" s="2">
        <f t="shared" si="307"/>
        <v>0</v>
      </c>
      <c r="AJ777" s="2">
        <f t="shared" si="308"/>
        <v>0</v>
      </c>
      <c r="AK777" s="2" t="s">
        <v>69</v>
      </c>
      <c r="AO777" s="2">
        <f t="shared" si="309"/>
        <v>0</v>
      </c>
      <c r="AP777" s="2">
        <f t="shared" si="310"/>
        <v>0</v>
      </c>
      <c r="AQ777" s="2">
        <f t="shared" si="311"/>
        <v>0</v>
      </c>
      <c r="AR777" s="2">
        <f t="shared" si="312"/>
        <v>0</v>
      </c>
      <c r="AS777" s="2">
        <f t="shared" si="313"/>
        <v>0</v>
      </c>
      <c r="AT777" s="2">
        <f t="shared" si="314"/>
        <v>0</v>
      </c>
    </row>
    <row r="778" spans="15:46" x14ac:dyDescent="0.25">
      <c r="O778" s="2">
        <f t="shared" si="291"/>
        <v>0</v>
      </c>
      <c r="P778" s="2">
        <f t="shared" si="292"/>
        <v>0</v>
      </c>
      <c r="Q778" s="2">
        <f t="shared" si="293"/>
        <v>0</v>
      </c>
      <c r="R778" s="2">
        <f t="shared" si="294"/>
        <v>0</v>
      </c>
      <c r="S778" s="2">
        <f t="shared" si="295"/>
        <v>0</v>
      </c>
      <c r="T778" s="2">
        <f t="shared" si="296"/>
        <v>0</v>
      </c>
      <c r="U778" s="2">
        <f t="shared" si="297"/>
        <v>0</v>
      </c>
      <c r="V778" s="2">
        <f t="shared" si="298"/>
        <v>0</v>
      </c>
      <c r="W778" s="2">
        <f t="shared" si="299"/>
        <v>0</v>
      </c>
      <c r="AB778" s="2">
        <f t="shared" si="300"/>
        <v>0</v>
      </c>
      <c r="AC778" s="2">
        <f t="shared" si="301"/>
        <v>0</v>
      </c>
      <c r="AD778" s="2">
        <f t="shared" si="302"/>
        <v>0</v>
      </c>
      <c r="AE778" s="2">
        <f t="shared" si="303"/>
        <v>0</v>
      </c>
      <c r="AF778" s="2">
        <f t="shared" si="304"/>
        <v>0</v>
      </c>
      <c r="AG778" s="2">
        <f t="shared" si="305"/>
        <v>0</v>
      </c>
      <c r="AH778" s="2">
        <f t="shared" si="306"/>
        <v>0</v>
      </c>
      <c r="AI778" s="2">
        <f t="shared" si="307"/>
        <v>0</v>
      </c>
      <c r="AJ778" s="2">
        <f t="shared" si="308"/>
        <v>0</v>
      </c>
      <c r="AK778" s="2" t="s">
        <v>69</v>
      </c>
      <c r="AO778" s="2">
        <f t="shared" si="309"/>
        <v>0</v>
      </c>
      <c r="AP778" s="2">
        <f t="shared" si="310"/>
        <v>0</v>
      </c>
      <c r="AQ778" s="2">
        <f t="shared" si="311"/>
        <v>0</v>
      </c>
      <c r="AR778" s="2">
        <f t="shared" si="312"/>
        <v>0</v>
      </c>
      <c r="AS778" s="2">
        <f t="shared" si="313"/>
        <v>0</v>
      </c>
      <c r="AT778" s="2">
        <f t="shared" si="314"/>
        <v>0</v>
      </c>
    </row>
    <row r="779" spans="15:46" x14ac:dyDescent="0.25">
      <c r="O779" s="2">
        <f t="shared" si="291"/>
        <v>0</v>
      </c>
      <c r="P779" s="2">
        <f t="shared" si="292"/>
        <v>0</v>
      </c>
      <c r="Q779" s="2">
        <f t="shared" si="293"/>
        <v>0</v>
      </c>
      <c r="R779" s="2">
        <f t="shared" si="294"/>
        <v>0</v>
      </c>
      <c r="S779" s="2">
        <f t="shared" si="295"/>
        <v>0</v>
      </c>
      <c r="T779" s="2">
        <f t="shared" si="296"/>
        <v>0</v>
      </c>
      <c r="U779" s="2">
        <f t="shared" si="297"/>
        <v>0</v>
      </c>
      <c r="V779" s="2">
        <f t="shared" si="298"/>
        <v>0</v>
      </c>
      <c r="W779" s="2">
        <f t="shared" si="299"/>
        <v>0</v>
      </c>
      <c r="AB779" s="2">
        <f t="shared" si="300"/>
        <v>0</v>
      </c>
      <c r="AC779" s="2">
        <f t="shared" si="301"/>
        <v>0</v>
      </c>
      <c r="AD779" s="2">
        <f t="shared" si="302"/>
        <v>0</v>
      </c>
      <c r="AE779" s="2">
        <f t="shared" si="303"/>
        <v>0</v>
      </c>
      <c r="AF779" s="2">
        <f t="shared" si="304"/>
        <v>0</v>
      </c>
      <c r="AG779" s="2">
        <f t="shared" si="305"/>
        <v>0</v>
      </c>
      <c r="AH779" s="2">
        <f t="shared" si="306"/>
        <v>0</v>
      </c>
      <c r="AI779" s="2">
        <f t="shared" si="307"/>
        <v>0</v>
      </c>
      <c r="AJ779" s="2">
        <f t="shared" si="308"/>
        <v>0</v>
      </c>
      <c r="AK779" s="2" t="s">
        <v>69</v>
      </c>
      <c r="AO779" s="2">
        <f t="shared" si="309"/>
        <v>0</v>
      </c>
      <c r="AP779" s="2">
        <f t="shared" si="310"/>
        <v>0</v>
      </c>
      <c r="AQ779" s="2">
        <f t="shared" si="311"/>
        <v>0</v>
      </c>
      <c r="AR779" s="2">
        <f t="shared" si="312"/>
        <v>0</v>
      </c>
      <c r="AS779" s="2">
        <f t="shared" si="313"/>
        <v>0</v>
      </c>
      <c r="AT779" s="2">
        <f t="shared" si="314"/>
        <v>0</v>
      </c>
    </row>
    <row r="780" spans="15:46" x14ac:dyDescent="0.25">
      <c r="O780" s="2">
        <f t="shared" si="291"/>
        <v>0</v>
      </c>
      <c r="P780" s="2">
        <f t="shared" si="292"/>
        <v>0</v>
      </c>
      <c r="Q780" s="2">
        <f t="shared" si="293"/>
        <v>0</v>
      </c>
      <c r="R780" s="2">
        <f t="shared" si="294"/>
        <v>0</v>
      </c>
      <c r="S780" s="2">
        <f t="shared" si="295"/>
        <v>0</v>
      </c>
      <c r="T780" s="2">
        <f t="shared" si="296"/>
        <v>0</v>
      </c>
      <c r="U780" s="2">
        <f t="shared" si="297"/>
        <v>0</v>
      </c>
      <c r="V780" s="2">
        <f t="shared" si="298"/>
        <v>0</v>
      </c>
      <c r="W780" s="2">
        <f t="shared" si="299"/>
        <v>0</v>
      </c>
      <c r="AB780" s="2">
        <f t="shared" si="300"/>
        <v>0</v>
      </c>
      <c r="AC780" s="2">
        <f t="shared" si="301"/>
        <v>0</v>
      </c>
      <c r="AD780" s="2">
        <f t="shared" si="302"/>
        <v>0</v>
      </c>
      <c r="AE780" s="2">
        <f t="shared" si="303"/>
        <v>0</v>
      </c>
      <c r="AF780" s="2">
        <f t="shared" si="304"/>
        <v>0</v>
      </c>
      <c r="AG780" s="2">
        <f t="shared" si="305"/>
        <v>0</v>
      </c>
      <c r="AH780" s="2">
        <f t="shared" si="306"/>
        <v>0</v>
      </c>
      <c r="AI780" s="2">
        <f t="shared" si="307"/>
        <v>0</v>
      </c>
      <c r="AJ780" s="2">
        <f t="shared" si="308"/>
        <v>0</v>
      </c>
      <c r="AK780" s="2" t="s">
        <v>69</v>
      </c>
      <c r="AO780" s="2">
        <f t="shared" si="309"/>
        <v>0</v>
      </c>
      <c r="AP780" s="2">
        <f t="shared" si="310"/>
        <v>0</v>
      </c>
      <c r="AQ780" s="2">
        <f t="shared" si="311"/>
        <v>0</v>
      </c>
      <c r="AR780" s="2">
        <f t="shared" si="312"/>
        <v>0</v>
      </c>
      <c r="AS780" s="2">
        <f t="shared" si="313"/>
        <v>0</v>
      </c>
      <c r="AT780" s="2">
        <f t="shared" si="314"/>
        <v>0</v>
      </c>
    </row>
    <row r="781" spans="15:46" x14ac:dyDescent="0.25">
      <c r="O781" s="2">
        <f t="shared" si="291"/>
        <v>0</v>
      </c>
      <c r="P781" s="2">
        <f t="shared" si="292"/>
        <v>0</v>
      </c>
      <c r="Q781" s="2">
        <f t="shared" si="293"/>
        <v>0</v>
      </c>
      <c r="R781" s="2">
        <f t="shared" si="294"/>
        <v>0</v>
      </c>
      <c r="S781" s="2">
        <f t="shared" si="295"/>
        <v>0</v>
      </c>
      <c r="T781" s="2">
        <f t="shared" si="296"/>
        <v>0</v>
      </c>
      <c r="U781" s="2">
        <f t="shared" si="297"/>
        <v>0</v>
      </c>
      <c r="V781" s="2">
        <f t="shared" si="298"/>
        <v>0</v>
      </c>
      <c r="W781" s="2">
        <f t="shared" si="299"/>
        <v>0</v>
      </c>
      <c r="AB781" s="2">
        <f t="shared" si="300"/>
        <v>0</v>
      </c>
      <c r="AC781" s="2">
        <f t="shared" si="301"/>
        <v>0</v>
      </c>
      <c r="AD781" s="2">
        <f t="shared" si="302"/>
        <v>0</v>
      </c>
      <c r="AE781" s="2">
        <f t="shared" si="303"/>
        <v>0</v>
      </c>
      <c r="AF781" s="2">
        <f t="shared" si="304"/>
        <v>0</v>
      </c>
      <c r="AG781" s="2">
        <f t="shared" si="305"/>
        <v>0</v>
      </c>
      <c r="AH781" s="2">
        <f t="shared" si="306"/>
        <v>0</v>
      </c>
      <c r="AI781" s="2">
        <f t="shared" si="307"/>
        <v>0</v>
      </c>
      <c r="AJ781" s="2">
        <f t="shared" si="308"/>
        <v>0</v>
      </c>
      <c r="AK781" s="2" t="s">
        <v>69</v>
      </c>
      <c r="AO781" s="2">
        <f t="shared" si="309"/>
        <v>0</v>
      </c>
      <c r="AP781" s="2">
        <f t="shared" si="310"/>
        <v>0</v>
      </c>
      <c r="AQ781" s="2">
        <f t="shared" si="311"/>
        <v>0</v>
      </c>
      <c r="AR781" s="2">
        <f t="shared" si="312"/>
        <v>0</v>
      </c>
      <c r="AS781" s="2">
        <f t="shared" si="313"/>
        <v>0</v>
      </c>
      <c r="AT781" s="2">
        <f t="shared" si="314"/>
        <v>0</v>
      </c>
    </row>
    <row r="782" spans="15:46" x14ac:dyDescent="0.25">
      <c r="O782" s="2">
        <f t="shared" si="291"/>
        <v>0</v>
      </c>
      <c r="P782" s="2">
        <f t="shared" si="292"/>
        <v>0</v>
      </c>
      <c r="Q782" s="2">
        <f t="shared" si="293"/>
        <v>0</v>
      </c>
      <c r="R782" s="2">
        <f t="shared" si="294"/>
        <v>0</v>
      </c>
      <c r="S782" s="2">
        <f t="shared" si="295"/>
        <v>0</v>
      </c>
      <c r="T782" s="2">
        <f t="shared" si="296"/>
        <v>0</v>
      </c>
      <c r="U782" s="2">
        <f t="shared" si="297"/>
        <v>0</v>
      </c>
      <c r="V782" s="2">
        <f t="shared" si="298"/>
        <v>0</v>
      </c>
      <c r="W782" s="2">
        <f t="shared" si="299"/>
        <v>0</v>
      </c>
      <c r="AB782" s="2">
        <f t="shared" si="300"/>
        <v>0</v>
      </c>
      <c r="AC782" s="2">
        <f t="shared" si="301"/>
        <v>0</v>
      </c>
      <c r="AD782" s="2">
        <f t="shared" si="302"/>
        <v>0</v>
      </c>
      <c r="AE782" s="2">
        <f t="shared" si="303"/>
        <v>0</v>
      </c>
      <c r="AF782" s="2">
        <f t="shared" si="304"/>
        <v>0</v>
      </c>
      <c r="AG782" s="2">
        <f t="shared" si="305"/>
        <v>0</v>
      </c>
      <c r="AH782" s="2">
        <f t="shared" si="306"/>
        <v>0</v>
      </c>
      <c r="AI782" s="2">
        <f t="shared" si="307"/>
        <v>0</v>
      </c>
      <c r="AJ782" s="2">
        <f t="shared" si="308"/>
        <v>0</v>
      </c>
      <c r="AK782" s="2" t="s">
        <v>69</v>
      </c>
      <c r="AO782" s="2">
        <f t="shared" si="309"/>
        <v>0</v>
      </c>
      <c r="AP782" s="2">
        <f t="shared" si="310"/>
        <v>0</v>
      </c>
      <c r="AQ782" s="2">
        <f t="shared" si="311"/>
        <v>0</v>
      </c>
      <c r="AR782" s="2">
        <f t="shared" si="312"/>
        <v>0</v>
      </c>
      <c r="AS782" s="2">
        <f t="shared" si="313"/>
        <v>0</v>
      </c>
      <c r="AT782" s="2">
        <f t="shared" si="314"/>
        <v>0</v>
      </c>
    </row>
    <row r="783" spans="15:46" x14ac:dyDescent="0.25">
      <c r="O783" s="2">
        <f t="shared" si="291"/>
        <v>0</v>
      </c>
      <c r="P783" s="2">
        <f t="shared" si="292"/>
        <v>0</v>
      </c>
      <c r="Q783" s="2">
        <f t="shared" si="293"/>
        <v>0</v>
      </c>
      <c r="R783" s="2">
        <f t="shared" si="294"/>
        <v>0</v>
      </c>
      <c r="S783" s="2">
        <f t="shared" si="295"/>
        <v>0</v>
      </c>
      <c r="T783" s="2">
        <f t="shared" si="296"/>
        <v>0</v>
      </c>
      <c r="U783" s="2">
        <f t="shared" si="297"/>
        <v>0</v>
      </c>
      <c r="V783" s="2">
        <f t="shared" si="298"/>
        <v>0</v>
      </c>
      <c r="W783" s="2">
        <f t="shared" si="299"/>
        <v>0</v>
      </c>
      <c r="AB783" s="2">
        <f t="shared" si="300"/>
        <v>0</v>
      </c>
      <c r="AC783" s="2">
        <f t="shared" si="301"/>
        <v>0</v>
      </c>
      <c r="AD783" s="2">
        <f t="shared" si="302"/>
        <v>0</v>
      </c>
      <c r="AE783" s="2">
        <f t="shared" si="303"/>
        <v>0</v>
      </c>
      <c r="AF783" s="2">
        <f t="shared" si="304"/>
        <v>0</v>
      </c>
      <c r="AG783" s="2">
        <f t="shared" si="305"/>
        <v>0</v>
      </c>
      <c r="AH783" s="2">
        <f t="shared" si="306"/>
        <v>0</v>
      </c>
      <c r="AI783" s="2">
        <f t="shared" si="307"/>
        <v>0</v>
      </c>
      <c r="AJ783" s="2">
        <f t="shared" si="308"/>
        <v>0</v>
      </c>
      <c r="AK783" s="2" t="s">
        <v>69</v>
      </c>
      <c r="AO783" s="2">
        <f t="shared" si="309"/>
        <v>0</v>
      </c>
      <c r="AP783" s="2">
        <f t="shared" si="310"/>
        <v>0</v>
      </c>
      <c r="AQ783" s="2">
        <f t="shared" si="311"/>
        <v>0</v>
      </c>
      <c r="AR783" s="2">
        <f t="shared" si="312"/>
        <v>0</v>
      </c>
      <c r="AS783" s="2">
        <f t="shared" si="313"/>
        <v>0</v>
      </c>
      <c r="AT783" s="2">
        <f t="shared" si="314"/>
        <v>0</v>
      </c>
    </row>
    <row r="784" spans="15:46" x14ac:dyDescent="0.25">
      <c r="O784" s="2">
        <f t="shared" si="291"/>
        <v>0</v>
      </c>
      <c r="P784" s="2">
        <f t="shared" si="292"/>
        <v>0</v>
      </c>
      <c r="Q784" s="2">
        <f t="shared" si="293"/>
        <v>0</v>
      </c>
      <c r="R784" s="2">
        <f t="shared" si="294"/>
        <v>0</v>
      </c>
      <c r="S784" s="2">
        <f t="shared" si="295"/>
        <v>0</v>
      </c>
      <c r="T784" s="2">
        <f t="shared" si="296"/>
        <v>0</v>
      </c>
      <c r="U784" s="2">
        <f t="shared" si="297"/>
        <v>0</v>
      </c>
      <c r="V784" s="2">
        <f t="shared" si="298"/>
        <v>0</v>
      </c>
      <c r="W784" s="2">
        <f t="shared" si="299"/>
        <v>0</v>
      </c>
      <c r="AB784" s="2">
        <f t="shared" si="300"/>
        <v>0</v>
      </c>
      <c r="AC784" s="2">
        <f t="shared" si="301"/>
        <v>0</v>
      </c>
      <c r="AD784" s="2">
        <f t="shared" si="302"/>
        <v>0</v>
      </c>
      <c r="AE784" s="2">
        <f t="shared" si="303"/>
        <v>0</v>
      </c>
      <c r="AF784" s="2">
        <f t="shared" si="304"/>
        <v>0</v>
      </c>
      <c r="AG784" s="2">
        <f t="shared" si="305"/>
        <v>0</v>
      </c>
      <c r="AH784" s="2">
        <f t="shared" si="306"/>
        <v>0</v>
      </c>
      <c r="AI784" s="2">
        <f t="shared" si="307"/>
        <v>0</v>
      </c>
      <c r="AJ784" s="2">
        <f t="shared" si="308"/>
        <v>0</v>
      </c>
      <c r="AK784" s="2" t="s">
        <v>69</v>
      </c>
      <c r="AO784" s="2">
        <f t="shared" si="309"/>
        <v>0</v>
      </c>
      <c r="AP784" s="2">
        <f t="shared" si="310"/>
        <v>0</v>
      </c>
      <c r="AQ784" s="2">
        <f t="shared" si="311"/>
        <v>0</v>
      </c>
      <c r="AR784" s="2">
        <f t="shared" si="312"/>
        <v>0</v>
      </c>
      <c r="AS784" s="2">
        <f t="shared" si="313"/>
        <v>0</v>
      </c>
      <c r="AT784" s="2">
        <f t="shared" si="314"/>
        <v>0</v>
      </c>
    </row>
    <row r="785" spans="15:46" x14ac:dyDescent="0.25">
      <c r="O785" s="2">
        <f t="shared" si="291"/>
        <v>0</v>
      </c>
      <c r="P785" s="2">
        <f t="shared" si="292"/>
        <v>0</v>
      </c>
      <c r="Q785" s="2">
        <f t="shared" si="293"/>
        <v>0</v>
      </c>
      <c r="R785" s="2">
        <f t="shared" si="294"/>
        <v>0</v>
      </c>
      <c r="S785" s="2">
        <f t="shared" si="295"/>
        <v>0</v>
      </c>
      <c r="T785" s="2">
        <f t="shared" si="296"/>
        <v>0</v>
      </c>
      <c r="U785" s="2">
        <f t="shared" si="297"/>
        <v>0</v>
      </c>
      <c r="V785" s="2">
        <f t="shared" si="298"/>
        <v>0</v>
      </c>
      <c r="W785" s="2">
        <f t="shared" si="299"/>
        <v>0</v>
      </c>
      <c r="AB785" s="2">
        <f t="shared" si="300"/>
        <v>0</v>
      </c>
      <c r="AC785" s="2">
        <f t="shared" si="301"/>
        <v>0</v>
      </c>
      <c r="AD785" s="2">
        <f t="shared" si="302"/>
        <v>0</v>
      </c>
      <c r="AE785" s="2">
        <f t="shared" si="303"/>
        <v>0</v>
      </c>
      <c r="AF785" s="2">
        <f t="shared" si="304"/>
        <v>0</v>
      </c>
      <c r="AG785" s="2">
        <f t="shared" si="305"/>
        <v>0</v>
      </c>
      <c r="AH785" s="2">
        <f t="shared" si="306"/>
        <v>0</v>
      </c>
      <c r="AI785" s="2">
        <f t="shared" si="307"/>
        <v>0</v>
      </c>
      <c r="AJ785" s="2">
        <f t="shared" si="308"/>
        <v>0</v>
      </c>
      <c r="AK785" s="2" t="s">
        <v>69</v>
      </c>
      <c r="AO785" s="2">
        <f t="shared" si="309"/>
        <v>0</v>
      </c>
      <c r="AP785" s="2">
        <f t="shared" si="310"/>
        <v>0</v>
      </c>
      <c r="AQ785" s="2">
        <f t="shared" si="311"/>
        <v>0</v>
      </c>
      <c r="AR785" s="2">
        <f t="shared" si="312"/>
        <v>0</v>
      </c>
      <c r="AS785" s="2">
        <f t="shared" si="313"/>
        <v>0</v>
      </c>
      <c r="AT785" s="2">
        <f t="shared" si="314"/>
        <v>0</v>
      </c>
    </row>
    <row r="786" spans="15:46" x14ac:dyDescent="0.25">
      <c r="O786" s="2">
        <f t="shared" si="291"/>
        <v>0</v>
      </c>
      <c r="P786" s="2">
        <f t="shared" si="292"/>
        <v>0</v>
      </c>
      <c r="Q786" s="2">
        <f t="shared" si="293"/>
        <v>0</v>
      </c>
      <c r="R786" s="2">
        <f t="shared" si="294"/>
        <v>0</v>
      </c>
      <c r="S786" s="2">
        <f t="shared" si="295"/>
        <v>0</v>
      </c>
      <c r="T786" s="2">
        <f t="shared" si="296"/>
        <v>0</v>
      </c>
      <c r="U786" s="2">
        <f t="shared" si="297"/>
        <v>0</v>
      </c>
      <c r="V786" s="2">
        <f t="shared" si="298"/>
        <v>0</v>
      </c>
      <c r="W786" s="2">
        <f t="shared" si="299"/>
        <v>0</v>
      </c>
      <c r="AB786" s="2">
        <f t="shared" si="300"/>
        <v>0</v>
      </c>
      <c r="AC786" s="2">
        <f t="shared" si="301"/>
        <v>0</v>
      </c>
      <c r="AD786" s="2">
        <f t="shared" si="302"/>
        <v>0</v>
      </c>
      <c r="AE786" s="2">
        <f t="shared" si="303"/>
        <v>0</v>
      </c>
      <c r="AF786" s="2">
        <f t="shared" si="304"/>
        <v>0</v>
      </c>
      <c r="AG786" s="2">
        <f t="shared" si="305"/>
        <v>0</v>
      </c>
      <c r="AH786" s="2">
        <f t="shared" si="306"/>
        <v>0</v>
      </c>
      <c r="AI786" s="2">
        <f t="shared" si="307"/>
        <v>0</v>
      </c>
      <c r="AJ786" s="2">
        <f t="shared" si="308"/>
        <v>0</v>
      </c>
      <c r="AK786" s="2" t="s">
        <v>69</v>
      </c>
      <c r="AO786" s="2">
        <f t="shared" si="309"/>
        <v>0</v>
      </c>
      <c r="AP786" s="2">
        <f t="shared" si="310"/>
        <v>0</v>
      </c>
      <c r="AQ786" s="2">
        <f t="shared" si="311"/>
        <v>0</v>
      </c>
      <c r="AR786" s="2">
        <f t="shared" si="312"/>
        <v>0</v>
      </c>
      <c r="AS786" s="2">
        <f t="shared" si="313"/>
        <v>0</v>
      </c>
      <c r="AT786" s="2">
        <f t="shared" si="314"/>
        <v>0</v>
      </c>
    </row>
    <row r="787" spans="15:46" x14ac:dyDescent="0.25">
      <c r="O787" s="2">
        <f t="shared" si="291"/>
        <v>0</v>
      </c>
      <c r="P787" s="2">
        <f t="shared" si="292"/>
        <v>0</v>
      </c>
      <c r="Q787" s="2">
        <f t="shared" si="293"/>
        <v>0</v>
      </c>
      <c r="R787" s="2">
        <f t="shared" si="294"/>
        <v>0</v>
      </c>
      <c r="S787" s="2">
        <f t="shared" si="295"/>
        <v>0</v>
      </c>
      <c r="T787" s="2">
        <f t="shared" si="296"/>
        <v>0</v>
      </c>
      <c r="U787" s="2">
        <f t="shared" si="297"/>
        <v>0</v>
      </c>
      <c r="V787" s="2">
        <f t="shared" si="298"/>
        <v>0</v>
      </c>
      <c r="W787" s="2">
        <f t="shared" si="299"/>
        <v>0</v>
      </c>
      <c r="AB787" s="2">
        <f t="shared" si="300"/>
        <v>0</v>
      </c>
      <c r="AC787" s="2">
        <f t="shared" si="301"/>
        <v>0</v>
      </c>
      <c r="AD787" s="2">
        <f t="shared" si="302"/>
        <v>0</v>
      </c>
      <c r="AE787" s="2">
        <f t="shared" si="303"/>
        <v>0</v>
      </c>
      <c r="AF787" s="2">
        <f t="shared" si="304"/>
        <v>0</v>
      </c>
      <c r="AG787" s="2">
        <f t="shared" si="305"/>
        <v>0</v>
      </c>
      <c r="AH787" s="2">
        <f t="shared" si="306"/>
        <v>0</v>
      </c>
      <c r="AI787" s="2">
        <f t="shared" si="307"/>
        <v>0</v>
      </c>
      <c r="AJ787" s="2">
        <f t="shared" si="308"/>
        <v>0</v>
      </c>
      <c r="AK787" s="2" t="s">
        <v>69</v>
      </c>
      <c r="AO787" s="2">
        <f t="shared" si="309"/>
        <v>0</v>
      </c>
      <c r="AP787" s="2">
        <f t="shared" si="310"/>
        <v>0</v>
      </c>
      <c r="AQ787" s="2">
        <f t="shared" si="311"/>
        <v>0</v>
      </c>
      <c r="AR787" s="2">
        <f t="shared" si="312"/>
        <v>0</v>
      </c>
      <c r="AS787" s="2">
        <f t="shared" si="313"/>
        <v>0</v>
      </c>
      <c r="AT787" s="2">
        <f t="shared" si="314"/>
        <v>0</v>
      </c>
    </row>
    <row r="788" spans="15:46" x14ac:dyDescent="0.25">
      <c r="O788" s="2">
        <f t="shared" si="291"/>
        <v>0</v>
      </c>
      <c r="P788" s="2">
        <f t="shared" si="292"/>
        <v>0</v>
      </c>
      <c r="Q788" s="2">
        <f t="shared" si="293"/>
        <v>0</v>
      </c>
      <c r="R788" s="2">
        <f t="shared" si="294"/>
        <v>0</v>
      </c>
      <c r="S788" s="2">
        <f t="shared" si="295"/>
        <v>0</v>
      </c>
      <c r="T788" s="2">
        <f t="shared" si="296"/>
        <v>0</v>
      </c>
      <c r="U788" s="2">
        <f t="shared" si="297"/>
        <v>0</v>
      </c>
      <c r="V788" s="2">
        <f t="shared" si="298"/>
        <v>0</v>
      </c>
      <c r="W788" s="2">
        <f t="shared" si="299"/>
        <v>0</v>
      </c>
      <c r="AB788" s="2">
        <f t="shared" si="300"/>
        <v>0</v>
      </c>
      <c r="AC788" s="2">
        <f t="shared" si="301"/>
        <v>0</v>
      </c>
      <c r="AD788" s="2">
        <f t="shared" si="302"/>
        <v>0</v>
      </c>
      <c r="AE788" s="2">
        <f t="shared" si="303"/>
        <v>0</v>
      </c>
      <c r="AF788" s="2">
        <f t="shared" si="304"/>
        <v>0</v>
      </c>
      <c r="AG788" s="2">
        <f t="shared" si="305"/>
        <v>0</v>
      </c>
      <c r="AH788" s="2">
        <f t="shared" si="306"/>
        <v>0</v>
      </c>
      <c r="AI788" s="2">
        <f t="shared" si="307"/>
        <v>0</v>
      </c>
      <c r="AJ788" s="2">
        <f t="shared" si="308"/>
        <v>0</v>
      </c>
      <c r="AK788" s="2" t="s">
        <v>69</v>
      </c>
      <c r="AO788" s="2">
        <f t="shared" si="309"/>
        <v>0</v>
      </c>
      <c r="AP788" s="2">
        <f t="shared" si="310"/>
        <v>0</v>
      </c>
      <c r="AQ788" s="2">
        <f t="shared" si="311"/>
        <v>0</v>
      </c>
      <c r="AR788" s="2">
        <f t="shared" si="312"/>
        <v>0</v>
      </c>
      <c r="AS788" s="2">
        <f t="shared" si="313"/>
        <v>0</v>
      </c>
      <c r="AT788" s="2">
        <f t="shared" si="314"/>
        <v>0</v>
      </c>
    </row>
    <row r="789" spans="15:46" x14ac:dyDescent="0.25">
      <c r="O789" s="2">
        <f t="shared" si="291"/>
        <v>0</v>
      </c>
      <c r="P789" s="2">
        <f t="shared" si="292"/>
        <v>0</v>
      </c>
      <c r="Q789" s="2">
        <f t="shared" si="293"/>
        <v>0</v>
      </c>
      <c r="R789" s="2">
        <f t="shared" si="294"/>
        <v>0</v>
      </c>
      <c r="S789" s="2">
        <f t="shared" si="295"/>
        <v>0</v>
      </c>
      <c r="T789" s="2">
        <f t="shared" si="296"/>
        <v>0</v>
      </c>
      <c r="U789" s="2">
        <f t="shared" si="297"/>
        <v>0</v>
      </c>
      <c r="V789" s="2">
        <f t="shared" si="298"/>
        <v>0</v>
      </c>
      <c r="W789" s="2">
        <f t="shared" si="299"/>
        <v>0</v>
      </c>
      <c r="AB789" s="2">
        <f t="shared" si="300"/>
        <v>0</v>
      </c>
      <c r="AC789" s="2">
        <f t="shared" si="301"/>
        <v>0</v>
      </c>
      <c r="AD789" s="2">
        <f t="shared" si="302"/>
        <v>0</v>
      </c>
      <c r="AE789" s="2">
        <f t="shared" si="303"/>
        <v>0</v>
      </c>
      <c r="AF789" s="2">
        <f t="shared" si="304"/>
        <v>0</v>
      </c>
      <c r="AG789" s="2">
        <f t="shared" si="305"/>
        <v>0</v>
      </c>
      <c r="AH789" s="2">
        <f t="shared" si="306"/>
        <v>0</v>
      </c>
      <c r="AI789" s="2">
        <f t="shared" si="307"/>
        <v>0</v>
      </c>
      <c r="AJ789" s="2">
        <f t="shared" si="308"/>
        <v>0</v>
      </c>
      <c r="AK789" s="2" t="s">
        <v>69</v>
      </c>
      <c r="AO789" s="2">
        <f t="shared" si="309"/>
        <v>0</v>
      </c>
      <c r="AP789" s="2">
        <f t="shared" si="310"/>
        <v>0</v>
      </c>
      <c r="AQ789" s="2">
        <f t="shared" si="311"/>
        <v>0</v>
      </c>
      <c r="AR789" s="2">
        <f t="shared" si="312"/>
        <v>0</v>
      </c>
      <c r="AS789" s="2">
        <f t="shared" si="313"/>
        <v>0</v>
      </c>
      <c r="AT789" s="2">
        <f t="shared" si="314"/>
        <v>0</v>
      </c>
    </row>
    <row r="790" spans="15:46" x14ac:dyDescent="0.25">
      <c r="O790" s="2">
        <f t="shared" si="291"/>
        <v>0</v>
      </c>
      <c r="P790" s="2">
        <f t="shared" si="292"/>
        <v>0</v>
      </c>
      <c r="Q790" s="2">
        <f t="shared" si="293"/>
        <v>0</v>
      </c>
      <c r="R790" s="2">
        <f t="shared" si="294"/>
        <v>0</v>
      </c>
      <c r="S790" s="2">
        <f t="shared" si="295"/>
        <v>0</v>
      </c>
      <c r="T790" s="2">
        <f t="shared" si="296"/>
        <v>0</v>
      </c>
      <c r="U790" s="2">
        <f t="shared" si="297"/>
        <v>0</v>
      </c>
      <c r="V790" s="2">
        <f t="shared" si="298"/>
        <v>0</v>
      </c>
      <c r="W790" s="2">
        <f t="shared" si="299"/>
        <v>0</v>
      </c>
      <c r="AB790" s="2">
        <f t="shared" si="300"/>
        <v>0</v>
      </c>
      <c r="AC790" s="2">
        <f t="shared" si="301"/>
        <v>0</v>
      </c>
      <c r="AD790" s="2">
        <f t="shared" si="302"/>
        <v>0</v>
      </c>
      <c r="AE790" s="2">
        <f t="shared" si="303"/>
        <v>0</v>
      </c>
      <c r="AF790" s="2">
        <f t="shared" si="304"/>
        <v>0</v>
      </c>
      <c r="AG790" s="2">
        <f t="shared" si="305"/>
        <v>0</v>
      </c>
      <c r="AH790" s="2">
        <f t="shared" si="306"/>
        <v>0</v>
      </c>
      <c r="AI790" s="2">
        <f t="shared" si="307"/>
        <v>0</v>
      </c>
      <c r="AJ790" s="2">
        <f t="shared" si="308"/>
        <v>0</v>
      </c>
      <c r="AK790" s="2" t="s">
        <v>69</v>
      </c>
      <c r="AO790" s="2">
        <f t="shared" si="309"/>
        <v>0</v>
      </c>
      <c r="AP790" s="2">
        <f t="shared" si="310"/>
        <v>0</v>
      </c>
      <c r="AQ790" s="2">
        <f t="shared" si="311"/>
        <v>0</v>
      </c>
      <c r="AR790" s="2">
        <f t="shared" si="312"/>
        <v>0</v>
      </c>
      <c r="AS790" s="2">
        <f t="shared" si="313"/>
        <v>0</v>
      </c>
      <c r="AT790" s="2">
        <f t="shared" si="314"/>
        <v>0</v>
      </c>
    </row>
    <row r="791" spans="15:46" x14ac:dyDescent="0.25">
      <c r="O791" s="2">
        <f t="shared" si="291"/>
        <v>0</v>
      </c>
      <c r="P791" s="2">
        <f t="shared" si="292"/>
        <v>0</v>
      </c>
      <c r="Q791" s="2">
        <f t="shared" si="293"/>
        <v>0</v>
      </c>
      <c r="R791" s="2">
        <f t="shared" si="294"/>
        <v>0</v>
      </c>
      <c r="S791" s="2">
        <f t="shared" si="295"/>
        <v>0</v>
      </c>
      <c r="T791" s="2">
        <f t="shared" si="296"/>
        <v>0</v>
      </c>
      <c r="U791" s="2">
        <f t="shared" si="297"/>
        <v>0</v>
      </c>
      <c r="V791" s="2">
        <f t="shared" si="298"/>
        <v>0</v>
      </c>
      <c r="W791" s="2">
        <f t="shared" si="299"/>
        <v>0</v>
      </c>
      <c r="AB791" s="2">
        <f t="shared" si="300"/>
        <v>0</v>
      </c>
      <c r="AC791" s="2">
        <f t="shared" si="301"/>
        <v>0</v>
      </c>
      <c r="AD791" s="2">
        <f t="shared" si="302"/>
        <v>0</v>
      </c>
      <c r="AE791" s="2">
        <f t="shared" si="303"/>
        <v>0</v>
      </c>
      <c r="AF791" s="2">
        <f t="shared" si="304"/>
        <v>0</v>
      </c>
      <c r="AG791" s="2">
        <f t="shared" si="305"/>
        <v>0</v>
      </c>
      <c r="AH791" s="2">
        <f t="shared" si="306"/>
        <v>0</v>
      </c>
      <c r="AI791" s="2">
        <f t="shared" si="307"/>
        <v>0</v>
      </c>
      <c r="AJ791" s="2">
        <f t="shared" si="308"/>
        <v>0</v>
      </c>
      <c r="AK791" s="2" t="s">
        <v>69</v>
      </c>
      <c r="AO791" s="2">
        <f t="shared" si="309"/>
        <v>0</v>
      </c>
      <c r="AP791" s="2">
        <f t="shared" si="310"/>
        <v>0</v>
      </c>
      <c r="AQ791" s="2">
        <f t="shared" si="311"/>
        <v>0</v>
      </c>
      <c r="AR791" s="2">
        <f t="shared" si="312"/>
        <v>0</v>
      </c>
      <c r="AS791" s="2">
        <f t="shared" si="313"/>
        <v>0</v>
      </c>
      <c r="AT791" s="2">
        <f t="shared" si="314"/>
        <v>0</v>
      </c>
    </row>
    <row r="792" spans="15:46" x14ac:dyDescent="0.25">
      <c r="O792" s="2">
        <f t="shared" si="291"/>
        <v>0</v>
      </c>
      <c r="P792" s="2">
        <f t="shared" si="292"/>
        <v>0</v>
      </c>
      <c r="Q792" s="2">
        <f t="shared" si="293"/>
        <v>0</v>
      </c>
      <c r="R792" s="2">
        <f t="shared" si="294"/>
        <v>0</v>
      </c>
      <c r="S792" s="2">
        <f t="shared" si="295"/>
        <v>0</v>
      </c>
      <c r="T792" s="2">
        <f t="shared" si="296"/>
        <v>0</v>
      </c>
      <c r="U792" s="2">
        <f t="shared" si="297"/>
        <v>0</v>
      </c>
      <c r="V792" s="2">
        <f t="shared" si="298"/>
        <v>0</v>
      </c>
      <c r="W792" s="2">
        <f t="shared" si="299"/>
        <v>0</v>
      </c>
      <c r="AB792" s="2">
        <f t="shared" si="300"/>
        <v>0</v>
      </c>
      <c r="AC792" s="2">
        <f t="shared" si="301"/>
        <v>0</v>
      </c>
      <c r="AD792" s="2">
        <f t="shared" si="302"/>
        <v>0</v>
      </c>
      <c r="AE792" s="2">
        <f t="shared" si="303"/>
        <v>0</v>
      </c>
      <c r="AF792" s="2">
        <f t="shared" si="304"/>
        <v>0</v>
      </c>
      <c r="AG792" s="2">
        <f t="shared" si="305"/>
        <v>0</v>
      </c>
      <c r="AH792" s="2">
        <f t="shared" si="306"/>
        <v>0</v>
      </c>
      <c r="AI792" s="2">
        <f t="shared" si="307"/>
        <v>0</v>
      </c>
      <c r="AJ792" s="2">
        <f t="shared" si="308"/>
        <v>0</v>
      </c>
      <c r="AK792" s="2" t="s">
        <v>69</v>
      </c>
      <c r="AO792" s="2">
        <f t="shared" si="309"/>
        <v>0</v>
      </c>
      <c r="AP792" s="2">
        <f t="shared" si="310"/>
        <v>0</v>
      </c>
      <c r="AQ792" s="2">
        <f t="shared" si="311"/>
        <v>0</v>
      </c>
      <c r="AR792" s="2">
        <f t="shared" si="312"/>
        <v>0</v>
      </c>
      <c r="AS792" s="2">
        <f t="shared" si="313"/>
        <v>0</v>
      </c>
      <c r="AT792" s="2">
        <f t="shared" si="314"/>
        <v>0</v>
      </c>
    </row>
    <row r="793" spans="15:46" x14ac:dyDescent="0.25">
      <c r="O793" s="2">
        <f t="shared" si="291"/>
        <v>0</v>
      </c>
      <c r="P793" s="2">
        <f t="shared" si="292"/>
        <v>0</v>
      </c>
      <c r="Q793" s="2">
        <f t="shared" si="293"/>
        <v>0</v>
      </c>
      <c r="R793" s="2">
        <f t="shared" si="294"/>
        <v>0</v>
      </c>
      <c r="S793" s="2">
        <f t="shared" si="295"/>
        <v>0</v>
      </c>
      <c r="T793" s="2">
        <f t="shared" si="296"/>
        <v>0</v>
      </c>
      <c r="U793" s="2">
        <f t="shared" si="297"/>
        <v>0</v>
      </c>
      <c r="V793" s="2">
        <f t="shared" si="298"/>
        <v>0</v>
      </c>
      <c r="W793" s="2">
        <f t="shared" si="299"/>
        <v>0</v>
      </c>
      <c r="AB793" s="2">
        <f t="shared" si="300"/>
        <v>0</v>
      </c>
      <c r="AC793" s="2">
        <f t="shared" si="301"/>
        <v>0</v>
      </c>
      <c r="AD793" s="2">
        <f t="shared" si="302"/>
        <v>0</v>
      </c>
      <c r="AE793" s="2">
        <f t="shared" si="303"/>
        <v>0</v>
      </c>
      <c r="AF793" s="2">
        <f t="shared" si="304"/>
        <v>0</v>
      </c>
      <c r="AG793" s="2">
        <f t="shared" si="305"/>
        <v>0</v>
      </c>
      <c r="AH793" s="2">
        <f t="shared" si="306"/>
        <v>0</v>
      </c>
      <c r="AI793" s="2">
        <f t="shared" si="307"/>
        <v>0</v>
      </c>
      <c r="AJ793" s="2">
        <f t="shared" si="308"/>
        <v>0</v>
      </c>
      <c r="AK793" s="2" t="s">
        <v>69</v>
      </c>
      <c r="AO793" s="2">
        <f t="shared" si="309"/>
        <v>0</v>
      </c>
      <c r="AP793" s="2">
        <f t="shared" si="310"/>
        <v>0</v>
      </c>
      <c r="AQ793" s="2">
        <f t="shared" si="311"/>
        <v>0</v>
      </c>
      <c r="AR793" s="2">
        <f t="shared" si="312"/>
        <v>0</v>
      </c>
      <c r="AS793" s="2">
        <f t="shared" si="313"/>
        <v>0</v>
      </c>
      <c r="AT793" s="2">
        <f t="shared" si="314"/>
        <v>0</v>
      </c>
    </row>
    <row r="794" spans="15:46" x14ac:dyDescent="0.25">
      <c r="O794" s="2">
        <f t="shared" si="291"/>
        <v>0</v>
      </c>
      <c r="P794" s="2">
        <f t="shared" si="292"/>
        <v>0</v>
      </c>
      <c r="Q794" s="2">
        <f t="shared" si="293"/>
        <v>0</v>
      </c>
      <c r="R794" s="2">
        <f t="shared" si="294"/>
        <v>0</v>
      </c>
      <c r="S794" s="2">
        <f t="shared" si="295"/>
        <v>0</v>
      </c>
      <c r="T794" s="2">
        <f t="shared" si="296"/>
        <v>0</v>
      </c>
      <c r="U794" s="2">
        <f t="shared" si="297"/>
        <v>0</v>
      </c>
      <c r="V794" s="2">
        <f t="shared" si="298"/>
        <v>0</v>
      </c>
      <c r="W794" s="2">
        <f t="shared" si="299"/>
        <v>0</v>
      </c>
      <c r="AB794" s="2">
        <f t="shared" si="300"/>
        <v>0</v>
      </c>
      <c r="AC794" s="2">
        <f t="shared" si="301"/>
        <v>0</v>
      </c>
      <c r="AD794" s="2">
        <f t="shared" si="302"/>
        <v>0</v>
      </c>
      <c r="AE794" s="2">
        <f t="shared" si="303"/>
        <v>0</v>
      </c>
      <c r="AF794" s="2">
        <f t="shared" si="304"/>
        <v>0</v>
      </c>
      <c r="AG794" s="2">
        <f t="shared" si="305"/>
        <v>0</v>
      </c>
      <c r="AH794" s="2">
        <f t="shared" si="306"/>
        <v>0</v>
      </c>
      <c r="AI794" s="2">
        <f t="shared" si="307"/>
        <v>0</v>
      </c>
      <c r="AJ794" s="2">
        <f t="shared" si="308"/>
        <v>0</v>
      </c>
      <c r="AK794" s="2" t="s">
        <v>69</v>
      </c>
      <c r="AO794" s="2">
        <f t="shared" si="309"/>
        <v>0</v>
      </c>
      <c r="AP794" s="2">
        <f t="shared" si="310"/>
        <v>0</v>
      </c>
      <c r="AQ794" s="2">
        <f t="shared" si="311"/>
        <v>0</v>
      </c>
      <c r="AR794" s="2">
        <f t="shared" si="312"/>
        <v>0</v>
      </c>
      <c r="AS794" s="2">
        <f t="shared" si="313"/>
        <v>0</v>
      </c>
      <c r="AT794" s="2">
        <f t="shared" si="314"/>
        <v>0</v>
      </c>
    </row>
    <row r="795" spans="15:46" x14ac:dyDescent="0.25">
      <c r="O795" s="2">
        <f t="shared" si="291"/>
        <v>0</v>
      </c>
      <c r="P795" s="2">
        <f t="shared" si="292"/>
        <v>0</v>
      </c>
      <c r="Q795" s="2">
        <f t="shared" si="293"/>
        <v>0</v>
      </c>
      <c r="R795" s="2">
        <f t="shared" si="294"/>
        <v>0</v>
      </c>
      <c r="S795" s="2">
        <f t="shared" si="295"/>
        <v>0</v>
      </c>
      <c r="T795" s="2">
        <f t="shared" si="296"/>
        <v>0</v>
      </c>
      <c r="U795" s="2">
        <f t="shared" si="297"/>
        <v>0</v>
      </c>
      <c r="V795" s="2">
        <f t="shared" si="298"/>
        <v>0</v>
      </c>
      <c r="W795" s="2">
        <f t="shared" si="299"/>
        <v>0</v>
      </c>
      <c r="AB795" s="2">
        <f t="shared" si="300"/>
        <v>0</v>
      </c>
      <c r="AC795" s="2">
        <f t="shared" si="301"/>
        <v>0</v>
      </c>
      <c r="AD795" s="2">
        <f t="shared" si="302"/>
        <v>0</v>
      </c>
      <c r="AE795" s="2">
        <f t="shared" si="303"/>
        <v>0</v>
      </c>
      <c r="AF795" s="2">
        <f t="shared" si="304"/>
        <v>0</v>
      </c>
      <c r="AG795" s="2">
        <f t="shared" si="305"/>
        <v>0</v>
      </c>
      <c r="AH795" s="2">
        <f t="shared" si="306"/>
        <v>0</v>
      </c>
      <c r="AI795" s="2">
        <f t="shared" si="307"/>
        <v>0</v>
      </c>
      <c r="AJ795" s="2">
        <f t="shared" si="308"/>
        <v>0</v>
      </c>
      <c r="AK795" s="2" t="s">
        <v>69</v>
      </c>
      <c r="AO795" s="2">
        <f t="shared" si="309"/>
        <v>0</v>
      </c>
      <c r="AP795" s="2">
        <f t="shared" si="310"/>
        <v>0</v>
      </c>
      <c r="AQ795" s="2">
        <f t="shared" si="311"/>
        <v>0</v>
      </c>
      <c r="AR795" s="2">
        <f t="shared" si="312"/>
        <v>0</v>
      </c>
      <c r="AS795" s="2">
        <f t="shared" si="313"/>
        <v>0</v>
      </c>
      <c r="AT795" s="2">
        <f t="shared" si="314"/>
        <v>0</v>
      </c>
    </row>
    <row r="796" spans="15:46" x14ac:dyDescent="0.25">
      <c r="O796" s="2">
        <f t="shared" si="291"/>
        <v>0</v>
      </c>
      <c r="P796" s="2">
        <f t="shared" si="292"/>
        <v>0</v>
      </c>
      <c r="Q796" s="2">
        <f t="shared" si="293"/>
        <v>0</v>
      </c>
      <c r="R796" s="2">
        <f t="shared" si="294"/>
        <v>0</v>
      </c>
      <c r="S796" s="2">
        <f t="shared" si="295"/>
        <v>0</v>
      </c>
      <c r="T796" s="2">
        <f t="shared" si="296"/>
        <v>0</v>
      </c>
      <c r="U796" s="2">
        <f t="shared" si="297"/>
        <v>0</v>
      </c>
      <c r="V796" s="2">
        <f t="shared" si="298"/>
        <v>0</v>
      </c>
      <c r="W796" s="2">
        <f t="shared" si="299"/>
        <v>0</v>
      </c>
      <c r="AB796" s="2">
        <f t="shared" si="300"/>
        <v>0</v>
      </c>
      <c r="AC796" s="2">
        <f t="shared" si="301"/>
        <v>0</v>
      </c>
      <c r="AD796" s="2">
        <f t="shared" si="302"/>
        <v>0</v>
      </c>
      <c r="AE796" s="2">
        <f t="shared" si="303"/>
        <v>0</v>
      </c>
      <c r="AF796" s="2">
        <f t="shared" si="304"/>
        <v>0</v>
      </c>
      <c r="AG796" s="2">
        <f t="shared" si="305"/>
        <v>0</v>
      </c>
      <c r="AH796" s="2">
        <f t="shared" si="306"/>
        <v>0</v>
      </c>
      <c r="AI796" s="2">
        <f t="shared" si="307"/>
        <v>0</v>
      </c>
      <c r="AJ796" s="2">
        <f t="shared" si="308"/>
        <v>0</v>
      </c>
      <c r="AK796" s="2" t="s">
        <v>69</v>
      </c>
      <c r="AO796" s="2">
        <f t="shared" si="309"/>
        <v>0</v>
      </c>
      <c r="AP796" s="2">
        <f t="shared" si="310"/>
        <v>0</v>
      </c>
      <c r="AQ796" s="2">
        <f t="shared" si="311"/>
        <v>0</v>
      </c>
      <c r="AR796" s="2">
        <f t="shared" si="312"/>
        <v>0</v>
      </c>
      <c r="AS796" s="2">
        <f t="shared" si="313"/>
        <v>0</v>
      </c>
      <c r="AT796" s="2">
        <f t="shared" si="314"/>
        <v>0</v>
      </c>
    </row>
    <row r="797" spans="15:46" x14ac:dyDescent="0.25">
      <c r="O797" s="2">
        <f t="shared" si="291"/>
        <v>0</v>
      </c>
      <c r="P797" s="2">
        <f t="shared" si="292"/>
        <v>0</v>
      </c>
      <c r="Q797" s="2">
        <f t="shared" si="293"/>
        <v>0</v>
      </c>
      <c r="R797" s="2">
        <f t="shared" si="294"/>
        <v>0</v>
      </c>
      <c r="S797" s="2">
        <f t="shared" si="295"/>
        <v>0</v>
      </c>
      <c r="T797" s="2">
        <f t="shared" si="296"/>
        <v>0</v>
      </c>
      <c r="U797" s="2">
        <f t="shared" si="297"/>
        <v>0</v>
      </c>
      <c r="V797" s="2">
        <f t="shared" si="298"/>
        <v>0</v>
      </c>
      <c r="W797" s="2">
        <f t="shared" si="299"/>
        <v>0</v>
      </c>
      <c r="AB797" s="2">
        <f t="shared" si="300"/>
        <v>0</v>
      </c>
      <c r="AC797" s="2">
        <f t="shared" si="301"/>
        <v>0</v>
      </c>
      <c r="AD797" s="2">
        <f t="shared" si="302"/>
        <v>0</v>
      </c>
      <c r="AE797" s="2">
        <f t="shared" si="303"/>
        <v>0</v>
      </c>
      <c r="AF797" s="2">
        <f t="shared" si="304"/>
        <v>0</v>
      </c>
      <c r="AG797" s="2">
        <f t="shared" si="305"/>
        <v>0</v>
      </c>
      <c r="AH797" s="2">
        <f t="shared" si="306"/>
        <v>0</v>
      </c>
      <c r="AI797" s="2">
        <f t="shared" si="307"/>
        <v>0</v>
      </c>
      <c r="AJ797" s="2">
        <f t="shared" si="308"/>
        <v>0</v>
      </c>
      <c r="AK797" s="2" t="s">
        <v>69</v>
      </c>
      <c r="AO797" s="2">
        <f t="shared" si="309"/>
        <v>0</v>
      </c>
      <c r="AP797" s="2">
        <f t="shared" si="310"/>
        <v>0</v>
      </c>
      <c r="AQ797" s="2">
        <f t="shared" si="311"/>
        <v>0</v>
      </c>
      <c r="AR797" s="2">
        <f t="shared" si="312"/>
        <v>0</v>
      </c>
      <c r="AS797" s="2">
        <f t="shared" si="313"/>
        <v>0</v>
      </c>
      <c r="AT797" s="2">
        <f t="shared" si="314"/>
        <v>0</v>
      </c>
    </row>
    <row r="798" spans="15:46" x14ac:dyDescent="0.25">
      <c r="O798" s="2">
        <f t="shared" si="291"/>
        <v>0</v>
      </c>
      <c r="P798" s="2">
        <f t="shared" si="292"/>
        <v>0</v>
      </c>
      <c r="Q798" s="2">
        <f t="shared" si="293"/>
        <v>0</v>
      </c>
      <c r="R798" s="2">
        <f t="shared" si="294"/>
        <v>0</v>
      </c>
      <c r="S798" s="2">
        <f t="shared" si="295"/>
        <v>0</v>
      </c>
      <c r="T798" s="2">
        <f t="shared" si="296"/>
        <v>0</v>
      </c>
      <c r="U798" s="2">
        <f t="shared" si="297"/>
        <v>0</v>
      </c>
      <c r="V798" s="2">
        <f t="shared" si="298"/>
        <v>0</v>
      </c>
      <c r="W798" s="2">
        <f t="shared" si="299"/>
        <v>0</v>
      </c>
      <c r="AB798" s="2">
        <f t="shared" si="300"/>
        <v>0</v>
      </c>
      <c r="AC798" s="2">
        <f t="shared" si="301"/>
        <v>0</v>
      </c>
      <c r="AD798" s="2">
        <f t="shared" si="302"/>
        <v>0</v>
      </c>
      <c r="AE798" s="2">
        <f t="shared" si="303"/>
        <v>0</v>
      </c>
      <c r="AF798" s="2">
        <f t="shared" si="304"/>
        <v>0</v>
      </c>
      <c r="AG798" s="2">
        <f t="shared" si="305"/>
        <v>0</v>
      </c>
      <c r="AH798" s="2">
        <f t="shared" si="306"/>
        <v>0</v>
      </c>
      <c r="AI798" s="2">
        <f t="shared" si="307"/>
        <v>0</v>
      </c>
      <c r="AJ798" s="2">
        <f t="shared" si="308"/>
        <v>0</v>
      </c>
      <c r="AK798" s="2" t="s">
        <v>69</v>
      </c>
      <c r="AO798" s="2">
        <f t="shared" si="309"/>
        <v>0</v>
      </c>
      <c r="AP798" s="2">
        <f t="shared" si="310"/>
        <v>0</v>
      </c>
      <c r="AQ798" s="2">
        <f t="shared" si="311"/>
        <v>0</v>
      </c>
      <c r="AR798" s="2">
        <f t="shared" si="312"/>
        <v>0</v>
      </c>
      <c r="AS798" s="2">
        <f t="shared" si="313"/>
        <v>0</v>
      </c>
      <c r="AT798" s="2">
        <f t="shared" si="314"/>
        <v>0</v>
      </c>
    </row>
    <row r="799" spans="15:46" x14ac:dyDescent="0.25">
      <c r="O799" s="2">
        <f t="shared" si="291"/>
        <v>0</v>
      </c>
      <c r="P799" s="2">
        <f t="shared" si="292"/>
        <v>0</v>
      </c>
      <c r="Q799" s="2">
        <f t="shared" si="293"/>
        <v>0</v>
      </c>
      <c r="R799" s="2">
        <f t="shared" si="294"/>
        <v>0</v>
      </c>
      <c r="S799" s="2">
        <f t="shared" si="295"/>
        <v>0</v>
      </c>
      <c r="T799" s="2">
        <f t="shared" si="296"/>
        <v>0</v>
      </c>
      <c r="U799" s="2">
        <f t="shared" si="297"/>
        <v>0</v>
      </c>
      <c r="V799" s="2">
        <f t="shared" si="298"/>
        <v>0</v>
      </c>
      <c r="W799" s="2">
        <f t="shared" si="299"/>
        <v>0</v>
      </c>
      <c r="AB799" s="2">
        <f t="shared" si="300"/>
        <v>0</v>
      </c>
      <c r="AC799" s="2">
        <f t="shared" si="301"/>
        <v>0</v>
      </c>
      <c r="AD799" s="2">
        <f t="shared" si="302"/>
        <v>0</v>
      </c>
      <c r="AE799" s="2">
        <f t="shared" si="303"/>
        <v>0</v>
      </c>
      <c r="AF799" s="2">
        <f t="shared" si="304"/>
        <v>0</v>
      </c>
      <c r="AG799" s="2">
        <f t="shared" si="305"/>
        <v>0</v>
      </c>
      <c r="AH799" s="2">
        <f t="shared" si="306"/>
        <v>0</v>
      </c>
      <c r="AI799" s="2">
        <f t="shared" si="307"/>
        <v>0</v>
      </c>
      <c r="AJ799" s="2">
        <f t="shared" si="308"/>
        <v>0</v>
      </c>
      <c r="AK799" s="2" t="s">
        <v>69</v>
      </c>
      <c r="AO799" s="2">
        <f t="shared" si="309"/>
        <v>0</v>
      </c>
      <c r="AP799" s="2">
        <f t="shared" si="310"/>
        <v>0</v>
      </c>
      <c r="AQ799" s="2">
        <f t="shared" si="311"/>
        <v>0</v>
      </c>
      <c r="AR799" s="2">
        <f t="shared" si="312"/>
        <v>0</v>
      </c>
      <c r="AS799" s="2">
        <f t="shared" si="313"/>
        <v>0</v>
      </c>
      <c r="AT799" s="2">
        <f t="shared" si="314"/>
        <v>0</v>
      </c>
    </row>
    <row r="800" spans="15:46" x14ac:dyDescent="0.25">
      <c r="O800" s="2">
        <f t="shared" si="291"/>
        <v>0</v>
      </c>
      <c r="P800" s="2">
        <f t="shared" si="292"/>
        <v>0</v>
      </c>
      <c r="Q800" s="2">
        <f t="shared" si="293"/>
        <v>0</v>
      </c>
      <c r="R800" s="2">
        <f t="shared" si="294"/>
        <v>0</v>
      </c>
      <c r="S800" s="2">
        <f t="shared" si="295"/>
        <v>0</v>
      </c>
      <c r="T800" s="2">
        <f t="shared" si="296"/>
        <v>0</v>
      </c>
      <c r="U800" s="2">
        <f t="shared" si="297"/>
        <v>0</v>
      </c>
      <c r="V800" s="2">
        <f t="shared" si="298"/>
        <v>0</v>
      </c>
      <c r="W800" s="2">
        <f t="shared" si="299"/>
        <v>0</v>
      </c>
      <c r="AB800" s="2">
        <f t="shared" si="300"/>
        <v>0</v>
      </c>
      <c r="AC800" s="2">
        <f t="shared" si="301"/>
        <v>0</v>
      </c>
      <c r="AD800" s="2">
        <f t="shared" si="302"/>
        <v>0</v>
      </c>
      <c r="AE800" s="2">
        <f t="shared" si="303"/>
        <v>0</v>
      </c>
      <c r="AF800" s="2">
        <f t="shared" si="304"/>
        <v>0</v>
      </c>
      <c r="AG800" s="2">
        <f t="shared" si="305"/>
        <v>0</v>
      </c>
      <c r="AH800" s="2">
        <f t="shared" si="306"/>
        <v>0</v>
      </c>
      <c r="AI800" s="2">
        <f t="shared" si="307"/>
        <v>0</v>
      </c>
      <c r="AJ800" s="2">
        <f t="shared" si="308"/>
        <v>0</v>
      </c>
      <c r="AK800" s="2" t="s">
        <v>69</v>
      </c>
      <c r="AO800" s="2">
        <f t="shared" si="309"/>
        <v>0</v>
      </c>
      <c r="AP800" s="2">
        <f t="shared" si="310"/>
        <v>0</v>
      </c>
      <c r="AQ800" s="2">
        <f t="shared" si="311"/>
        <v>0</v>
      </c>
      <c r="AR800" s="2">
        <f t="shared" si="312"/>
        <v>0</v>
      </c>
      <c r="AS800" s="2">
        <f t="shared" si="313"/>
        <v>0</v>
      </c>
      <c r="AT800" s="2">
        <f t="shared" si="314"/>
        <v>0</v>
      </c>
    </row>
    <row r="801" spans="15:46" x14ac:dyDescent="0.25">
      <c r="O801" s="2">
        <f t="shared" si="291"/>
        <v>0</v>
      </c>
      <c r="P801" s="2">
        <f t="shared" si="292"/>
        <v>0</v>
      </c>
      <c r="Q801" s="2">
        <f t="shared" si="293"/>
        <v>0</v>
      </c>
      <c r="R801" s="2">
        <f t="shared" si="294"/>
        <v>0</v>
      </c>
      <c r="S801" s="2">
        <f t="shared" si="295"/>
        <v>0</v>
      </c>
      <c r="T801" s="2">
        <f t="shared" si="296"/>
        <v>0</v>
      </c>
      <c r="U801" s="2">
        <f t="shared" si="297"/>
        <v>0</v>
      </c>
      <c r="V801" s="2">
        <f t="shared" si="298"/>
        <v>0</v>
      </c>
      <c r="W801" s="2">
        <f t="shared" si="299"/>
        <v>0</v>
      </c>
      <c r="AB801" s="2">
        <f t="shared" si="300"/>
        <v>0</v>
      </c>
      <c r="AC801" s="2">
        <f t="shared" si="301"/>
        <v>0</v>
      </c>
      <c r="AD801" s="2">
        <f t="shared" si="302"/>
        <v>0</v>
      </c>
      <c r="AE801" s="2">
        <f t="shared" si="303"/>
        <v>0</v>
      </c>
      <c r="AF801" s="2">
        <f t="shared" si="304"/>
        <v>0</v>
      </c>
      <c r="AG801" s="2">
        <f t="shared" si="305"/>
        <v>0</v>
      </c>
      <c r="AH801" s="2">
        <f t="shared" si="306"/>
        <v>0</v>
      </c>
      <c r="AI801" s="2">
        <f t="shared" si="307"/>
        <v>0</v>
      </c>
      <c r="AJ801" s="2">
        <f t="shared" si="308"/>
        <v>0</v>
      </c>
      <c r="AK801" s="2" t="s">
        <v>69</v>
      </c>
      <c r="AO801" s="2">
        <f t="shared" si="309"/>
        <v>0</v>
      </c>
      <c r="AP801" s="2">
        <f t="shared" si="310"/>
        <v>0</v>
      </c>
      <c r="AQ801" s="2">
        <f t="shared" si="311"/>
        <v>0</v>
      </c>
      <c r="AR801" s="2">
        <f t="shared" si="312"/>
        <v>0</v>
      </c>
      <c r="AS801" s="2">
        <f t="shared" si="313"/>
        <v>0</v>
      </c>
      <c r="AT801" s="2">
        <f t="shared" si="314"/>
        <v>0</v>
      </c>
    </row>
    <row r="802" spans="15:46" x14ac:dyDescent="0.25">
      <c r="O802" s="2">
        <f t="shared" si="291"/>
        <v>0</v>
      </c>
      <c r="P802" s="2">
        <f t="shared" si="292"/>
        <v>0</v>
      </c>
      <c r="Q802" s="2">
        <f t="shared" si="293"/>
        <v>0</v>
      </c>
      <c r="R802" s="2">
        <f t="shared" si="294"/>
        <v>0</v>
      </c>
      <c r="S802" s="2">
        <f t="shared" si="295"/>
        <v>0</v>
      </c>
      <c r="T802" s="2">
        <f t="shared" si="296"/>
        <v>0</v>
      </c>
      <c r="U802" s="2">
        <f t="shared" si="297"/>
        <v>0</v>
      </c>
      <c r="V802" s="2">
        <f t="shared" si="298"/>
        <v>0</v>
      </c>
      <c r="W802" s="2">
        <f t="shared" si="299"/>
        <v>0</v>
      </c>
      <c r="AB802" s="2">
        <f t="shared" si="300"/>
        <v>0</v>
      </c>
      <c r="AC802" s="2">
        <f t="shared" si="301"/>
        <v>0</v>
      </c>
      <c r="AD802" s="2">
        <f t="shared" si="302"/>
        <v>0</v>
      </c>
      <c r="AE802" s="2">
        <f t="shared" si="303"/>
        <v>0</v>
      </c>
      <c r="AF802" s="2">
        <f t="shared" si="304"/>
        <v>0</v>
      </c>
      <c r="AG802" s="2">
        <f t="shared" si="305"/>
        <v>0</v>
      </c>
      <c r="AH802" s="2">
        <f t="shared" si="306"/>
        <v>0</v>
      </c>
      <c r="AI802" s="2">
        <f t="shared" si="307"/>
        <v>0</v>
      </c>
      <c r="AJ802" s="2">
        <f t="shared" si="308"/>
        <v>0</v>
      </c>
      <c r="AK802" s="2" t="s">
        <v>69</v>
      </c>
      <c r="AO802" s="2">
        <f t="shared" si="309"/>
        <v>0</v>
      </c>
      <c r="AP802" s="2">
        <f t="shared" si="310"/>
        <v>0</v>
      </c>
      <c r="AQ802" s="2">
        <f t="shared" si="311"/>
        <v>0</v>
      </c>
      <c r="AR802" s="2">
        <f t="shared" si="312"/>
        <v>0</v>
      </c>
      <c r="AS802" s="2">
        <f t="shared" si="313"/>
        <v>0</v>
      </c>
      <c r="AT802" s="2">
        <f t="shared" si="314"/>
        <v>0</v>
      </c>
    </row>
    <row r="803" spans="15:46" x14ac:dyDescent="0.25">
      <c r="O803" s="2">
        <f t="shared" si="291"/>
        <v>0</v>
      </c>
      <c r="P803" s="2">
        <f t="shared" si="292"/>
        <v>0</v>
      </c>
      <c r="Q803" s="2">
        <f t="shared" si="293"/>
        <v>0</v>
      </c>
      <c r="R803" s="2">
        <f t="shared" si="294"/>
        <v>0</v>
      </c>
      <c r="S803" s="2">
        <f t="shared" si="295"/>
        <v>0</v>
      </c>
      <c r="T803" s="2">
        <f t="shared" si="296"/>
        <v>0</v>
      </c>
      <c r="U803" s="2">
        <f t="shared" si="297"/>
        <v>0</v>
      </c>
      <c r="V803" s="2">
        <f t="shared" si="298"/>
        <v>0</v>
      </c>
      <c r="W803" s="2">
        <f t="shared" si="299"/>
        <v>0</v>
      </c>
      <c r="AB803" s="2">
        <f t="shared" si="300"/>
        <v>0</v>
      </c>
      <c r="AC803" s="2">
        <f t="shared" si="301"/>
        <v>0</v>
      </c>
      <c r="AD803" s="2">
        <f t="shared" si="302"/>
        <v>0</v>
      </c>
      <c r="AE803" s="2">
        <f t="shared" si="303"/>
        <v>0</v>
      </c>
      <c r="AF803" s="2">
        <f t="shared" si="304"/>
        <v>0</v>
      </c>
      <c r="AG803" s="2">
        <f t="shared" si="305"/>
        <v>0</v>
      </c>
      <c r="AH803" s="2">
        <f t="shared" si="306"/>
        <v>0</v>
      </c>
      <c r="AI803" s="2">
        <f t="shared" si="307"/>
        <v>0</v>
      </c>
      <c r="AJ803" s="2">
        <f t="shared" si="308"/>
        <v>0</v>
      </c>
      <c r="AK803" s="2" t="s">
        <v>69</v>
      </c>
      <c r="AO803" s="2">
        <f t="shared" si="309"/>
        <v>0</v>
      </c>
      <c r="AP803" s="2">
        <f t="shared" si="310"/>
        <v>0</v>
      </c>
      <c r="AQ803" s="2">
        <f t="shared" si="311"/>
        <v>0</v>
      </c>
      <c r="AR803" s="2">
        <f t="shared" si="312"/>
        <v>0</v>
      </c>
      <c r="AS803" s="2">
        <f t="shared" si="313"/>
        <v>0</v>
      </c>
      <c r="AT803" s="2">
        <f t="shared" si="314"/>
        <v>0</v>
      </c>
    </row>
    <row r="804" spans="15:46" x14ac:dyDescent="0.25">
      <c r="O804" s="2">
        <f t="shared" si="291"/>
        <v>0</v>
      </c>
      <c r="P804" s="2">
        <f t="shared" si="292"/>
        <v>0</v>
      </c>
      <c r="Q804" s="2">
        <f t="shared" si="293"/>
        <v>0</v>
      </c>
      <c r="R804" s="2">
        <f t="shared" si="294"/>
        <v>0</v>
      </c>
      <c r="S804" s="2">
        <f t="shared" si="295"/>
        <v>0</v>
      </c>
      <c r="T804" s="2">
        <f t="shared" si="296"/>
        <v>0</v>
      </c>
      <c r="U804" s="2">
        <f t="shared" si="297"/>
        <v>0</v>
      </c>
      <c r="V804" s="2">
        <f t="shared" si="298"/>
        <v>0</v>
      </c>
      <c r="W804" s="2">
        <f t="shared" si="299"/>
        <v>0</v>
      </c>
      <c r="AB804" s="2">
        <f t="shared" si="300"/>
        <v>0</v>
      </c>
      <c r="AC804" s="2">
        <f t="shared" si="301"/>
        <v>0</v>
      </c>
      <c r="AD804" s="2">
        <f t="shared" si="302"/>
        <v>0</v>
      </c>
      <c r="AE804" s="2">
        <f t="shared" si="303"/>
        <v>0</v>
      </c>
      <c r="AF804" s="2">
        <f t="shared" si="304"/>
        <v>0</v>
      </c>
      <c r="AG804" s="2">
        <f t="shared" si="305"/>
        <v>0</v>
      </c>
      <c r="AH804" s="2">
        <f t="shared" si="306"/>
        <v>0</v>
      </c>
      <c r="AI804" s="2">
        <f t="shared" si="307"/>
        <v>0</v>
      </c>
      <c r="AJ804" s="2">
        <f t="shared" si="308"/>
        <v>0</v>
      </c>
      <c r="AK804" s="2" t="s">
        <v>69</v>
      </c>
      <c r="AO804" s="2">
        <f t="shared" si="309"/>
        <v>0</v>
      </c>
      <c r="AP804" s="2">
        <f t="shared" si="310"/>
        <v>0</v>
      </c>
      <c r="AQ804" s="2">
        <f t="shared" si="311"/>
        <v>0</v>
      </c>
      <c r="AR804" s="2">
        <f t="shared" si="312"/>
        <v>0</v>
      </c>
      <c r="AS804" s="2">
        <f t="shared" si="313"/>
        <v>0</v>
      </c>
      <c r="AT804" s="2">
        <f t="shared" si="314"/>
        <v>0</v>
      </c>
    </row>
    <row r="805" spans="15:46" x14ac:dyDescent="0.25">
      <c r="O805" s="2">
        <f t="shared" si="291"/>
        <v>0</v>
      </c>
      <c r="P805" s="2">
        <f t="shared" si="292"/>
        <v>0</v>
      </c>
      <c r="Q805" s="2">
        <f t="shared" si="293"/>
        <v>0</v>
      </c>
      <c r="R805" s="2">
        <f t="shared" si="294"/>
        <v>0</v>
      </c>
      <c r="S805" s="2">
        <f t="shared" si="295"/>
        <v>0</v>
      </c>
      <c r="T805" s="2">
        <f t="shared" si="296"/>
        <v>0</v>
      </c>
      <c r="U805" s="2">
        <f t="shared" si="297"/>
        <v>0</v>
      </c>
      <c r="V805" s="2">
        <f t="shared" si="298"/>
        <v>0</v>
      </c>
      <c r="W805" s="2">
        <f t="shared" si="299"/>
        <v>0</v>
      </c>
      <c r="AB805" s="2">
        <f t="shared" si="300"/>
        <v>0</v>
      </c>
      <c r="AC805" s="2">
        <f t="shared" si="301"/>
        <v>0</v>
      </c>
      <c r="AD805" s="2">
        <f t="shared" si="302"/>
        <v>0</v>
      </c>
      <c r="AE805" s="2">
        <f t="shared" si="303"/>
        <v>0</v>
      </c>
      <c r="AF805" s="2">
        <f t="shared" si="304"/>
        <v>0</v>
      </c>
      <c r="AG805" s="2">
        <f t="shared" si="305"/>
        <v>0</v>
      </c>
      <c r="AH805" s="2">
        <f t="shared" si="306"/>
        <v>0</v>
      </c>
      <c r="AI805" s="2">
        <f t="shared" si="307"/>
        <v>0</v>
      </c>
      <c r="AJ805" s="2">
        <f t="shared" si="308"/>
        <v>0</v>
      </c>
      <c r="AK805" s="2" t="s">
        <v>69</v>
      </c>
      <c r="AO805" s="2">
        <f t="shared" si="309"/>
        <v>0</v>
      </c>
      <c r="AP805" s="2">
        <f t="shared" si="310"/>
        <v>0</v>
      </c>
      <c r="AQ805" s="2">
        <f t="shared" si="311"/>
        <v>0</v>
      </c>
      <c r="AR805" s="2">
        <f t="shared" si="312"/>
        <v>0</v>
      </c>
      <c r="AS805" s="2">
        <f t="shared" si="313"/>
        <v>0</v>
      </c>
      <c r="AT805" s="2">
        <f t="shared" si="314"/>
        <v>0</v>
      </c>
    </row>
    <row r="806" spans="15:46" x14ac:dyDescent="0.25">
      <c r="O806" s="2">
        <f t="shared" si="291"/>
        <v>0</v>
      </c>
      <c r="P806" s="2">
        <f t="shared" si="292"/>
        <v>0</v>
      </c>
      <c r="Q806" s="2">
        <f t="shared" si="293"/>
        <v>0</v>
      </c>
      <c r="R806" s="2">
        <f t="shared" si="294"/>
        <v>0</v>
      </c>
      <c r="S806" s="2">
        <f t="shared" si="295"/>
        <v>0</v>
      </c>
      <c r="T806" s="2">
        <f t="shared" si="296"/>
        <v>0</v>
      </c>
      <c r="U806" s="2">
        <f t="shared" si="297"/>
        <v>0</v>
      </c>
      <c r="V806" s="2">
        <f t="shared" si="298"/>
        <v>0</v>
      </c>
      <c r="W806" s="2">
        <f t="shared" si="299"/>
        <v>0</v>
      </c>
      <c r="AB806" s="2">
        <f t="shared" si="300"/>
        <v>0</v>
      </c>
      <c r="AC806" s="2">
        <f t="shared" si="301"/>
        <v>0</v>
      </c>
      <c r="AD806" s="2">
        <f t="shared" si="302"/>
        <v>0</v>
      </c>
      <c r="AE806" s="2">
        <f t="shared" si="303"/>
        <v>0</v>
      </c>
      <c r="AF806" s="2">
        <f t="shared" si="304"/>
        <v>0</v>
      </c>
      <c r="AG806" s="2">
        <f t="shared" si="305"/>
        <v>0</v>
      </c>
      <c r="AH806" s="2">
        <f t="shared" si="306"/>
        <v>0</v>
      </c>
      <c r="AI806" s="2">
        <f t="shared" si="307"/>
        <v>0</v>
      </c>
      <c r="AJ806" s="2">
        <f t="shared" si="308"/>
        <v>0</v>
      </c>
      <c r="AK806" s="2" t="s">
        <v>69</v>
      </c>
      <c r="AO806" s="2">
        <f t="shared" si="309"/>
        <v>0</v>
      </c>
      <c r="AP806" s="2">
        <f t="shared" si="310"/>
        <v>0</v>
      </c>
      <c r="AQ806" s="2">
        <f t="shared" si="311"/>
        <v>0</v>
      </c>
      <c r="AR806" s="2">
        <f t="shared" si="312"/>
        <v>0</v>
      </c>
      <c r="AS806" s="2">
        <f t="shared" si="313"/>
        <v>0</v>
      </c>
      <c r="AT806" s="2">
        <f t="shared" si="314"/>
        <v>0</v>
      </c>
    </row>
    <row r="807" spans="15:46" x14ac:dyDescent="0.25">
      <c r="O807" s="2">
        <f t="shared" si="291"/>
        <v>0</v>
      </c>
      <c r="P807" s="2">
        <f t="shared" si="292"/>
        <v>0</v>
      </c>
      <c r="Q807" s="2">
        <f t="shared" si="293"/>
        <v>0</v>
      </c>
      <c r="R807" s="2">
        <f t="shared" si="294"/>
        <v>0</v>
      </c>
      <c r="S807" s="2">
        <f t="shared" si="295"/>
        <v>0</v>
      </c>
      <c r="T807" s="2">
        <f t="shared" si="296"/>
        <v>0</v>
      </c>
      <c r="U807" s="2">
        <f t="shared" si="297"/>
        <v>0</v>
      </c>
      <c r="V807" s="2">
        <f t="shared" si="298"/>
        <v>0</v>
      </c>
      <c r="W807" s="2">
        <f t="shared" si="299"/>
        <v>0</v>
      </c>
      <c r="AB807" s="2">
        <f t="shared" si="300"/>
        <v>0</v>
      </c>
      <c r="AC807" s="2">
        <f t="shared" si="301"/>
        <v>0</v>
      </c>
      <c r="AD807" s="2">
        <f t="shared" si="302"/>
        <v>0</v>
      </c>
      <c r="AE807" s="2">
        <f t="shared" si="303"/>
        <v>0</v>
      </c>
      <c r="AF807" s="2">
        <f t="shared" si="304"/>
        <v>0</v>
      </c>
      <c r="AG807" s="2">
        <f t="shared" si="305"/>
        <v>0</v>
      </c>
      <c r="AH807" s="2">
        <f t="shared" si="306"/>
        <v>0</v>
      </c>
      <c r="AI807" s="2">
        <f t="shared" si="307"/>
        <v>0</v>
      </c>
      <c r="AJ807" s="2">
        <f t="shared" si="308"/>
        <v>0</v>
      </c>
      <c r="AK807" s="2" t="s">
        <v>69</v>
      </c>
      <c r="AO807" s="2">
        <f t="shared" si="309"/>
        <v>0</v>
      </c>
      <c r="AP807" s="2">
        <f t="shared" si="310"/>
        <v>0</v>
      </c>
      <c r="AQ807" s="2">
        <f t="shared" si="311"/>
        <v>0</v>
      </c>
      <c r="AR807" s="2">
        <f t="shared" si="312"/>
        <v>0</v>
      </c>
      <c r="AS807" s="2">
        <f t="shared" si="313"/>
        <v>0</v>
      </c>
      <c r="AT807" s="2">
        <f t="shared" si="314"/>
        <v>0</v>
      </c>
    </row>
    <row r="808" spans="15:46" x14ac:dyDescent="0.25">
      <c r="O808" s="2">
        <f t="shared" si="291"/>
        <v>0</v>
      </c>
      <c r="P808" s="2">
        <f t="shared" si="292"/>
        <v>0</v>
      </c>
      <c r="Q808" s="2">
        <f t="shared" si="293"/>
        <v>0</v>
      </c>
      <c r="R808" s="2">
        <f t="shared" si="294"/>
        <v>0</v>
      </c>
      <c r="S808" s="2">
        <f t="shared" si="295"/>
        <v>0</v>
      </c>
      <c r="T808" s="2">
        <f t="shared" si="296"/>
        <v>0</v>
      </c>
      <c r="U808" s="2">
        <f t="shared" si="297"/>
        <v>0</v>
      </c>
      <c r="V808" s="2">
        <f t="shared" si="298"/>
        <v>0</v>
      </c>
      <c r="W808" s="2">
        <f t="shared" si="299"/>
        <v>0</v>
      </c>
      <c r="AB808" s="2">
        <f t="shared" si="300"/>
        <v>0</v>
      </c>
      <c r="AC808" s="2">
        <f t="shared" si="301"/>
        <v>0</v>
      </c>
      <c r="AD808" s="2">
        <f t="shared" si="302"/>
        <v>0</v>
      </c>
      <c r="AE808" s="2">
        <f t="shared" si="303"/>
        <v>0</v>
      </c>
      <c r="AF808" s="2">
        <f t="shared" si="304"/>
        <v>0</v>
      </c>
      <c r="AG808" s="2">
        <f t="shared" si="305"/>
        <v>0</v>
      </c>
      <c r="AH808" s="2">
        <f t="shared" si="306"/>
        <v>0</v>
      </c>
      <c r="AI808" s="2">
        <f t="shared" si="307"/>
        <v>0</v>
      </c>
      <c r="AJ808" s="2">
        <f t="shared" si="308"/>
        <v>0</v>
      </c>
      <c r="AK808" s="2" t="s">
        <v>69</v>
      </c>
      <c r="AO808" s="2">
        <f t="shared" si="309"/>
        <v>0</v>
      </c>
      <c r="AP808" s="2">
        <f t="shared" si="310"/>
        <v>0</v>
      </c>
      <c r="AQ808" s="2">
        <f t="shared" si="311"/>
        <v>0</v>
      </c>
      <c r="AR808" s="2">
        <f t="shared" si="312"/>
        <v>0</v>
      </c>
      <c r="AS808" s="2">
        <f t="shared" si="313"/>
        <v>0</v>
      </c>
      <c r="AT808" s="2">
        <f t="shared" si="314"/>
        <v>0</v>
      </c>
    </row>
    <row r="809" spans="15:46" x14ac:dyDescent="0.25">
      <c r="O809" s="2">
        <f t="shared" si="291"/>
        <v>0</v>
      </c>
      <c r="P809" s="2">
        <f t="shared" si="292"/>
        <v>0</v>
      </c>
      <c r="Q809" s="2">
        <f t="shared" si="293"/>
        <v>0</v>
      </c>
      <c r="R809" s="2">
        <f t="shared" si="294"/>
        <v>0</v>
      </c>
      <c r="S809" s="2">
        <f t="shared" si="295"/>
        <v>0</v>
      </c>
      <c r="T809" s="2">
        <f t="shared" si="296"/>
        <v>0</v>
      </c>
      <c r="U809" s="2">
        <f t="shared" si="297"/>
        <v>0</v>
      </c>
      <c r="V809" s="2">
        <f t="shared" si="298"/>
        <v>0</v>
      </c>
      <c r="W809" s="2">
        <f t="shared" si="299"/>
        <v>0</v>
      </c>
      <c r="AB809" s="2">
        <f t="shared" si="300"/>
        <v>0</v>
      </c>
      <c r="AC809" s="2">
        <f t="shared" si="301"/>
        <v>0</v>
      </c>
      <c r="AD809" s="2">
        <f t="shared" si="302"/>
        <v>0</v>
      </c>
      <c r="AE809" s="2">
        <f t="shared" si="303"/>
        <v>0</v>
      </c>
      <c r="AF809" s="2">
        <f t="shared" si="304"/>
        <v>0</v>
      </c>
      <c r="AG809" s="2">
        <f t="shared" si="305"/>
        <v>0</v>
      </c>
      <c r="AH809" s="2">
        <f t="shared" si="306"/>
        <v>0</v>
      </c>
      <c r="AI809" s="2">
        <f t="shared" si="307"/>
        <v>0</v>
      </c>
      <c r="AJ809" s="2">
        <f t="shared" si="308"/>
        <v>0</v>
      </c>
      <c r="AK809" s="2" t="s">
        <v>69</v>
      </c>
      <c r="AO809" s="2">
        <f t="shared" si="309"/>
        <v>0</v>
      </c>
      <c r="AP809" s="2">
        <f t="shared" si="310"/>
        <v>0</v>
      </c>
      <c r="AQ809" s="2">
        <f t="shared" si="311"/>
        <v>0</v>
      </c>
      <c r="AR809" s="2">
        <f t="shared" si="312"/>
        <v>0</v>
      </c>
      <c r="AS809" s="2">
        <f t="shared" si="313"/>
        <v>0</v>
      </c>
      <c r="AT809" s="2">
        <f t="shared" si="314"/>
        <v>0</v>
      </c>
    </row>
    <row r="810" spans="15:46" x14ac:dyDescent="0.25">
      <c r="O810" s="2">
        <f t="shared" si="291"/>
        <v>0</v>
      </c>
      <c r="P810" s="2">
        <f t="shared" si="292"/>
        <v>0</v>
      </c>
      <c r="Q810" s="2">
        <f t="shared" si="293"/>
        <v>0</v>
      </c>
      <c r="R810" s="2">
        <f t="shared" si="294"/>
        <v>0</v>
      </c>
      <c r="S810" s="2">
        <f t="shared" si="295"/>
        <v>0</v>
      </c>
      <c r="T810" s="2">
        <f t="shared" si="296"/>
        <v>0</v>
      </c>
      <c r="U810" s="2">
        <f t="shared" si="297"/>
        <v>0</v>
      </c>
      <c r="V810" s="2">
        <f t="shared" si="298"/>
        <v>0</v>
      </c>
      <c r="W810" s="2">
        <f t="shared" si="299"/>
        <v>0</v>
      </c>
      <c r="AB810" s="2">
        <f t="shared" si="300"/>
        <v>0</v>
      </c>
      <c r="AC810" s="2">
        <f t="shared" si="301"/>
        <v>0</v>
      </c>
      <c r="AD810" s="2">
        <f t="shared" si="302"/>
        <v>0</v>
      </c>
      <c r="AE810" s="2">
        <f t="shared" si="303"/>
        <v>0</v>
      </c>
      <c r="AF810" s="2">
        <f t="shared" si="304"/>
        <v>0</v>
      </c>
      <c r="AG810" s="2">
        <f t="shared" si="305"/>
        <v>0</v>
      </c>
      <c r="AH810" s="2">
        <f t="shared" si="306"/>
        <v>0</v>
      </c>
      <c r="AI810" s="2">
        <f t="shared" si="307"/>
        <v>0</v>
      </c>
      <c r="AJ810" s="2">
        <f t="shared" si="308"/>
        <v>0</v>
      </c>
      <c r="AK810" s="2" t="s">
        <v>69</v>
      </c>
      <c r="AO810" s="2">
        <f t="shared" si="309"/>
        <v>0</v>
      </c>
      <c r="AP810" s="2">
        <f t="shared" si="310"/>
        <v>0</v>
      </c>
      <c r="AQ810" s="2">
        <f t="shared" si="311"/>
        <v>0</v>
      </c>
      <c r="AR810" s="2">
        <f t="shared" si="312"/>
        <v>0</v>
      </c>
      <c r="AS810" s="2">
        <f t="shared" si="313"/>
        <v>0</v>
      </c>
      <c r="AT810" s="2">
        <f t="shared" si="314"/>
        <v>0</v>
      </c>
    </row>
    <row r="811" spans="15:46" x14ac:dyDescent="0.25">
      <c r="O811" s="2">
        <f t="shared" si="291"/>
        <v>0</v>
      </c>
      <c r="P811" s="2">
        <f t="shared" si="292"/>
        <v>0</v>
      </c>
      <c r="Q811" s="2">
        <f t="shared" si="293"/>
        <v>0</v>
      </c>
      <c r="R811" s="2">
        <f t="shared" si="294"/>
        <v>0</v>
      </c>
      <c r="S811" s="2">
        <f t="shared" si="295"/>
        <v>0</v>
      </c>
      <c r="T811" s="2">
        <f t="shared" si="296"/>
        <v>0</v>
      </c>
      <c r="U811" s="2">
        <f t="shared" si="297"/>
        <v>0</v>
      </c>
      <c r="V811" s="2">
        <f t="shared" si="298"/>
        <v>0</v>
      </c>
      <c r="W811" s="2">
        <f t="shared" si="299"/>
        <v>0</v>
      </c>
      <c r="AB811" s="2">
        <f t="shared" si="300"/>
        <v>0</v>
      </c>
      <c r="AC811" s="2">
        <f t="shared" si="301"/>
        <v>0</v>
      </c>
      <c r="AD811" s="2">
        <f t="shared" si="302"/>
        <v>0</v>
      </c>
      <c r="AE811" s="2">
        <f t="shared" si="303"/>
        <v>0</v>
      </c>
      <c r="AF811" s="2">
        <f t="shared" si="304"/>
        <v>0</v>
      </c>
      <c r="AG811" s="2">
        <f t="shared" si="305"/>
        <v>0</v>
      </c>
      <c r="AH811" s="2">
        <f t="shared" si="306"/>
        <v>0</v>
      </c>
      <c r="AI811" s="2">
        <f t="shared" si="307"/>
        <v>0</v>
      </c>
      <c r="AJ811" s="2">
        <f t="shared" si="308"/>
        <v>0</v>
      </c>
      <c r="AK811" s="2" t="s">
        <v>69</v>
      </c>
      <c r="AO811" s="2">
        <f t="shared" si="309"/>
        <v>0</v>
      </c>
      <c r="AP811" s="2">
        <f t="shared" si="310"/>
        <v>0</v>
      </c>
      <c r="AQ811" s="2">
        <f t="shared" si="311"/>
        <v>0</v>
      </c>
      <c r="AR811" s="2">
        <f t="shared" si="312"/>
        <v>0</v>
      </c>
      <c r="AS811" s="2">
        <f t="shared" si="313"/>
        <v>0</v>
      </c>
      <c r="AT811" s="2">
        <f t="shared" si="314"/>
        <v>0</v>
      </c>
    </row>
    <row r="812" spans="15:46" x14ac:dyDescent="0.25">
      <c r="O812" s="2">
        <f t="shared" si="291"/>
        <v>0</v>
      </c>
      <c r="P812" s="2">
        <f t="shared" si="292"/>
        <v>0</v>
      </c>
      <c r="Q812" s="2">
        <f t="shared" si="293"/>
        <v>0</v>
      </c>
      <c r="R812" s="2">
        <f t="shared" si="294"/>
        <v>0</v>
      </c>
      <c r="S812" s="2">
        <f t="shared" si="295"/>
        <v>0</v>
      </c>
      <c r="T812" s="2">
        <f t="shared" si="296"/>
        <v>0</v>
      </c>
      <c r="U812" s="2">
        <f t="shared" si="297"/>
        <v>0</v>
      </c>
      <c r="V812" s="2">
        <f t="shared" si="298"/>
        <v>0</v>
      </c>
      <c r="W812" s="2">
        <f t="shared" si="299"/>
        <v>0</v>
      </c>
      <c r="AB812" s="2">
        <f t="shared" si="300"/>
        <v>0</v>
      </c>
      <c r="AC812" s="2">
        <f t="shared" si="301"/>
        <v>0</v>
      </c>
      <c r="AD812" s="2">
        <f t="shared" si="302"/>
        <v>0</v>
      </c>
      <c r="AE812" s="2">
        <f t="shared" si="303"/>
        <v>0</v>
      </c>
      <c r="AF812" s="2">
        <f t="shared" si="304"/>
        <v>0</v>
      </c>
      <c r="AG812" s="2">
        <f t="shared" si="305"/>
        <v>0</v>
      </c>
      <c r="AH812" s="2">
        <f t="shared" si="306"/>
        <v>0</v>
      </c>
      <c r="AI812" s="2">
        <f t="shared" si="307"/>
        <v>0</v>
      </c>
      <c r="AJ812" s="2">
        <f t="shared" si="308"/>
        <v>0</v>
      </c>
      <c r="AK812" s="2" t="s">
        <v>69</v>
      </c>
      <c r="AO812" s="2">
        <f t="shared" si="309"/>
        <v>0</v>
      </c>
      <c r="AP812" s="2">
        <f t="shared" si="310"/>
        <v>0</v>
      </c>
      <c r="AQ812" s="2">
        <f t="shared" si="311"/>
        <v>0</v>
      </c>
      <c r="AR812" s="2">
        <f t="shared" si="312"/>
        <v>0</v>
      </c>
      <c r="AS812" s="2">
        <f t="shared" si="313"/>
        <v>0</v>
      </c>
      <c r="AT812" s="2">
        <f t="shared" si="314"/>
        <v>0</v>
      </c>
    </row>
    <row r="813" spans="15:46" x14ac:dyDescent="0.25">
      <c r="O813" s="2">
        <f t="shared" si="291"/>
        <v>0</v>
      </c>
      <c r="P813" s="2">
        <f t="shared" si="292"/>
        <v>0</v>
      </c>
      <c r="Q813" s="2">
        <f t="shared" si="293"/>
        <v>0</v>
      </c>
      <c r="R813" s="2">
        <f t="shared" si="294"/>
        <v>0</v>
      </c>
      <c r="S813" s="2">
        <f t="shared" si="295"/>
        <v>0</v>
      </c>
      <c r="T813" s="2">
        <f t="shared" si="296"/>
        <v>0</v>
      </c>
      <c r="U813" s="2">
        <f t="shared" si="297"/>
        <v>0</v>
      </c>
      <c r="V813" s="2">
        <f t="shared" si="298"/>
        <v>0</v>
      </c>
      <c r="W813" s="2">
        <f t="shared" si="299"/>
        <v>0</v>
      </c>
      <c r="AB813" s="2">
        <f t="shared" si="300"/>
        <v>0</v>
      </c>
      <c r="AC813" s="2">
        <f t="shared" si="301"/>
        <v>0</v>
      </c>
      <c r="AD813" s="2">
        <f t="shared" si="302"/>
        <v>0</v>
      </c>
      <c r="AE813" s="2">
        <f t="shared" si="303"/>
        <v>0</v>
      </c>
      <c r="AF813" s="2">
        <f t="shared" si="304"/>
        <v>0</v>
      </c>
      <c r="AG813" s="2">
        <f t="shared" si="305"/>
        <v>0</v>
      </c>
      <c r="AH813" s="2">
        <f t="shared" si="306"/>
        <v>0</v>
      </c>
      <c r="AI813" s="2">
        <f t="shared" si="307"/>
        <v>0</v>
      </c>
      <c r="AJ813" s="2">
        <f t="shared" si="308"/>
        <v>0</v>
      </c>
      <c r="AK813" s="2" t="s">
        <v>69</v>
      </c>
      <c r="AO813" s="2">
        <f t="shared" si="309"/>
        <v>0</v>
      </c>
      <c r="AP813" s="2">
        <f t="shared" si="310"/>
        <v>0</v>
      </c>
      <c r="AQ813" s="2">
        <f t="shared" si="311"/>
        <v>0</v>
      </c>
      <c r="AR813" s="2">
        <f t="shared" si="312"/>
        <v>0</v>
      </c>
      <c r="AS813" s="2">
        <f t="shared" si="313"/>
        <v>0</v>
      </c>
      <c r="AT813" s="2">
        <f t="shared" si="314"/>
        <v>0</v>
      </c>
    </row>
    <row r="814" spans="15:46" x14ac:dyDescent="0.25">
      <c r="O814" s="2">
        <f t="shared" si="291"/>
        <v>0</v>
      </c>
      <c r="P814" s="2">
        <f t="shared" si="292"/>
        <v>0</v>
      </c>
      <c r="Q814" s="2">
        <f t="shared" si="293"/>
        <v>0</v>
      </c>
      <c r="R814" s="2">
        <f t="shared" si="294"/>
        <v>0</v>
      </c>
      <c r="S814" s="2">
        <f t="shared" si="295"/>
        <v>0</v>
      </c>
      <c r="T814" s="2">
        <f t="shared" si="296"/>
        <v>0</v>
      </c>
      <c r="U814" s="2">
        <f t="shared" si="297"/>
        <v>0</v>
      </c>
      <c r="V814" s="2">
        <f t="shared" si="298"/>
        <v>0</v>
      </c>
      <c r="W814" s="2">
        <f t="shared" si="299"/>
        <v>0</v>
      </c>
      <c r="AB814" s="2">
        <f t="shared" si="300"/>
        <v>0</v>
      </c>
      <c r="AC814" s="2">
        <f t="shared" si="301"/>
        <v>0</v>
      </c>
      <c r="AD814" s="2">
        <f t="shared" si="302"/>
        <v>0</v>
      </c>
      <c r="AE814" s="2">
        <f t="shared" si="303"/>
        <v>0</v>
      </c>
      <c r="AF814" s="2">
        <f t="shared" si="304"/>
        <v>0</v>
      </c>
      <c r="AG814" s="2">
        <f t="shared" si="305"/>
        <v>0</v>
      </c>
      <c r="AH814" s="2">
        <f t="shared" si="306"/>
        <v>0</v>
      </c>
      <c r="AI814" s="2">
        <f t="shared" si="307"/>
        <v>0</v>
      </c>
      <c r="AJ814" s="2">
        <f t="shared" si="308"/>
        <v>0</v>
      </c>
      <c r="AK814" s="2" t="s">
        <v>69</v>
      </c>
      <c r="AO814" s="2">
        <f t="shared" si="309"/>
        <v>0</v>
      </c>
      <c r="AP814" s="2">
        <f t="shared" si="310"/>
        <v>0</v>
      </c>
      <c r="AQ814" s="2">
        <f t="shared" si="311"/>
        <v>0</v>
      </c>
      <c r="AR814" s="2">
        <f t="shared" si="312"/>
        <v>0</v>
      </c>
      <c r="AS814" s="2">
        <f t="shared" si="313"/>
        <v>0</v>
      </c>
      <c r="AT814" s="2">
        <f t="shared" si="314"/>
        <v>0</v>
      </c>
    </row>
    <row r="815" spans="15:46" x14ac:dyDescent="0.25">
      <c r="O815" s="2">
        <f t="shared" si="291"/>
        <v>0</v>
      </c>
      <c r="P815" s="2">
        <f t="shared" si="292"/>
        <v>0</v>
      </c>
      <c r="Q815" s="2">
        <f t="shared" si="293"/>
        <v>0</v>
      </c>
      <c r="R815" s="2">
        <f t="shared" si="294"/>
        <v>0</v>
      </c>
      <c r="S815" s="2">
        <f t="shared" si="295"/>
        <v>0</v>
      </c>
      <c r="T815" s="2">
        <f t="shared" si="296"/>
        <v>0</v>
      </c>
      <c r="U815" s="2">
        <f t="shared" si="297"/>
        <v>0</v>
      </c>
      <c r="V815" s="2">
        <f t="shared" si="298"/>
        <v>0</v>
      </c>
      <c r="W815" s="2">
        <f t="shared" si="299"/>
        <v>0</v>
      </c>
      <c r="AB815" s="2">
        <f t="shared" si="300"/>
        <v>0</v>
      </c>
      <c r="AC815" s="2">
        <f t="shared" si="301"/>
        <v>0</v>
      </c>
      <c r="AD815" s="2">
        <f t="shared" si="302"/>
        <v>0</v>
      </c>
      <c r="AE815" s="2">
        <f t="shared" si="303"/>
        <v>0</v>
      </c>
      <c r="AF815" s="2">
        <f t="shared" si="304"/>
        <v>0</v>
      </c>
      <c r="AG815" s="2">
        <f t="shared" si="305"/>
        <v>0</v>
      </c>
      <c r="AH815" s="2">
        <f t="shared" si="306"/>
        <v>0</v>
      </c>
      <c r="AI815" s="2">
        <f t="shared" si="307"/>
        <v>0</v>
      </c>
      <c r="AJ815" s="2">
        <f t="shared" si="308"/>
        <v>0</v>
      </c>
      <c r="AK815" s="2" t="s">
        <v>69</v>
      </c>
      <c r="AO815" s="2">
        <f t="shared" si="309"/>
        <v>0</v>
      </c>
      <c r="AP815" s="2">
        <f t="shared" si="310"/>
        <v>0</v>
      </c>
      <c r="AQ815" s="2">
        <f t="shared" si="311"/>
        <v>0</v>
      </c>
      <c r="AR815" s="2">
        <f t="shared" si="312"/>
        <v>0</v>
      </c>
      <c r="AS815" s="2">
        <f t="shared" si="313"/>
        <v>0</v>
      </c>
      <c r="AT815" s="2">
        <f t="shared" si="314"/>
        <v>0</v>
      </c>
    </row>
    <row r="816" spans="15:46" x14ac:dyDescent="0.25">
      <c r="O816" s="2">
        <f t="shared" si="291"/>
        <v>0</v>
      </c>
      <c r="P816" s="2">
        <f t="shared" si="292"/>
        <v>0</v>
      </c>
      <c r="Q816" s="2">
        <f t="shared" si="293"/>
        <v>0</v>
      </c>
      <c r="R816" s="2">
        <f t="shared" si="294"/>
        <v>0</v>
      </c>
      <c r="S816" s="2">
        <f t="shared" si="295"/>
        <v>0</v>
      </c>
      <c r="T816" s="2">
        <f t="shared" si="296"/>
        <v>0</v>
      </c>
      <c r="U816" s="2">
        <f t="shared" si="297"/>
        <v>0</v>
      </c>
      <c r="V816" s="2">
        <f t="shared" si="298"/>
        <v>0</v>
      </c>
      <c r="W816" s="2">
        <f t="shared" si="299"/>
        <v>0</v>
      </c>
      <c r="AB816" s="2">
        <f t="shared" si="300"/>
        <v>0</v>
      </c>
      <c r="AC816" s="2">
        <f t="shared" si="301"/>
        <v>0</v>
      </c>
      <c r="AD816" s="2">
        <f t="shared" si="302"/>
        <v>0</v>
      </c>
      <c r="AE816" s="2">
        <f t="shared" si="303"/>
        <v>0</v>
      </c>
      <c r="AF816" s="2">
        <f t="shared" si="304"/>
        <v>0</v>
      </c>
      <c r="AG816" s="2">
        <f t="shared" si="305"/>
        <v>0</v>
      </c>
      <c r="AH816" s="2">
        <f t="shared" si="306"/>
        <v>0</v>
      </c>
      <c r="AI816" s="2">
        <f t="shared" si="307"/>
        <v>0</v>
      </c>
      <c r="AJ816" s="2">
        <f t="shared" si="308"/>
        <v>0</v>
      </c>
      <c r="AK816" s="2" t="s">
        <v>69</v>
      </c>
      <c r="AO816" s="2">
        <f t="shared" si="309"/>
        <v>0</v>
      </c>
      <c r="AP816" s="2">
        <f t="shared" si="310"/>
        <v>0</v>
      </c>
      <c r="AQ816" s="2">
        <f t="shared" si="311"/>
        <v>0</v>
      </c>
      <c r="AR816" s="2">
        <f t="shared" si="312"/>
        <v>0</v>
      </c>
      <c r="AS816" s="2">
        <f t="shared" si="313"/>
        <v>0</v>
      </c>
      <c r="AT816" s="2">
        <f t="shared" si="314"/>
        <v>0</v>
      </c>
    </row>
    <row r="817" spans="15:46" x14ac:dyDescent="0.25">
      <c r="O817" s="2">
        <f t="shared" si="291"/>
        <v>0</v>
      </c>
      <c r="P817" s="2">
        <f t="shared" si="292"/>
        <v>0</v>
      </c>
      <c r="Q817" s="2">
        <f t="shared" si="293"/>
        <v>0</v>
      </c>
      <c r="R817" s="2">
        <f t="shared" si="294"/>
        <v>0</v>
      </c>
      <c r="S817" s="2">
        <f t="shared" si="295"/>
        <v>0</v>
      </c>
      <c r="T817" s="2">
        <f t="shared" si="296"/>
        <v>0</v>
      </c>
      <c r="U817" s="2">
        <f t="shared" si="297"/>
        <v>0</v>
      </c>
      <c r="V817" s="2">
        <f t="shared" si="298"/>
        <v>0</v>
      </c>
      <c r="W817" s="2">
        <f t="shared" si="299"/>
        <v>0</v>
      </c>
      <c r="AB817" s="2">
        <f t="shared" si="300"/>
        <v>0</v>
      </c>
      <c r="AC817" s="2">
        <f t="shared" si="301"/>
        <v>0</v>
      </c>
      <c r="AD817" s="2">
        <f t="shared" si="302"/>
        <v>0</v>
      </c>
      <c r="AE817" s="2">
        <f t="shared" si="303"/>
        <v>0</v>
      </c>
      <c r="AF817" s="2">
        <f t="shared" si="304"/>
        <v>0</v>
      </c>
      <c r="AG817" s="2">
        <f t="shared" si="305"/>
        <v>0</v>
      </c>
      <c r="AH817" s="2">
        <f t="shared" si="306"/>
        <v>0</v>
      </c>
      <c r="AI817" s="2">
        <f t="shared" si="307"/>
        <v>0</v>
      </c>
      <c r="AJ817" s="2">
        <f t="shared" si="308"/>
        <v>0</v>
      </c>
      <c r="AK817" s="2" t="s">
        <v>69</v>
      </c>
      <c r="AO817" s="2">
        <f t="shared" si="309"/>
        <v>0</v>
      </c>
      <c r="AP817" s="2">
        <f t="shared" si="310"/>
        <v>0</v>
      </c>
      <c r="AQ817" s="2">
        <f t="shared" si="311"/>
        <v>0</v>
      </c>
      <c r="AR817" s="2">
        <f t="shared" si="312"/>
        <v>0</v>
      </c>
      <c r="AS817" s="2">
        <f t="shared" si="313"/>
        <v>0</v>
      </c>
      <c r="AT817" s="2">
        <f t="shared" si="314"/>
        <v>0</v>
      </c>
    </row>
    <row r="818" spans="15:46" x14ac:dyDescent="0.25">
      <c r="O818" s="2">
        <f t="shared" si="291"/>
        <v>0</v>
      </c>
      <c r="P818" s="2">
        <f t="shared" si="292"/>
        <v>0</v>
      </c>
      <c r="Q818" s="2">
        <f t="shared" si="293"/>
        <v>0</v>
      </c>
      <c r="R818" s="2">
        <f t="shared" si="294"/>
        <v>0</v>
      </c>
      <c r="S818" s="2">
        <f t="shared" si="295"/>
        <v>0</v>
      </c>
      <c r="T818" s="2">
        <f t="shared" si="296"/>
        <v>0</v>
      </c>
      <c r="U818" s="2">
        <f t="shared" si="297"/>
        <v>0</v>
      </c>
      <c r="V818" s="2">
        <f t="shared" si="298"/>
        <v>0</v>
      </c>
      <c r="W818" s="2">
        <f t="shared" si="299"/>
        <v>0</v>
      </c>
      <c r="AB818" s="2">
        <f t="shared" si="300"/>
        <v>0</v>
      </c>
      <c r="AC818" s="2">
        <f t="shared" si="301"/>
        <v>0</v>
      </c>
      <c r="AD818" s="2">
        <f t="shared" si="302"/>
        <v>0</v>
      </c>
      <c r="AE818" s="2">
        <f t="shared" si="303"/>
        <v>0</v>
      </c>
      <c r="AF818" s="2">
        <f t="shared" si="304"/>
        <v>0</v>
      </c>
      <c r="AG818" s="2">
        <f t="shared" si="305"/>
        <v>0</v>
      </c>
      <c r="AH818" s="2">
        <f t="shared" si="306"/>
        <v>0</v>
      </c>
      <c r="AI818" s="2">
        <f t="shared" si="307"/>
        <v>0</v>
      </c>
      <c r="AJ818" s="2">
        <f t="shared" si="308"/>
        <v>0</v>
      </c>
      <c r="AK818" s="2" t="s">
        <v>69</v>
      </c>
      <c r="AO818" s="2">
        <f t="shared" si="309"/>
        <v>0</v>
      </c>
      <c r="AP818" s="2">
        <f t="shared" si="310"/>
        <v>0</v>
      </c>
      <c r="AQ818" s="2">
        <f t="shared" si="311"/>
        <v>0</v>
      </c>
      <c r="AR818" s="2">
        <f t="shared" si="312"/>
        <v>0</v>
      </c>
      <c r="AS818" s="2">
        <f t="shared" si="313"/>
        <v>0</v>
      </c>
      <c r="AT818" s="2">
        <f t="shared" si="314"/>
        <v>0</v>
      </c>
    </row>
    <row r="819" spans="15:46" x14ac:dyDescent="0.25">
      <c r="O819" s="2">
        <f t="shared" si="291"/>
        <v>0</v>
      </c>
      <c r="P819" s="2">
        <f t="shared" si="292"/>
        <v>0</v>
      </c>
      <c r="Q819" s="2">
        <f t="shared" si="293"/>
        <v>0</v>
      </c>
      <c r="R819" s="2">
        <f t="shared" si="294"/>
        <v>0</v>
      </c>
      <c r="S819" s="2">
        <f t="shared" si="295"/>
        <v>0</v>
      </c>
      <c r="T819" s="2">
        <f t="shared" si="296"/>
        <v>0</v>
      </c>
      <c r="U819" s="2">
        <f t="shared" si="297"/>
        <v>0</v>
      </c>
      <c r="V819" s="2">
        <f t="shared" si="298"/>
        <v>0</v>
      </c>
      <c r="W819" s="2">
        <f t="shared" si="299"/>
        <v>0</v>
      </c>
      <c r="AB819" s="2">
        <f t="shared" si="300"/>
        <v>0</v>
      </c>
      <c r="AC819" s="2">
        <f t="shared" si="301"/>
        <v>0</v>
      </c>
      <c r="AD819" s="2">
        <f t="shared" si="302"/>
        <v>0</v>
      </c>
      <c r="AE819" s="2">
        <f t="shared" si="303"/>
        <v>0</v>
      </c>
      <c r="AF819" s="2">
        <f t="shared" si="304"/>
        <v>0</v>
      </c>
      <c r="AG819" s="2">
        <f t="shared" si="305"/>
        <v>0</v>
      </c>
      <c r="AH819" s="2">
        <f t="shared" si="306"/>
        <v>0</v>
      </c>
      <c r="AI819" s="2">
        <f t="shared" si="307"/>
        <v>0</v>
      </c>
      <c r="AJ819" s="2">
        <f t="shared" si="308"/>
        <v>0</v>
      </c>
      <c r="AK819" s="2" t="s">
        <v>69</v>
      </c>
      <c r="AO819" s="2">
        <f t="shared" si="309"/>
        <v>0</v>
      </c>
      <c r="AP819" s="2">
        <f t="shared" si="310"/>
        <v>0</v>
      </c>
      <c r="AQ819" s="2">
        <f t="shared" si="311"/>
        <v>0</v>
      </c>
      <c r="AR819" s="2">
        <f t="shared" si="312"/>
        <v>0</v>
      </c>
      <c r="AS819" s="2">
        <f t="shared" si="313"/>
        <v>0</v>
      </c>
      <c r="AT819" s="2">
        <f t="shared" si="314"/>
        <v>0</v>
      </c>
    </row>
    <row r="820" spans="15:46" x14ac:dyDescent="0.25">
      <c r="O820" s="2">
        <f t="shared" si="291"/>
        <v>0</v>
      </c>
      <c r="P820" s="2">
        <f t="shared" si="292"/>
        <v>0</v>
      </c>
      <c r="Q820" s="2">
        <f t="shared" si="293"/>
        <v>0</v>
      </c>
      <c r="R820" s="2">
        <f t="shared" si="294"/>
        <v>0</v>
      </c>
      <c r="S820" s="2">
        <f t="shared" si="295"/>
        <v>0</v>
      </c>
      <c r="T820" s="2">
        <f t="shared" si="296"/>
        <v>0</v>
      </c>
      <c r="U820" s="2">
        <f t="shared" si="297"/>
        <v>0</v>
      </c>
      <c r="V820" s="2">
        <f t="shared" si="298"/>
        <v>0</v>
      </c>
      <c r="W820" s="2">
        <f t="shared" si="299"/>
        <v>0</v>
      </c>
      <c r="AB820" s="2">
        <f t="shared" si="300"/>
        <v>0</v>
      </c>
      <c r="AC820" s="2">
        <f t="shared" si="301"/>
        <v>0</v>
      </c>
      <c r="AD820" s="2">
        <f t="shared" si="302"/>
        <v>0</v>
      </c>
      <c r="AE820" s="2">
        <f t="shared" si="303"/>
        <v>0</v>
      </c>
      <c r="AF820" s="2">
        <f t="shared" si="304"/>
        <v>0</v>
      </c>
      <c r="AG820" s="2">
        <f t="shared" si="305"/>
        <v>0</v>
      </c>
      <c r="AH820" s="2">
        <f t="shared" si="306"/>
        <v>0</v>
      </c>
      <c r="AI820" s="2">
        <f t="shared" si="307"/>
        <v>0</v>
      </c>
      <c r="AJ820" s="2">
        <f t="shared" si="308"/>
        <v>0</v>
      </c>
      <c r="AK820" s="2" t="s">
        <v>69</v>
      </c>
      <c r="AO820" s="2">
        <f t="shared" si="309"/>
        <v>0</v>
      </c>
      <c r="AP820" s="2">
        <f t="shared" si="310"/>
        <v>0</v>
      </c>
      <c r="AQ820" s="2">
        <f t="shared" si="311"/>
        <v>0</v>
      </c>
      <c r="AR820" s="2">
        <f t="shared" si="312"/>
        <v>0</v>
      </c>
      <c r="AS820" s="2">
        <f t="shared" si="313"/>
        <v>0</v>
      </c>
      <c r="AT820" s="2">
        <f t="shared" si="314"/>
        <v>0</v>
      </c>
    </row>
    <row r="821" spans="15:46" x14ac:dyDescent="0.25">
      <c r="O821" s="2">
        <f t="shared" si="291"/>
        <v>0</v>
      </c>
      <c r="P821" s="2">
        <f t="shared" si="292"/>
        <v>0</v>
      </c>
      <c r="Q821" s="2">
        <f t="shared" si="293"/>
        <v>0</v>
      </c>
      <c r="R821" s="2">
        <f t="shared" si="294"/>
        <v>0</v>
      </c>
      <c r="S821" s="2">
        <f t="shared" si="295"/>
        <v>0</v>
      </c>
      <c r="T821" s="2">
        <f t="shared" si="296"/>
        <v>0</v>
      </c>
      <c r="U821" s="2">
        <f t="shared" si="297"/>
        <v>0</v>
      </c>
      <c r="V821" s="2">
        <f t="shared" si="298"/>
        <v>0</v>
      </c>
      <c r="W821" s="2">
        <f t="shared" si="299"/>
        <v>0</v>
      </c>
      <c r="AB821" s="2">
        <f t="shared" si="300"/>
        <v>0</v>
      </c>
      <c r="AC821" s="2">
        <f t="shared" si="301"/>
        <v>0</v>
      </c>
      <c r="AD821" s="2">
        <f t="shared" si="302"/>
        <v>0</v>
      </c>
      <c r="AE821" s="2">
        <f t="shared" si="303"/>
        <v>0</v>
      </c>
      <c r="AF821" s="2">
        <f t="shared" si="304"/>
        <v>0</v>
      </c>
      <c r="AG821" s="2">
        <f t="shared" si="305"/>
        <v>0</v>
      </c>
      <c r="AH821" s="2">
        <f t="shared" si="306"/>
        <v>0</v>
      </c>
      <c r="AI821" s="2">
        <f t="shared" si="307"/>
        <v>0</v>
      </c>
      <c r="AJ821" s="2">
        <f t="shared" si="308"/>
        <v>0</v>
      </c>
      <c r="AK821" s="2" t="s">
        <v>69</v>
      </c>
      <c r="AO821" s="2">
        <f t="shared" si="309"/>
        <v>0</v>
      </c>
      <c r="AP821" s="2">
        <f t="shared" si="310"/>
        <v>0</v>
      </c>
      <c r="AQ821" s="2">
        <f t="shared" si="311"/>
        <v>0</v>
      </c>
      <c r="AR821" s="2">
        <f t="shared" si="312"/>
        <v>0</v>
      </c>
      <c r="AS821" s="2">
        <f t="shared" si="313"/>
        <v>0</v>
      </c>
      <c r="AT821" s="2">
        <f t="shared" si="314"/>
        <v>0</v>
      </c>
    </row>
    <row r="822" spans="15:46" x14ac:dyDescent="0.25">
      <c r="O822" s="2">
        <f t="shared" si="291"/>
        <v>0</v>
      </c>
      <c r="P822" s="2">
        <f t="shared" si="292"/>
        <v>0</v>
      </c>
      <c r="Q822" s="2">
        <f t="shared" si="293"/>
        <v>0</v>
      </c>
      <c r="R822" s="2">
        <f t="shared" si="294"/>
        <v>0</v>
      </c>
      <c r="S822" s="2">
        <f t="shared" si="295"/>
        <v>0</v>
      </c>
      <c r="T822" s="2">
        <f t="shared" si="296"/>
        <v>0</v>
      </c>
      <c r="U822" s="2">
        <f t="shared" si="297"/>
        <v>0</v>
      </c>
      <c r="V822" s="2">
        <f t="shared" si="298"/>
        <v>0</v>
      </c>
      <c r="W822" s="2">
        <f t="shared" si="299"/>
        <v>0</v>
      </c>
      <c r="AB822" s="2">
        <f t="shared" si="300"/>
        <v>0</v>
      </c>
      <c r="AC822" s="2">
        <f t="shared" si="301"/>
        <v>0</v>
      </c>
      <c r="AD822" s="2">
        <f t="shared" si="302"/>
        <v>0</v>
      </c>
      <c r="AE822" s="2">
        <f t="shared" si="303"/>
        <v>0</v>
      </c>
      <c r="AF822" s="2">
        <f t="shared" si="304"/>
        <v>0</v>
      </c>
      <c r="AG822" s="2">
        <f t="shared" si="305"/>
        <v>0</v>
      </c>
      <c r="AH822" s="2">
        <f t="shared" si="306"/>
        <v>0</v>
      </c>
      <c r="AI822" s="2">
        <f t="shared" si="307"/>
        <v>0</v>
      </c>
      <c r="AJ822" s="2">
        <f t="shared" si="308"/>
        <v>0</v>
      </c>
      <c r="AK822" s="2" t="s">
        <v>69</v>
      </c>
      <c r="AO822" s="2">
        <f t="shared" si="309"/>
        <v>0</v>
      </c>
      <c r="AP822" s="2">
        <f t="shared" si="310"/>
        <v>0</v>
      </c>
      <c r="AQ822" s="2">
        <f t="shared" si="311"/>
        <v>0</v>
      </c>
      <c r="AR822" s="2">
        <f t="shared" si="312"/>
        <v>0</v>
      </c>
      <c r="AS822" s="2">
        <f t="shared" si="313"/>
        <v>0</v>
      </c>
      <c r="AT822" s="2">
        <f t="shared" si="314"/>
        <v>0</v>
      </c>
    </row>
    <row r="823" spans="15:46" x14ac:dyDescent="0.25">
      <c r="O823" s="2">
        <f t="shared" si="291"/>
        <v>0</v>
      </c>
      <c r="P823" s="2">
        <f t="shared" si="292"/>
        <v>0</v>
      </c>
      <c r="Q823" s="2">
        <f t="shared" si="293"/>
        <v>0</v>
      </c>
      <c r="R823" s="2">
        <f t="shared" si="294"/>
        <v>0</v>
      </c>
      <c r="S823" s="2">
        <f t="shared" si="295"/>
        <v>0</v>
      </c>
      <c r="T823" s="2">
        <f t="shared" si="296"/>
        <v>0</v>
      </c>
      <c r="U823" s="2">
        <f t="shared" si="297"/>
        <v>0</v>
      </c>
      <c r="V823" s="2">
        <f t="shared" si="298"/>
        <v>0</v>
      </c>
      <c r="W823" s="2">
        <f t="shared" si="299"/>
        <v>0</v>
      </c>
      <c r="AB823" s="2">
        <f t="shared" si="300"/>
        <v>0</v>
      </c>
      <c r="AC823" s="2">
        <f t="shared" si="301"/>
        <v>0</v>
      </c>
      <c r="AD823" s="2">
        <f t="shared" si="302"/>
        <v>0</v>
      </c>
      <c r="AE823" s="2">
        <f t="shared" si="303"/>
        <v>0</v>
      </c>
      <c r="AF823" s="2">
        <f t="shared" si="304"/>
        <v>0</v>
      </c>
      <c r="AG823" s="2">
        <f t="shared" si="305"/>
        <v>0</v>
      </c>
      <c r="AH823" s="2">
        <f t="shared" si="306"/>
        <v>0</v>
      </c>
      <c r="AI823" s="2">
        <f t="shared" si="307"/>
        <v>0</v>
      </c>
      <c r="AJ823" s="2">
        <f t="shared" si="308"/>
        <v>0</v>
      </c>
      <c r="AK823" s="2" t="s">
        <v>69</v>
      </c>
      <c r="AO823" s="2">
        <f t="shared" si="309"/>
        <v>0</v>
      </c>
      <c r="AP823" s="2">
        <f t="shared" si="310"/>
        <v>0</v>
      </c>
      <c r="AQ823" s="2">
        <f t="shared" si="311"/>
        <v>0</v>
      </c>
      <c r="AR823" s="2">
        <f t="shared" si="312"/>
        <v>0</v>
      </c>
      <c r="AS823" s="2">
        <f t="shared" si="313"/>
        <v>0</v>
      </c>
      <c r="AT823" s="2">
        <f t="shared" si="314"/>
        <v>0</v>
      </c>
    </row>
    <row r="824" spans="15:46" x14ac:dyDescent="0.25">
      <c r="O824" s="2">
        <f t="shared" si="291"/>
        <v>0</v>
      </c>
      <c r="P824" s="2">
        <f t="shared" si="292"/>
        <v>0</v>
      </c>
      <c r="Q824" s="2">
        <f t="shared" si="293"/>
        <v>0</v>
      </c>
      <c r="R824" s="2">
        <f t="shared" si="294"/>
        <v>0</v>
      </c>
      <c r="S824" s="2">
        <f t="shared" si="295"/>
        <v>0</v>
      </c>
      <c r="T824" s="2">
        <f t="shared" si="296"/>
        <v>0</v>
      </c>
      <c r="U824" s="2">
        <f t="shared" si="297"/>
        <v>0</v>
      </c>
      <c r="V824" s="2">
        <f t="shared" si="298"/>
        <v>0</v>
      </c>
      <c r="W824" s="2">
        <f t="shared" si="299"/>
        <v>0</v>
      </c>
      <c r="AB824" s="2">
        <f t="shared" si="300"/>
        <v>0</v>
      </c>
      <c r="AC824" s="2">
        <f t="shared" si="301"/>
        <v>0</v>
      </c>
      <c r="AD824" s="2">
        <f t="shared" si="302"/>
        <v>0</v>
      </c>
      <c r="AE824" s="2">
        <f t="shared" si="303"/>
        <v>0</v>
      </c>
      <c r="AF824" s="2">
        <f t="shared" si="304"/>
        <v>0</v>
      </c>
      <c r="AG824" s="2">
        <f t="shared" si="305"/>
        <v>0</v>
      </c>
      <c r="AH824" s="2">
        <f t="shared" si="306"/>
        <v>0</v>
      </c>
      <c r="AI824" s="2">
        <f t="shared" si="307"/>
        <v>0</v>
      </c>
      <c r="AJ824" s="2">
        <f t="shared" si="308"/>
        <v>0</v>
      </c>
      <c r="AK824" s="2" t="s">
        <v>69</v>
      </c>
      <c r="AO824" s="2">
        <f t="shared" si="309"/>
        <v>0</v>
      </c>
      <c r="AP824" s="2">
        <f t="shared" si="310"/>
        <v>0</v>
      </c>
      <c r="AQ824" s="2">
        <f t="shared" si="311"/>
        <v>0</v>
      </c>
      <c r="AR824" s="2">
        <f t="shared" si="312"/>
        <v>0</v>
      </c>
      <c r="AS824" s="2">
        <f t="shared" si="313"/>
        <v>0</v>
      </c>
      <c r="AT824" s="2">
        <f t="shared" si="314"/>
        <v>0</v>
      </c>
    </row>
    <row r="825" spans="15:46" x14ac:dyDescent="0.25">
      <c r="O825" s="2">
        <f t="shared" si="291"/>
        <v>0</v>
      </c>
      <c r="P825" s="2">
        <f t="shared" si="292"/>
        <v>0</v>
      </c>
      <c r="Q825" s="2">
        <f t="shared" si="293"/>
        <v>0</v>
      </c>
      <c r="R825" s="2">
        <f t="shared" si="294"/>
        <v>0</v>
      </c>
      <c r="S825" s="2">
        <f t="shared" si="295"/>
        <v>0</v>
      </c>
      <c r="T825" s="2">
        <f t="shared" si="296"/>
        <v>0</v>
      </c>
      <c r="U825" s="2">
        <f t="shared" si="297"/>
        <v>0</v>
      </c>
      <c r="V825" s="2">
        <f t="shared" si="298"/>
        <v>0</v>
      </c>
      <c r="W825" s="2">
        <f t="shared" si="299"/>
        <v>0</v>
      </c>
      <c r="AB825" s="2">
        <f t="shared" si="300"/>
        <v>0</v>
      </c>
      <c r="AC825" s="2">
        <f t="shared" si="301"/>
        <v>0</v>
      </c>
      <c r="AD825" s="2">
        <f t="shared" si="302"/>
        <v>0</v>
      </c>
      <c r="AE825" s="2">
        <f t="shared" si="303"/>
        <v>0</v>
      </c>
      <c r="AF825" s="2">
        <f t="shared" si="304"/>
        <v>0</v>
      </c>
      <c r="AG825" s="2">
        <f t="shared" si="305"/>
        <v>0</v>
      </c>
      <c r="AH825" s="2">
        <f t="shared" si="306"/>
        <v>0</v>
      </c>
      <c r="AI825" s="2">
        <f t="shared" si="307"/>
        <v>0</v>
      </c>
      <c r="AJ825" s="2">
        <f t="shared" si="308"/>
        <v>0</v>
      </c>
      <c r="AK825" s="2" t="s">
        <v>69</v>
      </c>
      <c r="AO825" s="2">
        <f t="shared" si="309"/>
        <v>0</v>
      </c>
      <c r="AP825" s="2">
        <f t="shared" si="310"/>
        <v>0</v>
      </c>
      <c r="AQ825" s="2">
        <f t="shared" si="311"/>
        <v>0</v>
      </c>
      <c r="AR825" s="2">
        <f t="shared" si="312"/>
        <v>0</v>
      </c>
      <c r="AS825" s="2">
        <f t="shared" si="313"/>
        <v>0</v>
      </c>
      <c r="AT825" s="2">
        <f t="shared" si="314"/>
        <v>0</v>
      </c>
    </row>
    <row r="826" spans="15:46" x14ac:dyDescent="0.25">
      <c r="O826" s="2">
        <f t="shared" si="291"/>
        <v>0</v>
      </c>
      <c r="P826" s="2">
        <f t="shared" si="292"/>
        <v>0</v>
      </c>
      <c r="Q826" s="2">
        <f t="shared" si="293"/>
        <v>0</v>
      </c>
      <c r="R826" s="2">
        <f t="shared" si="294"/>
        <v>0</v>
      </c>
      <c r="S826" s="2">
        <f t="shared" si="295"/>
        <v>0</v>
      </c>
      <c r="T826" s="2">
        <f t="shared" si="296"/>
        <v>0</v>
      </c>
      <c r="U826" s="2">
        <f t="shared" si="297"/>
        <v>0</v>
      </c>
      <c r="V826" s="2">
        <f t="shared" si="298"/>
        <v>0</v>
      </c>
      <c r="W826" s="2">
        <f t="shared" si="299"/>
        <v>0</v>
      </c>
      <c r="AB826" s="2">
        <f t="shared" si="300"/>
        <v>0</v>
      </c>
      <c r="AC826" s="2">
        <f t="shared" si="301"/>
        <v>0</v>
      </c>
      <c r="AD826" s="2">
        <f t="shared" si="302"/>
        <v>0</v>
      </c>
      <c r="AE826" s="2">
        <f t="shared" si="303"/>
        <v>0</v>
      </c>
      <c r="AF826" s="2">
        <f t="shared" si="304"/>
        <v>0</v>
      </c>
      <c r="AG826" s="2">
        <f t="shared" si="305"/>
        <v>0</v>
      </c>
      <c r="AH826" s="2">
        <f t="shared" si="306"/>
        <v>0</v>
      </c>
      <c r="AI826" s="2">
        <f t="shared" si="307"/>
        <v>0</v>
      </c>
      <c r="AJ826" s="2">
        <f t="shared" si="308"/>
        <v>0</v>
      </c>
      <c r="AK826" s="2" t="s">
        <v>69</v>
      </c>
      <c r="AO826" s="2">
        <f t="shared" si="309"/>
        <v>0</v>
      </c>
      <c r="AP826" s="2">
        <f t="shared" si="310"/>
        <v>0</v>
      </c>
      <c r="AQ826" s="2">
        <f t="shared" si="311"/>
        <v>0</v>
      </c>
      <c r="AR826" s="2">
        <f t="shared" si="312"/>
        <v>0</v>
      </c>
      <c r="AS826" s="2">
        <f t="shared" si="313"/>
        <v>0</v>
      </c>
      <c r="AT826" s="2">
        <f t="shared" si="314"/>
        <v>0</v>
      </c>
    </row>
    <row r="827" spans="15:46" x14ac:dyDescent="0.25">
      <c r="O827" s="2">
        <f t="shared" si="291"/>
        <v>0</v>
      </c>
      <c r="P827" s="2">
        <f t="shared" si="292"/>
        <v>0</v>
      </c>
      <c r="Q827" s="2">
        <f t="shared" si="293"/>
        <v>0</v>
      </c>
      <c r="R827" s="2">
        <f t="shared" si="294"/>
        <v>0</v>
      </c>
      <c r="S827" s="2">
        <f t="shared" si="295"/>
        <v>0</v>
      </c>
      <c r="T827" s="2">
        <f t="shared" si="296"/>
        <v>0</v>
      </c>
      <c r="U827" s="2">
        <f t="shared" si="297"/>
        <v>0</v>
      </c>
      <c r="V827" s="2">
        <f t="shared" si="298"/>
        <v>0</v>
      </c>
      <c r="W827" s="2">
        <f t="shared" si="299"/>
        <v>0</v>
      </c>
      <c r="AB827" s="2">
        <f t="shared" si="300"/>
        <v>0</v>
      </c>
      <c r="AC827" s="2">
        <f t="shared" si="301"/>
        <v>0</v>
      </c>
      <c r="AD827" s="2">
        <f t="shared" si="302"/>
        <v>0</v>
      </c>
      <c r="AE827" s="2">
        <f t="shared" si="303"/>
        <v>0</v>
      </c>
      <c r="AF827" s="2">
        <f t="shared" si="304"/>
        <v>0</v>
      </c>
      <c r="AG827" s="2">
        <f t="shared" si="305"/>
        <v>0</v>
      </c>
      <c r="AH827" s="2">
        <f t="shared" si="306"/>
        <v>0</v>
      </c>
      <c r="AI827" s="2">
        <f t="shared" si="307"/>
        <v>0</v>
      </c>
      <c r="AJ827" s="2">
        <f t="shared" si="308"/>
        <v>0</v>
      </c>
      <c r="AK827" s="2" t="s">
        <v>69</v>
      </c>
      <c r="AO827" s="2">
        <f t="shared" si="309"/>
        <v>0</v>
      </c>
      <c r="AP827" s="2">
        <f t="shared" si="310"/>
        <v>0</v>
      </c>
      <c r="AQ827" s="2">
        <f t="shared" si="311"/>
        <v>0</v>
      </c>
      <c r="AR827" s="2">
        <f t="shared" si="312"/>
        <v>0</v>
      </c>
      <c r="AS827" s="2">
        <f t="shared" si="313"/>
        <v>0</v>
      </c>
      <c r="AT827" s="2">
        <f t="shared" si="314"/>
        <v>0</v>
      </c>
    </row>
    <row r="828" spans="15:46" x14ac:dyDescent="0.25">
      <c r="O828" s="2">
        <f t="shared" si="291"/>
        <v>0</v>
      </c>
      <c r="P828" s="2">
        <f t="shared" si="292"/>
        <v>0</v>
      </c>
      <c r="Q828" s="2">
        <f t="shared" si="293"/>
        <v>0</v>
      </c>
      <c r="R828" s="2">
        <f t="shared" si="294"/>
        <v>0</v>
      </c>
      <c r="S828" s="2">
        <f t="shared" si="295"/>
        <v>0</v>
      </c>
      <c r="T828" s="2">
        <f t="shared" si="296"/>
        <v>0</v>
      </c>
      <c r="U828" s="2">
        <f t="shared" si="297"/>
        <v>0</v>
      </c>
      <c r="V828" s="2">
        <f t="shared" si="298"/>
        <v>0</v>
      </c>
      <c r="W828" s="2">
        <f t="shared" si="299"/>
        <v>0</v>
      </c>
      <c r="AB828" s="2">
        <f t="shared" si="300"/>
        <v>0</v>
      </c>
      <c r="AC828" s="2">
        <f t="shared" si="301"/>
        <v>0</v>
      </c>
      <c r="AD828" s="2">
        <f t="shared" si="302"/>
        <v>0</v>
      </c>
      <c r="AE828" s="2">
        <f t="shared" si="303"/>
        <v>0</v>
      </c>
      <c r="AF828" s="2">
        <f t="shared" si="304"/>
        <v>0</v>
      </c>
      <c r="AG828" s="2">
        <f t="shared" si="305"/>
        <v>0</v>
      </c>
      <c r="AH828" s="2">
        <f t="shared" si="306"/>
        <v>0</v>
      </c>
      <c r="AI828" s="2">
        <f t="shared" si="307"/>
        <v>0</v>
      </c>
      <c r="AJ828" s="2">
        <f t="shared" si="308"/>
        <v>0</v>
      </c>
      <c r="AK828" s="2" t="s">
        <v>69</v>
      </c>
      <c r="AO828" s="2">
        <f t="shared" si="309"/>
        <v>0</v>
      </c>
      <c r="AP828" s="2">
        <f t="shared" si="310"/>
        <v>0</v>
      </c>
      <c r="AQ828" s="2">
        <f t="shared" si="311"/>
        <v>0</v>
      </c>
      <c r="AR828" s="2">
        <f t="shared" si="312"/>
        <v>0</v>
      </c>
      <c r="AS828" s="2">
        <f t="shared" si="313"/>
        <v>0</v>
      </c>
      <c r="AT828" s="2">
        <f t="shared" si="314"/>
        <v>0</v>
      </c>
    </row>
    <row r="829" spans="15:46" x14ac:dyDescent="0.25">
      <c r="O829" s="2">
        <f t="shared" si="291"/>
        <v>0</v>
      </c>
      <c r="P829" s="2">
        <f t="shared" si="292"/>
        <v>0</v>
      </c>
      <c r="Q829" s="2">
        <f t="shared" si="293"/>
        <v>0</v>
      </c>
      <c r="R829" s="2">
        <f t="shared" si="294"/>
        <v>0</v>
      </c>
      <c r="S829" s="2">
        <f t="shared" si="295"/>
        <v>0</v>
      </c>
      <c r="T829" s="2">
        <f t="shared" si="296"/>
        <v>0</v>
      </c>
      <c r="U829" s="2">
        <f t="shared" si="297"/>
        <v>0</v>
      </c>
      <c r="V829" s="2">
        <f t="shared" si="298"/>
        <v>0</v>
      </c>
      <c r="W829" s="2">
        <f t="shared" si="299"/>
        <v>0</v>
      </c>
      <c r="AB829" s="2">
        <f t="shared" si="300"/>
        <v>0</v>
      </c>
      <c r="AC829" s="2">
        <f t="shared" si="301"/>
        <v>0</v>
      </c>
      <c r="AD829" s="2">
        <f t="shared" si="302"/>
        <v>0</v>
      </c>
      <c r="AE829" s="2">
        <f t="shared" si="303"/>
        <v>0</v>
      </c>
      <c r="AF829" s="2">
        <f t="shared" si="304"/>
        <v>0</v>
      </c>
      <c r="AG829" s="2">
        <f t="shared" si="305"/>
        <v>0</v>
      </c>
      <c r="AH829" s="2">
        <f t="shared" si="306"/>
        <v>0</v>
      </c>
      <c r="AI829" s="2">
        <f t="shared" si="307"/>
        <v>0</v>
      </c>
      <c r="AJ829" s="2">
        <f t="shared" si="308"/>
        <v>0</v>
      </c>
      <c r="AK829" s="2" t="s">
        <v>69</v>
      </c>
      <c r="AO829" s="2">
        <f t="shared" si="309"/>
        <v>0</v>
      </c>
      <c r="AP829" s="2">
        <f t="shared" si="310"/>
        <v>0</v>
      </c>
      <c r="AQ829" s="2">
        <f t="shared" si="311"/>
        <v>0</v>
      </c>
      <c r="AR829" s="2">
        <f t="shared" si="312"/>
        <v>0</v>
      </c>
      <c r="AS829" s="2">
        <f t="shared" si="313"/>
        <v>0</v>
      </c>
      <c r="AT829" s="2">
        <f t="shared" si="314"/>
        <v>0</v>
      </c>
    </row>
    <row r="830" spans="15:46" x14ac:dyDescent="0.25">
      <c r="O830" s="2">
        <f t="shared" si="291"/>
        <v>0</v>
      </c>
      <c r="P830" s="2">
        <f t="shared" si="292"/>
        <v>0</v>
      </c>
      <c r="Q830" s="2">
        <f t="shared" si="293"/>
        <v>0</v>
      </c>
      <c r="R830" s="2">
        <f t="shared" si="294"/>
        <v>0</v>
      </c>
      <c r="S830" s="2">
        <f t="shared" si="295"/>
        <v>0</v>
      </c>
      <c r="T830" s="2">
        <f t="shared" si="296"/>
        <v>0</v>
      </c>
      <c r="U830" s="2">
        <f t="shared" si="297"/>
        <v>0</v>
      </c>
      <c r="V830" s="2">
        <f t="shared" si="298"/>
        <v>0</v>
      </c>
      <c r="W830" s="2">
        <f t="shared" si="299"/>
        <v>0</v>
      </c>
      <c r="AB830" s="2">
        <f t="shared" si="300"/>
        <v>0</v>
      </c>
      <c r="AC830" s="2">
        <f t="shared" si="301"/>
        <v>0</v>
      </c>
      <c r="AD830" s="2">
        <f t="shared" si="302"/>
        <v>0</v>
      </c>
      <c r="AE830" s="2">
        <f t="shared" si="303"/>
        <v>0</v>
      </c>
      <c r="AF830" s="2">
        <f t="shared" si="304"/>
        <v>0</v>
      </c>
      <c r="AG830" s="2">
        <f t="shared" si="305"/>
        <v>0</v>
      </c>
      <c r="AH830" s="2">
        <f t="shared" si="306"/>
        <v>0</v>
      </c>
      <c r="AI830" s="2">
        <f t="shared" si="307"/>
        <v>0</v>
      </c>
      <c r="AJ830" s="2">
        <f t="shared" si="308"/>
        <v>0</v>
      </c>
      <c r="AK830" s="2" t="s">
        <v>69</v>
      </c>
      <c r="AO830" s="2">
        <f t="shared" si="309"/>
        <v>0</v>
      </c>
      <c r="AP830" s="2">
        <f t="shared" si="310"/>
        <v>0</v>
      </c>
      <c r="AQ830" s="2">
        <f t="shared" si="311"/>
        <v>0</v>
      </c>
      <c r="AR830" s="2">
        <f t="shared" si="312"/>
        <v>0</v>
      </c>
      <c r="AS830" s="2">
        <f t="shared" si="313"/>
        <v>0</v>
      </c>
      <c r="AT830" s="2">
        <f t="shared" si="314"/>
        <v>0</v>
      </c>
    </row>
    <row r="831" spans="15:46" x14ac:dyDescent="0.25">
      <c r="O831" s="2">
        <f t="shared" si="291"/>
        <v>0</v>
      </c>
      <c r="P831" s="2">
        <f t="shared" si="292"/>
        <v>0</v>
      </c>
      <c r="Q831" s="2">
        <f t="shared" si="293"/>
        <v>0</v>
      </c>
      <c r="R831" s="2">
        <f t="shared" si="294"/>
        <v>0</v>
      </c>
      <c r="S831" s="2">
        <f t="shared" si="295"/>
        <v>0</v>
      </c>
      <c r="T831" s="2">
        <f t="shared" si="296"/>
        <v>0</v>
      </c>
      <c r="U831" s="2">
        <f t="shared" si="297"/>
        <v>0</v>
      </c>
      <c r="V831" s="2">
        <f t="shared" si="298"/>
        <v>0</v>
      </c>
      <c r="W831" s="2">
        <f t="shared" si="299"/>
        <v>0</v>
      </c>
      <c r="AB831" s="2">
        <f t="shared" si="300"/>
        <v>0</v>
      </c>
      <c r="AC831" s="2">
        <f t="shared" si="301"/>
        <v>0</v>
      </c>
      <c r="AD831" s="2">
        <f t="shared" si="302"/>
        <v>0</v>
      </c>
      <c r="AE831" s="2">
        <f t="shared" si="303"/>
        <v>0</v>
      </c>
      <c r="AF831" s="2">
        <f t="shared" si="304"/>
        <v>0</v>
      </c>
      <c r="AG831" s="2">
        <f t="shared" si="305"/>
        <v>0</v>
      </c>
      <c r="AH831" s="2">
        <f t="shared" si="306"/>
        <v>0</v>
      </c>
      <c r="AI831" s="2">
        <f t="shared" si="307"/>
        <v>0</v>
      </c>
      <c r="AJ831" s="2">
        <f t="shared" si="308"/>
        <v>0</v>
      </c>
      <c r="AK831" s="2" t="s">
        <v>69</v>
      </c>
      <c r="AO831" s="2">
        <f t="shared" si="309"/>
        <v>0</v>
      </c>
      <c r="AP831" s="2">
        <f t="shared" si="310"/>
        <v>0</v>
      </c>
      <c r="AQ831" s="2">
        <f t="shared" si="311"/>
        <v>0</v>
      </c>
      <c r="AR831" s="2">
        <f t="shared" si="312"/>
        <v>0</v>
      </c>
      <c r="AS831" s="2">
        <f t="shared" si="313"/>
        <v>0</v>
      </c>
      <c r="AT831" s="2">
        <f t="shared" si="314"/>
        <v>0</v>
      </c>
    </row>
    <row r="832" spans="15:46" x14ac:dyDescent="0.25">
      <c r="O832" s="2">
        <f t="shared" si="291"/>
        <v>0</v>
      </c>
      <c r="P832" s="2">
        <f t="shared" si="292"/>
        <v>0</v>
      </c>
      <c r="Q832" s="2">
        <f t="shared" si="293"/>
        <v>0</v>
      </c>
      <c r="R832" s="2">
        <f t="shared" si="294"/>
        <v>0</v>
      </c>
      <c r="S832" s="2">
        <f t="shared" si="295"/>
        <v>0</v>
      </c>
      <c r="T832" s="2">
        <f t="shared" si="296"/>
        <v>0</v>
      </c>
      <c r="U832" s="2">
        <f t="shared" si="297"/>
        <v>0</v>
      </c>
      <c r="V832" s="2">
        <f t="shared" si="298"/>
        <v>0</v>
      </c>
      <c r="W832" s="2">
        <f t="shared" si="299"/>
        <v>0</v>
      </c>
      <c r="AB832" s="2">
        <f t="shared" si="300"/>
        <v>0</v>
      </c>
      <c r="AC832" s="2">
        <f t="shared" si="301"/>
        <v>0</v>
      </c>
      <c r="AD832" s="2">
        <f t="shared" si="302"/>
        <v>0</v>
      </c>
      <c r="AE832" s="2">
        <f t="shared" si="303"/>
        <v>0</v>
      </c>
      <c r="AF832" s="2">
        <f t="shared" si="304"/>
        <v>0</v>
      </c>
      <c r="AG832" s="2">
        <f t="shared" si="305"/>
        <v>0</v>
      </c>
      <c r="AH832" s="2">
        <f t="shared" si="306"/>
        <v>0</v>
      </c>
      <c r="AI832" s="2">
        <f t="shared" si="307"/>
        <v>0</v>
      </c>
      <c r="AJ832" s="2">
        <f t="shared" si="308"/>
        <v>0</v>
      </c>
      <c r="AK832" s="2" t="s">
        <v>69</v>
      </c>
      <c r="AO832" s="2">
        <f t="shared" si="309"/>
        <v>0</v>
      </c>
      <c r="AP832" s="2">
        <f t="shared" si="310"/>
        <v>0</v>
      </c>
      <c r="AQ832" s="2">
        <f t="shared" si="311"/>
        <v>0</v>
      </c>
      <c r="AR832" s="2">
        <f t="shared" si="312"/>
        <v>0</v>
      </c>
      <c r="AS832" s="2">
        <f t="shared" si="313"/>
        <v>0</v>
      </c>
      <c r="AT832" s="2">
        <f t="shared" si="314"/>
        <v>0</v>
      </c>
    </row>
    <row r="833" spans="15:46" x14ac:dyDescent="0.25">
      <c r="O833" s="2">
        <f t="shared" si="291"/>
        <v>0</v>
      </c>
      <c r="P833" s="2">
        <f t="shared" si="292"/>
        <v>0</v>
      </c>
      <c r="Q833" s="2">
        <f t="shared" si="293"/>
        <v>0</v>
      </c>
      <c r="R833" s="2">
        <f t="shared" si="294"/>
        <v>0</v>
      </c>
      <c r="S833" s="2">
        <f t="shared" si="295"/>
        <v>0</v>
      </c>
      <c r="T833" s="2">
        <f t="shared" si="296"/>
        <v>0</v>
      </c>
      <c r="U833" s="2">
        <f t="shared" si="297"/>
        <v>0</v>
      </c>
      <c r="V833" s="2">
        <f t="shared" si="298"/>
        <v>0</v>
      </c>
      <c r="W833" s="2">
        <f t="shared" si="299"/>
        <v>0</v>
      </c>
      <c r="AB833" s="2">
        <f t="shared" si="300"/>
        <v>0</v>
      </c>
      <c r="AC833" s="2">
        <f t="shared" si="301"/>
        <v>0</v>
      </c>
      <c r="AD833" s="2">
        <f t="shared" si="302"/>
        <v>0</v>
      </c>
      <c r="AE833" s="2">
        <f t="shared" si="303"/>
        <v>0</v>
      </c>
      <c r="AF833" s="2">
        <f t="shared" si="304"/>
        <v>0</v>
      </c>
      <c r="AG833" s="2">
        <f t="shared" si="305"/>
        <v>0</v>
      </c>
      <c r="AH833" s="2">
        <f t="shared" si="306"/>
        <v>0</v>
      </c>
      <c r="AI833" s="2">
        <f t="shared" si="307"/>
        <v>0</v>
      </c>
      <c r="AJ833" s="2">
        <f t="shared" si="308"/>
        <v>0</v>
      </c>
      <c r="AK833" s="2" t="s">
        <v>69</v>
      </c>
      <c r="AO833" s="2">
        <f t="shared" si="309"/>
        <v>0</v>
      </c>
      <c r="AP833" s="2">
        <f t="shared" si="310"/>
        <v>0</v>
      </c>
      <c r="AQ833" s="2">
        <f t="shared" si="311"/>
        <v>0</v>
      </c>
      <c r="AR833" s="2">
        <f t="shared" si="312"/>
        <v>0</v>
      </c>
      <c r="AS833" s="2">
        <f t="shared" si="313"/>
        <v>0</v>
      </c>
      <c r="AT833" s="2">
        <f t="shared" si="314"/>
        <v>0</v>
      </c>
    </row>
    <row r="834" spans="15:46" x14ac:dyDescent="0.25">
      <c r="O834" s="2">
        <f t="shared" si="291"/>
        <v>0</v>
      </c>
      <c r="P834" s="2">
        <f t="shared" si="292"/>
        <v>0</v>
      </c>
      <c r="Q834" s="2">
        <f t="shared" si="293"/>
        <v>0</v>
      </c>
      <c r="R834" s="2">
        <f t="shared" si="294"/>
        <v>0</v>
      </c>
      <c r="S834" s="2">
        <f t="shared" si="295"/>
        <v>0</v>
      </c>
      <c r="T834" s="2">
        <f t="shared" si="296"/>
        <v>0</v>
      </c>
      <c r="U834" s="2">
        <f t="shared" si="297"/>
        <v>0</v>
      </c>
      <c r="V834" s="2">
        <f t="shared" si="298"/>
        <v>0</v>
      </c>
      <c r="W834" s="2">
        <f t="shared" si="299"/>
        <v>0</v>
      </c>
      <c r="AB834" s="2">
        <f t="shared" si="300"/>
        <v>0</v>
      </c>
      <c r="AC834" s="2">
        <f t="shared" si="301"/>
        <v>0</v>
      </c>
      <c r="AD834" s="2">
        <f t="shared" si="302"/>
        <v>0</v>
      </c>
      <c r="AE834" s="2">
        <f t="shared" si="303"/>
        <v>0</v>
      </c>
      <c r="AF834" s="2">
        <f t="shared" si="304"/>
        <v>0</v>
      </c>
      <c r="AG834" s="2">
        <f t="shared" si="305"/>
        <v>0</v>
      </c>
      <c r="AH834" s="2">
        <f t="shared" si="306"/>
        <v>0</v>
      </c>
      <c r="AI834" s="2">
        <f t="shared" si="307"/>
        <v>0</v>
      </c>
      <c r="AJ834" s="2">
        <f t="shared" si="308"/>
        <v>0</v>
      </c>
      <c r="AK834" s="2" t="s">
        <v>69</v>
      </c>
      <c r="AO834" s="2">
        <f t="shared" si="309"/>
        <v>0</v>
      </c>
      <c r="AP834" s="2">
        <f t="shared" si="310"/>
        <v>0</v>
      </c>
      <c r="AQ834" s="2">
        <f t="shared" si="311"/>
        <v>0</v>
      </c>
      <c r="AR834" s="2">
        <f t="shared" si="312"/>
        <v>0</v>
      </c>
      <c r="AS834" s="2">
        <f t="shared" si="313"/>
        <v>0</v>
      </c>
      <c r="AT834" s="2">
        <f t="shared" si="314"/>
        <v>0</v>
      </c>
    </row>
    <row r="835" spans="15:46" x14ac:dyDescent="0.25">
      <c r="O835" s="2">
        <f t="shared" si="291"/>
        <v>0</v>
      </c>
      <c r="P835" s="2">
        <f t="shared" si="292"/>
        <v>0</v>
      </c>
      <c r="Q835" s="2">
        <f t="shared" si="293"/>
        <v>0</v>
      </c>
      <c r="R835" s="2">
        <f t="shared" si="294"/>
        <v>0</v>
      </c>
      <c r="S835" s="2">
        <f t="shared" si="295"/>
        <v>0</v>
      </c>
      <c r="T835" s="2">
        <f t="shared" si="296"/>
        <v>0</v>
      </c>
      <c r="U835" s="2">
        <f t="shared" si="297"/>
        <v>0</v>
      </c>
      <c r="V835" s="2">
        <f t="shared" si="298"/>
        <v>0</v>
      </c>
      <c r="W835" s="2">
        <f t="shared" si="299"/>
        <v>0</v>
      </c>
      <c r="AB835" s="2">
        <f t="shared" si="300"/>
        <v>0</v>
      </c>
      <c r="AC835" s="2">
        <f t="shared" si="301"/>
        <v>0</v>
      </c>
      <c r="AD835" s="2">
        <f t="shared" si="302"/>
        <v>0</v>
      </c>
      <c r="AE835" s="2">
        <f t="shared" si="303"/>
        <v>0</v>
      </c>
      <c r="AF835" s="2">
        <f t="shared" si="304"/>
        <v>0</v>
      </c>
      <c r="AG835" s="2">
        <f t="shared" si="305"/>
        <v>0</v>
      </c>
      <c r="AH835" s="2">
        <f t="shared" si="306"/>
        <v>0</v>
      </c>
      <c r="AI835" s="2">
        <f t="shared" si="307"/>
        <v>0</v>
      </c>
      <c r="AJ835" s="2">
        <f t="shared" si="308"/>
        <v>0</v>
      </c>
      <c r="AK835" s="2" t="s">
        <v>69</v>
      </c>
      <c r="AO835" s="2">
        <f t="shared" si="309"/>
        <v>0</v>
      </c>
      <c r="AP835" s="2">
        <f t="shared" si="310"/>
        <v>0</v>
      </c>
      <c r="AQ835" s="2">
        <f t="shared" si="311"/>
        <v>0</v>
      </c>
      <c r="AR835" s="2">
        <f t="shared" si="312"/>
        <v>0</v>
      </c>
      <c r="AS835" s="2">
        <f t="shared" si="313"/>
        <v>0</v>
      </c>
      <c r="AT835" s="2">
        <f t="shared" si="314"/>
        <v>0</v>
      </c>
    </row>
    <row r="836" spans="15:46" x14ac:dyDescent="0.25">
      <c r="O836" s="2">
        <f t="shared" ref="O836:O899" si="315">F836</f>
        <v>0</v>
      </c>
      <c r="P836" s="2">
        <f t="shared" ref="P836:P899" si="316">G836</f>
        <v>0</v>
      </c>
      <c r="Q836" s="2">
        <f t="shared" ref="Q836:Q899" si="317">H836</f>
        <v>0</v>
      </c>
      <c r="R836" s="2">
        <f t="shared" ref="R836:R899" si="318">I836</f>
        <v>0</v>
      </c>
      <c r="S836" s="2">
        <f t="shared" ref="S836:S899" si="319">J836</f>
        <v>0</v>
      </c>
      <c r="T836" s="2">
        <f t="shared" ref="T836:T899" si="320">K836</f>
        <v>0</v>
      </c>
      <c r="U836" s="2">
        <f t="shared" ref="U836:U899" si="321">L836</f>
        <v>0</v>
      </c>
      <c r="V836" s="2">
        <f t="shared" ref="V836:V899" si="322">M836</f>
        <v>0</v>
      </c>
      <c r="W836" s="2">
        <f t="shared" ref="W836:W899" si="323">N836</f>
        <v>0</v>
      </c>
      <c r="AB836" s="2">
        <f t="shared" ref="AB836:AB899" si="324">F836</f>
        <v>0</v>
      </c>
      <c r="AC836" s="2">
        <f t="shared" ref="AC836:AC899" si="325">G836</f>
        <v>0</v>
      </c>
      <c r="AD836" s="2">
        <f t="shared" ref="AD836:AD899" si="326">H836</f>
        <v>0</v>
      </c>
      <c r="AE836" s="2">
        <f t="shared" ref="AE836:AE899" si="327">I836</f>
        <v>0</v>
      </c>
      <c r="AF836" s="2">
        <f t="shared" ref="AF836:AF899" si="328">J836</f>
        <v>0</v>
      </c>
      <c r="AG836" s="2">
        <f t="shared" ref="AG836:AG899" si="329">K836</f>
        <v>0</v>
      </c>
      <c r="AH836" s="2">
        <f t="shared" ref="AH836:AH899" si="330">L836</f>
        <v>0</v>
      </c>
      <c r="AI836" s="2">
        <f t="shared" ref="AI836:AI899" si="331">M836</f>
        <v>0</v>
      </c>
      <c r="AJ836" s="2">
        <f t="shared" ref="AJ836:AJ899" si="332">N836</f>
        <v>0</v>
      </c>
      <c r="AK836" s="2" t="s">
        <v>69</v>
      </c>
      <c r="AO836" s="2">
        <f t="shared" ref="AO836:AO899" si="333">F836</f>
        <v>0</v>
      </c>
      <c r="AP836" s="2">
        <f t="shared" ref="AP836:AP899" si="334">G836</f>
        <v>0</v>
      </c>
      <c r="AQ836" s="2">
        <f t="shared" ref="AQ836:AQ899" si="335">H836</f>
        <v>0</v>
      </c>
      <c r="AR836" s="2">
        <f t="shared" ref="AR836:AR899" si="336">I836</f>
        <v>0</v>
      </c>
      <c r="AS836" s="2">
        <f t="shared" ref="AS836:AS899" si="337">J836</f>
        <v>0</v>
      </c>
      <c r="AT836" s="2">
        <f t="shared" ref="AT836:AT899" si="338">K836</f>
        <v>0</v>
      </c>
    </row>
    <row r="837" spans="15:46" x14ac:dyDescent="0.25">
      <c r="O837" s="2">
        <f t="shared" si="315"/>
        <v>0</v>
      </c>
      <c r="P837" s="2">
        <f t="shared" si="316"/>
        <v>0</v>
      </c>
      <c r="Q837" s="2">
        <f t="shared" si="317"/>
        <v>0</v>
      </c>
      <c r="R837" s="2">
        <f t="shared" si="318"/>
        <v>0</v>
      </c>
      <c r="S837" s="2">
        <f t="shared" si="319"/>
        <v>0</v>
      </c>
      <c r="T837" s="2">
        <f t="shared" si="320"/>
        <v>0</v>
      </c>
      <c r="U837" s="2">
        <f t="shared" si="321"/>
        <v>0</v>
      </c>
      <c r="V837" s="2">
        <f t="shared" si="322"/>
        <v>0</v>
      </c>
      <c r="W837" s="2">
        <f t="shared" si="323"/>
        <v>0</v>
      </c>
      <c r="AB837" s="2">
        <f t="shared" si="324"/>
        <v>0</v>
      </c>
      <c r="AC837" s="2">
        <f t="shared" si="325"/>
        <v>0</v>
      </c>
      <c r="AD837" s="2">
        <f t="shared" si="326"/>
        <v>0</v>
      </c>
      <c r="AE837" s="2">
        <f t="shared" si="327"/>
        <v>0</v>
      </c>
      <c r="AF837" s="2">
        <f t="shared" si="328"/>
        <v>0</v>
      </c>
      <c r="AG837" s="2">
        <f t="shared" si="329"/>
        <v>0</v>
      </c>
      <c r="AH837" s="2">
        <f t="shared" si="330"/>
        <v>0</v>
      </c>
      <c r="AI837" s="2">
        <f t="shared" si="331"/>
        <v>0</v>
      </c>
      <c r="AJ837" s="2">
        <f t="shared" si="332"/>
        <v>0</v>
      </c>
      <c r="AK837" s="2" t="s">
        <v>69</v>
      </c>
      <c r="AO837" s="2">
        <f t="shared" si="333"/>
        <v>0</v>
      </c>
      <c r="AP837" s="2">
        <f t="shared" si="334"/>
        <v>0</v>
      </c>
      <c r="AQ837" s="2">
        <f t="shared" si="335"/>
        <v>0</v>
      </c>
      <c r="AR837" s="2">
        <f t="shared" si="336"/>
        <v>0</v>
      </c>
      <c r="AS837" s="2">
        <f t="shared" si="337"/>
        <v>0</v>
      </c>
      <c r="AT837" s="2">
        <f t="shared" si="338"/>
        <v>0</v>
      </c>
    </row>
    <row r="838" spans="15:46" x14ac:dyDescent="0.25">
      <c r="O838" s="2">
        <f t="shared" si="315"/>
        <v>0</v>
      </c>
      <c r="P838" s="2">
        <f t="shared" si="316"/>
        <v>0</v>
      </c>
      <c r="Q838" s="2">
        <f t="shared" si="317"/>
        <v>0</v>
      </c>
      <c r="R838" s="2">
        <f t="shared" si="318"/>
        <v>0</v>
      </c>
      <c r="S838" s="2">
        <f t="shared" si="319"/>
        <v>0</v>
      </c>
      <c r="T838" s="2">
        <f t="shared" si="320"/>
        <v>0</v>
      </c>
      <c r="U838" s="2">
        <f t="shared" si="321"/>
        <v>0</v>
      </c>
      <c r="V838" s="2">
        <f t="shared" si="322"/>
        <v>0</v>
      </c>
      <c r="W838" s="2">
        <f t="shared" si="323"/>
        <v>0</v>
      </c>
      <c r="AB838" s="2">
        <f t="shared" si="324"/>
        <v>0</v>
      </c>
      <c r="AC838" s="2">
        <f t="shared" si="325"/>
        <v>0</v>
      </c>
      <c r="AD838" s="2">
        <f t="shared" si="326"/>
        <v>0</v>
      </c>
      <c r="AE838" s="2">
        <f t="shared" si="327"/>
        <v>0</v>
      </c>
      <c r="AF838" s="2">
        <f t="shared" si="328"/>
        <v>0</v>
      </c>
      <c r="AG838" s="2">
        <f t="shared" si="329"/>
        <v>0</v>
      </c>
      <c r="AH838" s="2">
        <f t="shared" si="330"/>
        <v>0</v>
      </c>
      <c r="AI838" s="2">
        <f t="shared" si="331"/>
        <v>0</v>
      </c>
      <c r="AJ838" s="2">
        <f t="shared" si="332"/>
        <v>0</v>
      </c>
      <c r="AK838" s="2" t="s">
        <v>69</v>
      </c>
      <c r="AO838" s="2">
        <f t="shared" si="333"/>
        <v>0</v>
      </c>
      <c r="AP838" s="2">
        <f t="shared" si="334"/>
        <v>0</v>
      </c>
      <c r="AQ838" s="2">
        <f t="shared" si="335"/>
        <v>0</v>
      </c>
      <c r="AR838" s="2">
        <f t="shared" si="336"/>
        <v>0</v>
      </c>
      <c r="AS838" s="2">
        <f t="shared" si="337"/>
        <v>0</v>
      </c>
      <c r="AT838" s="2">
        <f t="shared" si="338"/>
        <v>0</v>
      </c>
    </row>
    <row r="839" spans="15:46" x14ac:dyDescent="0.25">
      <c r="O839" s="2">
        <f t="shared" si="315"/>
        <v>0</v>
      </c>
      <c r="P839" s="2">
        <f t="shared" si="316"/>
        <v>0</v>
      </c>
      <c r="Q839" s="2">
        <f t="shared" si="317"/>
        <v>0</v>
      </c>
      <c r="R839" s="2">
        <f t="shared" si="318"/>
        <v>0</v>
      </c>
      <c r="S839" s="2">
        <f t="shared" si="319"/>
        <v>0</v>
      </c>
      <c r="T839" s="2">
        <f t="shared" si="320"/>
        <v>0</v>
      </c>
      <c r="U839" s="2">
        <f t="shared" si="321"/>
        <v>0</v>
      </c>
      <c r="V839" s="2">
        <f t="shared" si="322"/>
        <v>0</v>
      </c>
      <c r="W839" s="2">
        <f t="shared" si="323"/>
        <v>0</v>
      </c>
      <c r="AB839" s="2">
        <f t="shared" si="324"/>
        <v>0</v>
      </c>
      <c r="AC839" s="2">
        <f t="shared" si="325"/>
        <v>0</v>
      </c>
      <c r="AD839" s="2">
        <f t="shared" si="326"/>
        <v>0</v>
      </c>
      <c r="AE839" s="2">
        <f t="shared" si="327"/>
        <v>0</v>
      </c>
      <c r="AF839" s="2">
        <f t="shared" si="328"/>
        <v>0</v>
      </c>
      <c r="AG839" s="2">
        <f t="shared" si="329"/>
        <v>0</v>
      </c>
      <c r="AH839" s="2">
        <f t="shared" si="330"/>
        <v>0</v>
      </c>
      <c r="AI839" s="2">
        <f t="shared" si="331"/>
        <v>0</v>
      </c>
      <c r="AJ839" s="2">
        <f t="shared" si="332"/>
        <v>0</v>
      </c>
      <c r="AK839" s="2" t="s">
        <v>69</v>
      </c>
      <c r="AO839" s="2">
        <f t="shared" si="333"/>
        <v>0</v>
      </c>
      <c r="AP839" s="2">
        <f t="shared" si="334"/>
        <v>0</v>
      </c>
      <c r="AQ839" s="2">
        <f t="shared" si="335"/>
        <v>0</v>
      </c>
      <c r="AR839" s="2">
        <f t="shared" si="336"/>
        <v>0</v>
      </c>
      <c r="AS839" s="2">
        <f t="shared" si="337"/>
        <v>0</v>
      </c>
      <c r="AT839" s="2">
        <f t="shared" si="338"/>
        <v>0</v>
      </c>
    </row>
    <row r="840" spans="15:46" x14ac:dyDescent="0.25">
      <c r="O840" s="2">
        <f t="shared" si="315"/>
        <v>0</v>
      </c>
      <c r="P840" s="2">
        <f t="shared" si="316"/>
        <v>0</v>
      </c>
      <c r="Q840" s="2">
        <f t="shared" si="317"/>
        <v>0</v>
      </c>
      <c r="R840" s="2">
        <f t="shared" si="318"/>
        <v>0</v>
      </c>
      <c r="S840" s="2">
        <f t="shared" si="319"/>
        <v>0</v>
      </c>
      <c r="T840" s="2">
        <f t="shared" si="320"/>
        <v>0</v>
      </c>
      <c r="U840" s="2">
        <f t="shared" si="321"/>
        <v>0</v>
      </c>
      <c r="V840" s="2">
        <f t="shared" si="322"/>
        <v>0</v>
      </c>
      <c r="W840" s="2">
        <f t="shared" si="323"/>
        <v>0</v>
      </c>
      <c r="AB840" s="2">
        <f t="shared" si="324"/>
        <v>0</v>
      </c>
      <c r="AC840" s="2">
        <f t="shared" si="325"/>
        <v>0</v>
      </c>
      <c r="AD840" s="2">
        <f t="shared" si="326"/>
        <v>0</v>
      </c>
      <c r="AE840" s="2">
        <f t="shared" si="327"/>
        <v>0</v>
      </c>
      <c r="AF840" s="2">
        <f t="shared" si="328"/>
        <v>0</v>
      </c>
      <c r="AG840" s="2">
        <f t="shared" si="329"/>
        <v>0</v>
      </c>
      <c r="AH840" s="2">
        <f t="shared" si="330"/>
        <v>0</v>
      </c>
      <c r="AI840" s="2">
        <f t="shared" si="331"/>
        <v>0</v>
      </c>
      <c r="AJ840" s="2">
        <f t="shared" si="332"/>
        <v>0</v>
      </c>
      <c r="AK840" s="2" t="s">
        <v>69</v>
      </c>
      <c r="AO840" s="2">
        <f t="shared" si="333"/>
        <v>0</v>
      </c>
      <c r="AP840" s="2">
        <f t="shared" si="334"/>
        <v>0</v>
      </c>
      <c r="AQ840" s="2">
        <f t="shared" si="335"/>
        <v>0</v>
      </c>
      <c r="AR840" s="2">
        <f t="shared" si="336"/>
        <v>0</v>
      </c>
      <c r="AS840" s="2">
        <f t="shared" si="337"/>
        <v>0</v>
      </c>
      <c r="AT840" s="2">
        <f t="shared" si="338"/>
        <v>0</v>
      </c>
    </row>
    <row r="841" spans="15:46" x14ac:dyDescent="0.25">
      <c r="O841" s="2">
        <f t="shared" si="315"/>
        <v>0</v>
      </c>
      <c r="P841" s="2">
        <f t="shared" si="316"/>
        <v>0</v>
      </c>
      <c r="Q841" s="2">
        <f t="shared" si="317"/>
        <v>0</v>
      </c>
      <c r="R841" s="2">
        <f t="shared" si="318"/>
        <v>0</v>
      </c>
      <c r="S841" s="2">
        <f t="shared" si="319"/>
        <v>0</v>
      </c>
      <c r="T841" s="2">
        <f t="shared" si="320"/>
        <v>0</v>
      </c>
      <c r="U841" s="2">
        <f t="shared" si="321"/>
        <v>0</v>
      </c>
      <c r="V841" s="2">
        <f t="shared" si="322"/>
        <v>0</v>
      </c>
      <c r="W841" s="2">
        <f t="shared" si="323"/>
        <v>0</v>
      </c>
      <c r="AB841" s="2">
        <f t="shared" si="324"/>
        <v>0</v>
      </c>
      <c r="AC841" s="2">
        <f t="shared" si="325"/>
        <v>0</v>
      </c>
      <c r="AD841" s="2">
        <f t="shared" si="326"/>
        <v>0</v>
      </c>
      <c r="AE841" s="2">
        <f t="shared" si="327"/>
        <v>0</v>
      </c>
      <c r="AF841" s="2">
        <f t="shared" si="328"/>
        <v>0</v>
      </c>
      <c r="AG841" s="2">
        <f t="shared" si="329"/>
        <v>0</v>
      </c>
      <c r="AH841" s="2">
        <f t="shared" si="330"/>
        <v>0</v>
      </c>
      <c r="AI841" s="2">
        <f t="shared" si="331"/>
        <v>0</v>
      </c>
      <c r="AJ841" s="2">
        <f t="shared" si="332"/>
        <v>0</v>
      </c>
      <c r="AK841" s="2" t="s">
        <v>69</v>
      </c>
      <c r="AO841" s="2">
        <f t="shared" si="333"/>
        <v>0</v>
      </c>
      <c r="AP841" s="2">
        <f t="shared" si="334"/>
        <v>0</v>
      </c>
      <c r="AQ841" s="2">
        <f t="shared" si="335"/>
        <v>0</v>
      </c>
      <c r="AR841" s="2">
        <f t="shared" si="336"/>
        <v>0</v>
      </c>
      <c r="AS841" s="2">
        <f t="shared" si="337"/>
        <v>0</v>
      </c>
      <c r="AT841" s="2">
        <f t="shared" si="338"/>
        <v>0</v>
      </c>
    </row>
    <row r="842" spans="15:46" x14ac:dyDescent="0.25">
      <c r="O842" s="2">
        <f t="shared" si="315"/>
        <v>0</v>
      </c>
      <c r="P842" s="2">
        <f t="shared" si="316"/>
        <v>0</v>
      </c>
      <c r="Q842" s="2">
        <f t="shared" si="317"/>
        <v>0</v>
      </c>
      <c r="R842" s="2">
        <f t="shared" si="318"/>
        <v>0</v>
      </c>
      <c r="S842" s="2">
        <f t="shared" si="319"/>
        <v>0</v>
      </c>
      <c r="T842" s="2">
        <f t="shared" si="320"/>
        <v>0</v>
      </c>
      <c r="U842" s="2">
        <f t="shared" si="321"/>
        <v>0</v>
      </c>
      <c r="V842" s="2">
        <f t="shared" si="322"/>
        <v>0</v>
      </c>
      <c r="W842" s="2">
        <f t="shared" si="323"/>
        <v>0</v>
      </c>
      <c r="AB842" s="2">
        <f t="shared" si="324"/>
        <v>0</v>
      </c>
      <c r="AC842" s="2">
        <f t="shared" si="325"/>
        <v>0</v>
      </c>
      <c r="AD842" s="2">
        <f t="shared" si="326"/>
        <v>0</v>
      </c>
      <c r="AE842" s="2">
        <f t="shared" si="327"/>
        <v>0</v>
      </c>
      <c r="AF842" s="2">
        <f t="shared" si="328"/>
        <v>0</v>
      </c>
      <c r="AG842" s="2">
        <f t="shared" si="329"/>
        <v>0</v>
      </c>
      <c r="AH842" s="2">
        <f t="shared" si="330"/>
        <v>0</v>
      </c>
      <c r="AI842" s="2">
        <f t="shared" si="331"/>
        <v>0</v>
      </c>
      <c r="AJ842" s="2">
        <f t="shared" si="332"/>
        <v>0</v>
      </c>
      <c r="AK842" s="2" t="s">
        <v>69</v>
      </c>
      <c r="AO842" s="2">
        <f t="shared" si="333"/>
        <v>0</v>
      </c>
      <c r="AP842" s="2">
        <f t="shared" si="334"/>
        <v>0</v>
      </c>
      <c r="AQ842" s="2">
        <f t="shared" si="335"/>
        <v>0</v>
      </c>
      <c r="AR842" s="2">
        <f t="shared" si="336"/>
        <v>0</v>
      </c>
      <c r="AS842" s="2">
        <f t="shared" si="337"/>
        <v>0</v>
      </c>
      <c r="AT842" s="2">
        <f t="shared" si="338"/>
        <v>0</v>
      </c>
    </row>
    <row r="843" spans="15:46" x14ac:dyDescent="0.25">
      <c r="O843" s="2">
        <f t="shared" si="315"/>
        <v>0</v>
      </c>
      <c r="P843" s="2">
        <f t="shared" si="316"/>
        <v>0</v>
      </c>
      <c r="Q843" s="2">
        <f t="shared" si="317"/>
        <v>0</v>
      </c>
      <c r="R843" s="2">
        <f t="shared" si="318"/>
        <v>0</v>
      </c>
      <c r="S843" s="2">
        <f t="shared" si="319"/>
        <v>0</v>
      </c>
      <c r="T843" s="2">
        <f t="shared" si="320"/>
        <v>0</v>
      </c>
      <c r="U843" s="2">
        <f t="shared" si="321"/>
        <v>0</v>
      </c>
      <c r="V843" s="2">
        <f t="shared" si="322"/>
        <v>0</v>
      </c>
      <c r="W843" s="2">
        <f t="shared" si="323"/>
        <v>0</v>
      </c>
      <c r="AB843" s="2">
        <f t="shared" si="324"/>
        <v>0</v>
      </c>
      <c r="AC843" s="2">
        <f t="shared" si="325"/>
        <v>0</v>
      </c>
      <c r="AD843" s="2">
        <f t="shared" si="326"/>
        <v>0</v>
      </c>
      <c r="AE843" s="2">
        <f t="shared" si="327"/>
        <v>0</v>
      </c>
      <c r="AF843" s="2">
        <f t="shared" si="328"/>
        <v>0</v>
      </c>
      <c r="AG843" s="2">
        <f t="shared" si="329"/>
        <v>0</v>
      </c>
      <c r="AH843" s="2">
        <f t="shared" si="330"/>
        <v>0</v>
      </c>
      <c r="AI843" s="2">
        <f t="shared" si="331"/>
        <v>0</v>
      </c>
      <c r="AJ843" s="2">
        <f t="shared" si="332"/>
        <v>0</v>
      </c>
      <c r="AK843" s="2" t="s">
        <v>69</v>
      </c>
      <c r="AO843" s="2">
        <f t="shared" si="333"/>
        <v>0</v>
      </c>
      <c r="AP843" s="2">
        <f t="shared" si="334"/>
        <v>0</v>
      </c>
      <c r="AQ843" s="2">
        <f t="shared" si="335"/>
        <v>0</v>
      </c>
      <c r="AR843" s="2">
        <f t="shared" si="336"/>
        <v>0</v>
      </c>
      <c r="AS843" s="2">
        <f t="shared" si="337"/>
        <v>0</v>
      </c>
      <c r="AT843" s="2">
        <f t="shared" si="338"/>
        <v>0</v>
      </c>
    </row>
    <row r="844" spans="15:46" x14ac:dyDescent="0.25">
      <c r="O844" s="2">
        <f t="shared" si="315"/>
        <v>0</v>
      </c>
      <c r="P844" s="2">
        <f t="shared" si="316"/>
        <v>0</v>
      </c>
      <c r="Q844" s="2">
        <f t="shared" si="317"/>
        <v>0</v>
      </c>
      <c r="R844" s="2">
        <f t="shared" si="318"/>
        <v>0</v>
      </c>
      <c r="S844" s="2">
        <f t="shared" si="319"/>
        <v>0</v>
      </c>
      <c r="T844" s="2">
        <f t="shared" si="320"/>
        <v>0</v>
      </c>
      <c r="U844" s="2">
        <f t="shared" si="321"/>
        <v>0</v>
      </c>
      <c r="V844" s="2">
        <f t="shared" si="322"/>
        <v>0</v>
      </c>
      <c r="W844" s="2">
        <f t="shared" si="323"/>
        <v>0</v>
      </c>
      <c r="AB844" s="2">
        <f t="shared" si="324"/>
        <v>0</v>
      </c>
      <c r="AC844" s="2">
        <f t="shared" si="325"/>
        <v>0</v>
      </c>
      <c r="AD844" s="2">
        <f t="shared" si="326"/>
        <v>0</v>
      </c>
      <c r="AE844" s="2">
        <f t="shared" si="327"/>
        <v>0</v>
      </c>
      <c r="AF844" s="2">
        <f t="shared" si="328"/>
        <v>0</v>
      </c>
      <c r="AG844" s="2">
        <f t="shared" si="329"/>
        <v>0</v>
      </c>
      <c r="AH844" s="2">
        <f t="shared" si="330"/>
        <v>0</v>
      </c>
      <c r="AI844" s="2">
        <f t="shared" si="331"/>
        <v>0</v>
      </c>
      <c r="AJ844" s="2">
        <f t="shared" si="332"/>
        <v>0</v>
      </c>
      <c r="AK844" s="2" t="s">
        <v>69</v>
      </c>
      <c r="AO844" s="2">
        <f t="shared" si="333"/>
        <v>0</v>
      </c>
      <c r="AP844" s="2">
        <f t="shared" si="334"/>
        <v>0</v>
      </c>
      <c r="AQ844" s="2">
        <f t="shared" si="335"/>
        <v>0</v>
      </c>
      <c r="AR844" s="2">
        <f t="shared" si="336"/>
        <v>0</v>
      </c>
      <c r="AS844" s="2">
        <f t="shared" si="337"/>
        <v>0</v>
      </c>
      <c r="AT844" s="2">
        <f t="shared" si="338"/>
        <v>0</v>
      </c>
    </row>
    <row r="845" spans="15:46" x14ac:dyDescent="0.25">
      <c r="O845" s="2">
        <f t="shared" si="315"/>
        <v>0</v>
      </c>
      <c r="P845" s="2">
        <f t="shared" si="316"/>
        <v>0</v>
      </c>
      <c r="Q845" s="2">
        <f t="shared" si="317"/>
        <v>0</v>
      </c>
      <c r="R845" s="2">
        <f t="shared" si="318"/>
        <v>0</v>
      </c>
      <c r="S845" s="2">
        <f t="shared" si="319"/>
        <v>0</v>
      </c>
      <c r="T845" s="2">
        <f t="shared" si="320"/>
        <v>0</v>
      </c>
      <c r="U845" s="2">
        <f t="shared" si="321"/>
        <v>0</v>
      </c>
      <c r="V845" s="2">
        <f t="shared" si="322"/>
        <v>0</v>
      </c>
      <c r="W845" s="2">
        <f t="shared" si="323"/>
        <v>0</v>
      </c>
      <c r="AB845" s="2">
        <f t="shared" si="324"/>
        <v>0</v>
      </c>
      <c r="AC845" s="2">
        <f t="shared" si="325"/>
        <v>0</v>
      </c>
      <c r="AD845" s="2">
        <f t="shared" si="326"/>
        <v>0</v>
      </c>
      <c r="AE845" s="2">
        <f t="shared" si="327"/>
        <v>0</v>
      </c>
      <c r="AF845" s="2">
        <f t="shared" si="328"/>
        <v>0</v>
      </c>
      <c r="AG845" s="2">
        <f t="shared" si="329"/>
        <v>0</v>
      </c>
      <c r="AH845" s="2">
        <f t="shared" si="330"/>
        <v>0</v>
      </c>
      <c r="AI845" s="2">
        <f t="shared" si="331"/>
        <v>0</v>
      </c>
      <c r="AJ845" s="2">
        <f t="shared" si="332"/>
        <v>0</v>
      </c>
      <c r="AK845" s="2" t="s">
        <v>69</v>
      </c>
      <c r="AO845" s="2">
        <f t="shared" si="333"/>
        <v>0</v>
      </c>
      <c r="AP845" s="2">
        <f t="shared" si="334"/>
        <v>0</v>
      </c>
      <c r="AQ845" s="2">
        <f t="shared" si="335"/>
        <v>0</v>
      </c>
      <c r="AR845" s="2">
        <f t="shared" si="336"/>
        <v>0</v>
      </c>
      <c r="AS845" s="2">
        <f t="shared" si="337"/>
        <v>0</v>
      </c>
      <c r="AT845" s="2">
        <f t="shared" si="338"/>
        <v>0</v>
      </c>
    </row>
    <row r="846" spans="15:46" x14ac:dyDescent="0.25">
      <c r="O846" s="2">
        <f t="shared" si="315"/>
        <v>0</v>
      </c>
      <c r="P846" s="2">
        <f t="shared" si="316"/>
        <v>0</v>
      </c>
      <c r="Q846" s="2">
        <f t="shared" si="317"/>
        <v>0</v>
      </c>
      <c r="R846" s="2">
        <f t="shared" si="318"/>
        <v>0</v>
      </c>
      <c r="S846" s="2">
        <f t="shared" si="319"/>
        <v>0</v>
      </c>
      <c r="T846" s="2">
        <f t="shared" si="320"/>
        <v>0</v>
      </c>
      <c r="U846" s="2">
        <f t="shared" si="321"/>
        <v>0</v>
      </c>
      <c r="V846" s="2">
        <f t="shared" si="322"/>
        <v>0</v>
      </c>
      <c r="W846" s="2">
        <f t="shared" si="323"/>
        <v>0</v>
      </c>
      <c r="AB846" s="2">
        <f t="shared" si="324"/>
        <v>0</v>
      </c>
      <c r="AC846" s="2">
        <f t="shared" si="325"/>
        <v>0</v>
      </c>
      <c r="AD846" s="2">
        <f t="shared" si="326"/>
        <v>0</v>
      </c>
      <c r="AE846" s="2">
        <f t="shared" si="327"/>
        <v>0</v>
      </c>
      <c r="AF846" s="2">
        <f t="shared" si="328"/>
        <v>0</v>
      </c>
      <c r="AG846" s="2">
        <f t="shared" si="329"/>
        <v>0</v>
      </c>
      <c r="AH846" s="2">
        <f t="shared" si="330"/>
        <v>0</v>
      </c>
      <c r="AI846" s="2">
        <f t="shared" si="331"/>
        <v>0</v>
      </c>
      <c r="AJ846" s="2">
        <f t="shared" si="332"/>
        <v>0</v>
      </c>
      <c r="AK846" s="2" t="s">
        <v>69</v>
      </c>
      <c r="AO846" s="2">
        <f t="shared" si="333"/>
        <v>0</v>
      </c>
      <c r="AP846" s="2">
        <f t="shared" si="334"/>
        <v>0</v>
      </c>
      <c r="AQ846" s="2">
        <f t="shared" si="335"/>
        <v>0</v>
      </c>
      <c r="AR846" s="2">
        <f t="shared" si="336"/>
        <v>0</v>
      </c>
      <c r="AS846" s="2">
        <f t="shared" si="337"/>
        <v>0</v>
      </c>
      <c r="AT846" s="2">
        <f t="shared" si="338"/>
        <v>0</v>
      </c>
    </row>
    <row r="847" spans="15:46" x14ac:dyDescent="0.25">
      <c r="O847" s="2">
        <f t="shared" si="315"/>
        <v>0</v>
      </c>
      <c r="P847" s="2">
        <f t="shared" si="316"/>
        <v>0</v>
      </c>
      <c r="Q847" s="2">
        <f t="shared" si="317"/>
        <v>0</v>
      </c>
      <c r="R847" s="2">
        <f t="shared" si="318"/>
        <v>0</v>
      </c>
      <c r="S847" s="2">
        <f t="shared" si="319"/>
        <v>0</v>
      </c>
      <c r="T847" s="2">
        <f t="shared" si="320"/>
        <v>0</v>
      </c>
      <c r="U847" s="2">
        <f t="shared" si="321"/>
        <v>0</v>
      </c>
      <c r="V847" s="2">
        <f t="shared" si="322"/>
        <v>0</v>
      </c>
      <c r="W847" s="2">
        <f t="shared" si="323"/>
        <v>0</v>
      </c>
      <c r="AB847" s="2">
        <f t="shared" si="324"/>
        <v>0</v>
      </c>
      <c r="AC847" s="2">
        <f t="shared" si="325"/>
        <v>0</v>
      </c>
      <c r="AD847" s="2">
        <f t="shared" si="326"/>
        <v>0</v>
      </c>
      <c r="AE847" s="2">
        <f t="shared" si="327"/>
        <v>0</v>
      </c>
      <c r="AF847" s="2">
        <f t="shared" si="328"/>
        <v>0</v>
      </c>
      <c r="AG847" s="2">
        <f t="shared" si="329"/>
        <v>0</v>
      </c>
      <c r="AH847" s="2">
        <f t="shared" si="330"/>
        <v>0</v>
      </c>
      <c r="AI847" s="2">
        <f t="shared" si="331"/>
        <v>0</v>
      </c>
      <c r="AJ847" s="2">
        <f t="shared" si="332"/>
        <v>0</v>
      </c>
      <c r="AK847" s="2" t="s">
        <v>69</v>
      </c>
      <c r="AO847" s="2">
        <f t="shared" si="333"/>
        <v>0</v>
      </c>
      <c r="AP847" s="2">
        <f t="shared" si="334"/>
        <v>0</v>
      </c>
      <c r="AQ847" s="2">
        <f t="shared" si="335"/>
        <v>0</v>
      </c>
      <c r="AR847" s="2">
        <f t="shared" si="336"/>
        <v>0</v>
      </c>
      <c r="AS847" s="2">
        <f t="shared" si="337"/>
        <v>0</v>
      </c>
      <c r="AT847" s="2">
        <f t="shared" si="338"/>
        <v>0</v>
      </c>
    </row>
    <row r="848" spans="15:46" x14ac:dyDescent="0.25">
      <c r="O848" s="2">
        <f t="shared" si="315"/>
        <v>0</v>
      </c>
      <c r="P848" s="2">
        <f t="shared" si="316"/>
        <v>0</v>
      </c>
      <c r="Q848" s="2">
        <f t="shared" si="317"/>
        <v>0</v>
      </c>
      <c r="R848" s="2">
        <f t="shared" si="318"/>
        <v>0</v>
      </c>
      <c r="S848" s="2">
        <f t="shared" si="319"/>
        <v>0</v>
      </c>
      <c r="T848" s="2">
        <f t="shared" si="320"/>
        <v>0</v>
      </c>
      <c r="U848" s="2">
        <f t="shared" si="321"/>
        <v>0</v>
      </c>
      <c r="V848" s="2">
        <f t="shared" si="322"/>
        <v>0</v>
      </c>
      <c r="W848" s="2">
        <f t="shared" si="323"/>
        <v>0</v>
      </c>
      <c r="AB848" s="2">
        <f t="shared" si="324"/>
        <v>0</v>
      </c>
      <c r="AC848" s="2">
        <f t="shared" si="325"/>
        <v>0</v>
      </c>
      <c r="AD848" s="2">
        <f t="shared" si="326"/>
        <v>0</v>
      </c>
      <c r="AE848" s="2">
        <f t="shared" si="327"/>
        <v>0</v>
      </c>
      <c r="AF848" s="2">
        <f t="shared" si="328"/>
        <v>0</v>
      </c>
      <c r="AG848" s="2">
        <f t="shared" si="329"/>
        <v>0</v>
      </c>
      <c r="AH848" s="2">
        <f t="shared" si="330"/>
        <v>0</v>
      </c>
      <c r="AI848" s="2">
        <f t="shared" si="331"/>
        <v>0</v>
      </c>
      <c r="AJ848" s="2">
        <f t="shared" si="332"/>
        <v>0</v>
      </c>
      <c r="AK848" s="2" t="s">
        <v>69</v>
      </c>
      <c r="AO848" s="2">
        <f t="shared" si="333"/>
        <v>0</v>
      </c>
      <c r="AP848" s="2">
        <f t="shared" si="334"/>
        <v>0</v>
      </c>
      <c r="AQ848" s="2">
        <f t="shared" si="335"/>
        <v>0</v>
      </c>
      <c r="AR848" s="2">
        <f t="shared" si="336"/>
        <v>0</v>
      </c>
      <c r="AS848" s="2">
        <f t="shared" si="337"/>
        <v>0</v>
      </c>
      <c r="AT848" s="2">
        <f t="shared" si="338"/>
        <v>0</v>
      </c>
    </row>
    <row r="849" spans="15:46" x14ac:dyDescent="0.25">
      <c r="O849" s="2">
        <f t="shared" si="315"/>
        <v>0</v>
      </c>
      <c r="P849" s="2">
        <f t="shared" si="316"/>
        <v>0</v>
      </c>
      <c r="Q849" s="2">
        <f t="shared" si="317"/>
        <v>0</v>
      </c>
      <c r="R849" s="2">
        <f t="shared" si="318"/>
        <v>0</v>
      </c>
      <c r="S849" s="2">
        <f t="shared" si="319"/>
        <v>0</v>
      </c>
      <c r="T849" s="2">
        <f t="shared" si="320"/>
        <v>0</v>
      </c>
      <c r="U849" s="2">
        <f t="shared" si="321"/>
        <v>0</v>
      </c>
      <c r="V849" s="2">
        <f t="shared" si="322"/>
        <v>0</v>
      </c>
      <c r="W849" s="2">
        <f t="shared" si="323"/>
        <v>0</v>
      </c>
      <c r="AB849" s="2">
        <f t="shared" si="324"/>
        <v>0</v>
      </c>
      <c r="AC849" s="2">
        <f t="shared" si="325"/>
        <v>0</v>
      </c>
      <c r="AD849" s="2">
        <f t="shared" si="326"/>
        <v>0</v>
      </c>
      <c r="AE849" s="2">
        <f t="shared" si="327"/>
        <v>0</v>
      </c>
      <c r="AF849" s="2">
        <f t="shared" si="328"/>
        <v>0</v>
      </c>
      <c r="AG849" s="2">
        <f t="shared" si="329"/>
        <v>0</v>
      </c>
      <c r="AH849" s="2">
        <f t="shared" si="330"/>
        <v>0</v>
      </c>
      <c r="AI849" s="2">
        <f t="shared" si="331"/>
        <v>0</v>
      </c>
      <c r="AJ849" s="2">
        <f t="shared" si="332"/>
        <v>0</v>
      </c>
      <c r="AK849" s="2" t="s">
        <v>69</v>
      </c>
      <c r="AO849" s="2">
        <f t="shared" si="333"/>
        <v>0</v>
      </c>
      <c r="AP849" s="2">
        <f t="shared" si="334"/>
        <v>0</v>
      </c>
      <c r="AQ849" s="2">
        <f t="shared" si="335"/>
        <v>0</v>
      </c>
      <c r="AR849" s="2">
        <f t="shared" si="336"/>
        <v>0</v>
      </c>
      <c r="AS849" s="2">
        <f t="shared" si="337"/>
        <v>0</v>
      </c>
      <c r="AT849" s="2">
        <f t="shared" si="338"/>
        <v>0</v>
      </c>
    </row>
    <row r="850" spans="15:46" x14ac:dyDescent="0.25">
      <c r="O850" s="2">
        <f t="shared" si="315"/>
        <v>0</v>
      </c>
      <c r="P850" s="2">
        <f t="shared" si="316"/>
        <v>0</v>
      </c>
      <c r="Q850" s="2">
        <f t="shared" si="317"/>
        <v>0</v>
      </c>
      <c r="R850" s="2">
        <f t="shared" si="318"/>
        <v>0</v>
      </c>
      <c r="S850" s="2">
        <f t="shared" si="319"/>
        <v>0</v>
      </c>
      <c r="T850" s="2">
        <f t="shared" si="320"/>
        <v>0</v>
      </c>
      <c r="U850" s="2">
        <f t="shared" si="321"/>
        <v>0</v>
      </c>
      <c r="V850" s="2">
        <f t="shared" si="322"/>
        <v>0</v>
      </c>
      <c r="W850" s="2">
        <f t="shared" si="323"/>
        <v>0</v>
      </c>
      <c r="AB850" s="2">
        <f t="shared" si="324"/>
        <v>0</v>
      </c>
      <c r="AC850" s="2">
        <f t="shared" si="325"/>
        <v>0</v>
      </c>
      <c r="AD850" s="2">
        <f t="shared" si="326"/>
        <v>0</v>
      </c>
      <c r="AE850" s="2">
        <f t="shared" si="327"/>
        <v>0</v>
      </c>
      <c r="AF850" s="2">
        <f t="shared" si="328"/>
        <v>0</v>
      </c>
      <c r="AG850" s="2">
        <f t="shared" si="329"/>
        <v>0</v>
      </c>
      <c r="AH850" s="2">
        <f t="shared" si="330"/>
        <v>0</v>
      </c>
      <c r="AI850" s="2">
        <f t="shared" si="331"/>
        <v>0</v>
      </c>
      <c r="AJ850" s="2">
        <f t="shared" si="332"/>
        <v>0</v>
      </c>
      <c r="AK850" s="2" t="s">
        <v>69</v>
      </c>
      <c r="AO850" s="2">
        <f t="shared" si="333"/>
        <v>0</v>
      </c>
      <c r="AP850" s="2">
        <f t="shared" si="334"/>
        <v>0</v>
      </c>
      <c r="AQ850" s="2">
        <f t="shared" si="335"/>
        <v>0</v>
      </c>
      <c r="AR850" s="2">
        <f t="shared" si="336"/>
        <v>0</v>
      </c>
      <c r="AS850" s="2">
        <f t="shared" si="337"/>
        <v>0</v>
      </c>
      <c r="AT850" s="2">
        <f t="shared" si="338"/>
        <v>0</v>
      </c>
    </row>
    <row r="851" spans="15:46" x14ac:dyDescent="0.25">
      <c r="O851" s="2">
        <f t="shared" si="315"/>
        <v>0</v>
      </c>
      <c r="P851" s="2">
        <f t="shared" si="316"/>
        <v>0</v>
      </c>
      <c r="Q851" s="2">
        <f t="shared" si="317"/>
        <v>0</v>
      </c>
      <c r="R851" s="2">
        <f t="shared" si="318"/>
        <v>0</v>
      </c>
      <c r="S851" s="2">
        <f t="shared" si="319"/>
        <v>0</v>
      </c>
      <c r="T851" s="2">
        <f t="shared" si="320"/>
        <v>0</v>
      </c>
      <c r="U851" s="2">
        <f t="shared" si="321"/>
        <v>0</v>
      </c>
      <c r="V851" s="2">
        <f t="shared" si="322"/>
        <v>0</v>
      </c>
      <c r="W851" s="2">
        <f t="shared" si="323"/>
        <v>0</v>
      </c>
      <c r="AB851" s="2">
        <f t="shared" si="324"/>
        <v>0</v>
      </c>
      <c r="AC851" s="2">
        <f t="shared" si="325"/>
        <v>0</v>
      </c>
      <c r="AD851" s="2">
        <f t="shared" si="326"/>
        <v>0</v>
      </c>
      <c r="AE851" s="2">
        <f t="shared" si="327"/>
        <v>0</v>
      </c>
      <c r="AF851" s="2">
        <f t="shared" si="328"/>
        <v>0</v>
      </c>
      <c r="AG851" s="2">
        <f t="shared" si="329"/>
        <v>0</v>
      </c>
      <c r="AH851" s="2">
        <f t="shared" si="330"/>
        <v>0</v>
      </c>
      <c r="AI851" s="2">
        <f t="shared" si="331"/>
        <v>0</v>
      </c>
      <c r="AJ851" s="2">
        <f t="shared" si="332"/>
        <v>0</v>
      </c>
      <c r="AK851" s="2" t="s">
        <v>69</v>
      </c>
      <c r="AO851" s="2">
        <f t="shared" si="333"/>
        <v>0</v>
      </c>
      <c r="AP851" s="2">
        <f t="shared" si="334"/>
        <v>0</v>
      </c>
      <c r="AQ851" s="2">
        <f t="shared" si="335"/>
        <v>0</v>
      </c>
      <c r="AR851" s="2">
        <f t="shared" si="336"/>
        <v>0</v>
      </c>
      <c r="AS851" s="2">
        <f t="shared" si="337"/>
        <v>0</v>
      </c>
      <c r="AT851" s="2">
        <f t="shared" si="338"/>
        <v>0</v>
      </c>
    </row>
    <row r="852" spans="15:46" x14ac:dyDescent="0.25">
      <c r="O852" s="2">
        <f t="shared" si="315"/>
        <v>0</v>
      </c>
      <c r="P852" s="2">
        <f t="shared" si="316"/>
        <v>0</v>
      </c>
      <c r="Q852" s="2">
        <f t="shared" si="317"/>
        <v>0</v>
      </c>
      <c r="R852" s="2">
        <f t="shared" si="318"/>
        <v>0</v>
      </c>
      <c r="S852" s="2">
        <f t="shared" si="319"/>
        <v>0</v>
      </c>
      <c r="T852" s="2">
        <f t="shared" si="320"/>
        <v>0</v>
      </c>
      <c r="U852" s="2">
        <f t="shared" si="321"/>
        <v>0</v>
      </c>
      <c r="V852" s="2">
        <f t="shared" si="322"/>
        <v>0</v>
      </c>
      <c r="W852" s="2">
        <f t="shared" si="323"/>
        <v>0</v>
      </c>
      <c r="AB852" s="2">
        <f t="shared" si="324"/>
        <v>0</v>
      </c>
      <c r="AC852" s="2">
        <f t="shared" si="325"/>
        <v>0</v>
      </c>
      <c r="AD852" s="2">
        <f t="shared" si="326"/>
        <v>0</v>
      </c>
      <c r="AE852" s="2">
        <f t="shared" si="327"/>
        <v>0</v>
      </c>
      <c r="AF852" s="2">
        <f t="shared" si="328"/>
        <v>0</v>
      </c>
      <c r="AG852" s="2">
        <f t="shared" si="329"/>
        <v>0</v>
      </c>
      <c r="AH852" s="2">
        <f t="shared" si="330"/>
        <v>0</v>
      </c>
      <c r="AI852" s="2">
        <f t="shared" si="331"/>
        <v>0</v>
      </c>
      <c r="AJ852" s="2">
        <f t="shared" si="332"/>
        <v>0</v>
      </c>
      <c r="AK852" s="2" t="s">
        <v>69</v>
      </c>
      <c r="AO852" s="2">
        <f t="shared" si="333"/>
        <v>0</v>
      </c>
      <c r="AP852" s="2">
        <f t="shared" si="334"/>
        <v>0</v>
      </c>
      <c r="AQ852" s="2">
        <f t="shared" si="335"/>
        <v>0</v>
      </c>
      <c r="AR852" s="2">
        <f t="shared" si="336"/>
        <v>0</v>
      </c>
      <c r="AS852" s="2">
        <f t="shared" si="337"/>
        <v>0</v>
      </c>
      <c r="AT852" s="2">
        <f t="shared" si="338"/>
        <v>0</v>
      </c>
    </row>
    <row r="853" spans="15:46" x14ac:dyDescent="0.25">
      <c r="O853" s="2">
        <f t="shared" si="315"/>
        <v>0</v>
      </c>
      <c r="P853" s="2">
        <f t="shared" si="316"/>
        <v>0</v>
      </c>
      <c r="Q853" s="2">
        <f t="shared" si="317"/>
        <v>0</v>
      </c>
      <c r="R853" s="2">
        <f t="shared" si="318"/>
        <v>0</v>
      </c>
      <c r="S853" s="2">
        <f t="shared" si="319"/>
        <v>0</v>
      </c>
      <c r="T853" s="2">
        <f t="shared" si="320"/>
        <v>0</v>
      </c>
      <c r="U853" s="2">
        <f t="shared" si="321"/>
        <v>0</v>
      </c>
      <c r="V853" s="2">
        <f t="shared" si="322"/>
        <v>0</v>
      </c>
      <c r="W853" s="2">
        <f t="shared" si="323"/>
        <v>0</v>
      </c>
      <c r="AB853" s="2">
        <f t="shared" si="324"/>
        <v>0</v>
      </c>
      <c r="AC853" s="2">
        <f t="shared" si="325"/>
        <v>0</v>
      </c>
      <c r="AD853" s="2">
        <f t="shared" si="326"/>
        <v>0</v>
      </c>
      <c r="AE853" s="2">
        <f t="shared" si="327"/>
        <v>0</v>
      </c>
      <c r="AF853" s="2">
        <f t="shared" si="328"/>
        <v>0</v>
      </c>
      <c r="AG853" s="2">
        <f t="shared" si="329"/>
        <v>0</v>
      </c>
      <c r="AH853" s="2">
        <f t="shared" si="330"/>
        <v>0</v>
      </c>
      <c r="AI853" s="2">
        <f t="shared" si="331"/>
        <v>0</v>
      </c>
      <c r="AJ853" s="2">
        <f t="shared" si="332"/>
        <v>0</v>
      </c>
      <c r="AK853" s="2" t="s">
        <v>69</v>
      </c>
      <c r="AO853" s="2">
        <f t="shared" si="333"/>
        <v>0</v>
      </c>
      <c r="AP853" s="2">
        <f t="shared" si="334"/>
        <v>0</v>
      </c>
      <c r="AQ853" s="2">
        <f t="shared" si="335"/>
        <v>0</v>
      </c>
      <c r="AR853" s="2">
        <f t="shared" si="336"/>
        <v>0</v>
      </c>
      <c r="AS853" s="2">
        <f t="shared" si="337"/>
        <v>0</v>
      </c>
      <c r="AT853" s="2">
        <f t="shared" si="338"/>
        <v>0</v>
      </c>
    </row>
    <row r="854" spans="15:46" x14ac:dyDescent="0.25">
      <c r="O854" s="2">
        <f t="shared" si="315"/>
        <v>0</v>
      </c>
      <c r="P854" s="2">
        <f t="shared" si="316"/>
        <v>0</v>
      </c>
      <c r="Q854" s="2">
        <f t="shared" si="317"/>
        <v>0</v>
      </c>
      <c r="R854" s="2">
        <f t="shared" si="318"/>
        <v>0</v>
      </c>
      <c r="S854" s="2">
        <f t="shared" si="319"/>
        <v>0</v>
      </c>
      <c r="T854" s="2">
        <f t="shared" si="320"/>
        <v>0</v>
      </c>
      <c r="U854" s="2">
        <f t="shared" si="321"/>
        <v>0</v>
      </c>
      <c r="V854" s="2">
        <f t="shared" si="322"/>
        <v>0</v>
      </c>
      <c r="W854" s="2">
        <f t="shared" si="323"/>
        <v>0</v>
      </c>
      <c r="AB854" s="2">
        <f t="shared" si="324"/>
        <v>0</v>
      </c>
      <c r="AC854" s="2">
        <f t="shared" si="325"/>
        <v>0</v>
      </c>
      <c r="AD854" s="2">
        <f t="shared" si="326"/>
        <v>0</v>
      </c>
      <c r="AE854" s="2">
        <f t="shared" si="327"/>
        <v>0</v>
      </c>
      <c r="AF854" s="2">
        <f t="shared" si="328"/>
        <v>0</v>
      </c>
      <c r="AG854" s="2">
        <f t="shared" si="329"/>
        <v>0</v>
      </c>
      <c r="AH854" s="2">
        <f t="shared" si="330"/>
        <v>0</v>
      </c>
      <c r="AI854" s="2">
        <f t="shared" si="331"/>
        <v>0</v>
      </c>
      <c r="AJ854" s="2">
        <f t="shared" si="332"/>
        <v>0</v>
      </c>
      <c r="AK854" s="2" t="s">
        <v>69</v>
      </c>
      <c r="AO854" s="2">
        <f t="shared" si="333"/>
        <v>0</v>
      </c>
      <c r="AP854" s="2">
        <f t="shared" si="334"/>
        <v>0</v>
      </c>
      <c r="AQ854" s="2">
        <f t="shared" si="335"/>
        <v>0</v>
      </c>
      <c r="AR854" s="2">
        <f t="shared" si="336"/>
        <v>0</v>
      </c>
      <c r="AS854" s="2">
        <f t="shared" si="337"/>
        <v>0</v>
      </c>
      <c r="AT854" s="2">
        <f t="shared" si="338"/>
        <v>0</v>
      </c>
    </row>
    <row r="855" spans="15:46" x14ac:dyDescent="0.25">
      <c r="O855" s="2">
        <f t="shared" si="315"/>
        <v>0</v>
      </c>
      <c r="P855" s="2">
        <f t="shared" si="316"/>
        <v>0</v>
      </c>
      <c r="Q855" s="2">
        <f t="shared" si="317"/>
        <v>0</v>
      </c>
      <c r="R855" s="2">
        <f t="shared" si="318"/>
        <v>0</v>
      </c>
      <c r="S855" s="2">
        <f t="shared" si="319"/>
        <v>0</v>
      </c>
      <c r="T855" s="2">
        <f t="shared" si="320"/>
        <v>0</v>
      </c>
      <c r="U855" s="2">
        <f t="shared" si="321"/>
        <v>0</v>
      </c>
      <c r="V855" s="2">
        <f t="shared" si="322"/>
        <v>0</v>
      </c>
      <c r="W855" s="2">
        <f t="shared" si="323"/>
        <v>0</v>
      </c>
      <c r="AB855" s="2">
        <f t="shared" si="324"/>
        <v>0</v>
      </c>
      <c r="AC855" s="2">
        <f t="shared" si="325"/>
        <v>0</v>
      </c>
      <c r="AD855" s="2">
        <f t="shared" si="326"/>
        <v>0</v>
      </c>
      <c r="AE855" s="2">
        <f t="shared" si="327"/>
        <v>0</v>
      </c>
      <c r="AF855" s="2">
        <f t="shared" si="328"/>
        <v>0</v>
      </c>
      <c r="AG855" s="2">
        <f t="shared" si="329"/>
        <v>0</v>
      </c>
      <c r="AH855" s="2">
        <f t="shared" si="330"/>
        <v>0</v>
      </c>
      <c r="AI855" s="2">
        <f t="shared" si="331"/>
        <v>0</v>
      </c>
      <c r="AJ855" s="2">
        <f t="shared" si="332"/>
        <v>0</v>
      </c>
      <c r="AK855" s="2" t="s">
        <v>69</v>
      </c>
      <c r="AO855" s="2">
        <f t="shared" si="333"/>
        <v>0</v>
      </c>
      <c r="AP855" s="2">
        <f t="shared" si="334"/>
        <v>0</v>
      </c>
      <c r="AQ855" s="2">
        <f t="shared" si="335"/>
        <v>0</v>
      </c>
      <c r="AR855" s="2">
        <f t="shared" si="336"/>
        <v>0</v>
      </c>
      <c r="AS855" s="2">
        <f t="shared" si="337"/>
        <v>0</v>
      </c>
      <c r="AT855" s="2">
        <f t="shared" si="338"/>
        <v>0</v>
      </c>
    </row>
    <row r="856" spans="15:46" x14ac:dyDescent="0.25">
      <c r="O856" s="2">
        <f t="shared" si="315"/>
        <v>0</v>
      </c>
      <c r="P856" s="2">
        <f t="shared" si="316"/>
        <v>0</v>
      </c>
      <c r="Q856" s="2">
        <f t="shared" si="317"/>
        <v>0</v>
      </c>
      <c r="R856" s="2">
        <f t="shared" si="318"/>
        <v>0</v>
      </c>
      <c r="S856" s="2">
        <f t="shared" si="319"/>
        <v>0</v>
      </c>
      <c r="T856" s="2">
        <f t="shared" si="320"/>
        <v>0</v>
      </c>
      <c r="U856" s="2">
        <f t="shared" si="321"/>
        <v>0</v>
      </c>
      <c r="V856" s="2">
        <f t="shared" si="322"/>
        <v>0</v>
      </c>
      <c r="W856" s="2">
        <f t="shared" si="323"/>
        <v>0</v>
      </c>
      <c r="AB856" s="2">
        <f t="shared" si="324"/>
        <v>0</v>
      </c>
      <c r="AC856" s="2">
        <f t="shared" si="325"/>
        <v>0</v>
      </c>
      <c r="AD856" s="2">
        <f t="shared" si="326"/>
        <v>0</v>
      </c>
      <c r="AE856" s="2">
        <f t="shared" si="327"/>
        <v>0</v>
      </c>
      <c r="AF856" s="2">
        <f t="shared" si="328"/>
        <v>0</v>
      </c>
      <c r="AG856" s="2">
        <f t="shared" si="329"/>
        <v>0</v>
      </c>
      <c r="AH856" s="2">
        <f t="shared" si="330"/>
        <v>0</v>
      </c>
      <c r="AI856" s="2">
        <f t="shared" si="331"/>
        <v>0</v>
      </c>
      <c r="AJ856" s="2">
        <f t="shared" si="332"/>
        <v>0</v>
      </c>
      <c r="AK856" s="2" t="s">
        <v>69</v>
      </c>
      <c r="AO856" s="2">
        <f t="shared" si="333"/>
        <v>0</v>
      </c>
      <c r="AP856" s="2">
        <f t="shared" si="334"/>
        <v>0</v>
      </c>
      <c r="AQ856" s="2">
        <f t="shared" si="335"/>
        <v>0</v>
      </c>
      <c r="AR856" s="2">
        <f t="shared" si="336"/>
        <v>0</v>
      </c>
      <c r="AS856" s="2">
        <f t="shared" si="337"/>
        <v>0</v>
      </c>
      <c r="AT856" s="2">
        <f t="shared" si="338"/>
        <v>0</v>
      </c>
    </row>
    <row r="857" spans="15:46" x14ac:dyDescent="0.25">
      <c r="O857" s="2">
        <f t="shared" si="315"/>
        <v>0</v>
      </c>
      <c r="P857" s="2">
        <f t="shared" si="316"/>
        <v>0</v>
      </c>
      <c r="Q857" s="2">
        <f t="shared" si="317"/>
        <v>0</v>
      </c>
      <c r="R857" s="2">
        <f t="shared" si="318"/>
        <v>0</v>
      </c>
      <c r="S857" s="2">
        <f t="shared" si="319"/>
        <v>0</v>
      </c>
      <c r="T857" s="2">
        <f t="shared" si="320"/>
        <v>0</v>
      </c>
      <c r="U857" s="2">
        <f t="shared" si="321"/>
        <v>0</v>
      </c>
      <c r="V857" s="2">
        <f t="shared" si="322"/>
        <v>0</v>
      </c>
      <c r="W857" s="2">
        <f t="shared" si="323"/>
        <v>0</v>
      </c>
      <c r="AB857" s="2">
        <f t="shared" si="324"/>
        <v>0</v>
      </c>
      <c r="AC857" s="2">
        <f t="shared" si="325"/>
        <v>0</v>
      </c>
      <c r="AD857" s="2">
        <f t="shared" si="326"/>
        <v>0</v>
      </c>
      <c r="AE857" s="2">
        <f t="shared" si="327"/>
        <v>0</v>
      </c>
      <c r="AF857" s="2">
        <f t="shared" si="328"/>
        <v>0</v>
      </c>
      <c r="AG857" s="2">
        <f t="shared" si="329"/>
        <v>0</v>
      </c>
      <c r="AH857" s="2">
        <f t="shared" si="330"/>
        <v>0</v>
      </c>
      <c r="AI857" s="2">
        <f t="shared" si="331"/>
        <v>0</v>
      </c>
      <c r="AJ857" s="2">
        <f t="shared" si="332"/>
        <v>0</v>
      </c>
      <c r="AK857" s="2" t="s">
        <v>69</v>
      </c>
      <c r="AO857" s="2">
        <f t="shared" si="333"/>
        <v>0</v>
      </c>
      <c r="AP857" s="2">
        <f t="shared" si="334"/>
        <v>0</v>
      </c>
      <c r="AQ857" s="2">
        <f t="shared" si="335"/>
        <v>0</v>
      </c>
      <c r="AR857" s="2">
        <f t="shared" si="336"/>
        <v>0</v>
      </c>
      <c r="AS857" s="2">
        <f t="shared" si="337"/>
        <v>0</v>
      </c>
      <c r="AT857" s="2">
        <f t="shared" si="338"/>
        <v>0</v>
      </c>
    </row>
    <row r="858" spans="15:46" x14ac:dyDescent="0.25">
      <c r="O858" s="2">
        <f t="shared" si="315"/>
        <v>0</v>
      </c>
      <c r="P858" s="2">
        <f t="shared" si="316"/>
        <v>0</v>
      </c>
      <c r="Q858" s="2">
        <f t="shared" si="317"/>
        <v>0</v>
      </c>
      <c r="R858" s="2">
        <f t="shared" si="318"/>
        <v>0</v>
      </c>
      <c r="S858" s="2">
        <f t="shared" si="319"/>
        <v>0</v>
      </c>
      <c r="T858" s="2">
        <f t="shared" si="320"/>
        <v>0</v>
      </c>
      <c r="U858" s="2">
        <f t="shared" si="321"/>
        <v>0</v>
      </c>
      <c r="V858" s="2">
        <f t="shared" si="322"/>
        <v>0</v>
      </c>
      <c r="W858" s="2">
        <f t="shared" si="323"/>
        <v>0</v>
      </c>
      <c r="AB858" s="2">
        <f t="shared" si="324"/>
        <v>0</v>
      </c>
      <c r="AC858" s="2">
        <f t="shared" si="325"/>
        <v>0</v>
      </c>
      <c r="AD858" s="2">
        <f t="shared" si="326"/>
        <v>0</v>
      </c>
      <c r="AE858" s="2">
        <f t="shared" si="327"/>
        <v>0</v>
      </c>
      <c r="AF858" s="2">
        <f t="shared" si="328"/>
        <v>0</v>
      </c>
      <c r="AG858" s="2">
        <f t="shared" si="329"/>
        <v>0</v>
      </c>
      <c r="AH858" s="2">
        <f t="shared" si="330"/>
        <v>0</v>
      </c>
      <c r="AI858" s="2">
        <f t="shared" si="331"/>
        <v>0</v>
      </c>
      <c r="AJ858" s="2">
        <f t="shared" si="332"/>
        <v>0</v>
      </c>
      <c r="AK858" s="2" t="s">
        <v>69</v>
      </c>
      <c r="AO858" s="2">
        <f t="shared" si="333"/>
        <v>0</v>
      </c>
      <c r="AP858" s="2">
        <f t="shared" si="334"/>
        <v>0</v>
      </c>
      <c r="AQ858" s="2">
        <f t="shared" si="335"/>
        <v>0</v>
      </c>
      <c r="AR858" s="2">
        <f t="shared" si="336"/>
        <v>0</v>
      </c>
      <c r="AS858" s="2">
        <f t="shared" si="337"/>
        <v>0</v>
      </c>
      <c r="AT858" s="2">
        <f t="shared" si="338"/>
        <v>0</v>
      </c>
    </row>
    <row r="859" spans="15:46" x14ac:dyDescent="0.25">
      <c r="O859" s="2">
        <f t="shared" si="315"/>
        <v>0</v>
      </c>
      <c r="P859" s="2">
        <f t="shared" si="316"/>
        <v>0</v>
      </c>
      <c r="Q859" s="2">
        <f t="shared" si="317"/>
        <v>0</v>
      </c>
      <c r="R859" s="2">
        <f t="shared" si="318"/>
        <v>0</v>
      </c>
      <c r="S859" s="2">
        <f t="shared" si="319"/>
        <v>0</v>
      </c>
      <c r="T859" s="2">
        <f t="shared" si="320"/>
        <v>0</v>
      </c>
      <c r="U859" s="2">
        <f t="shared" si="321"/>
        <v>0</v>
      </c>
      <c r="V859" s="2">
        <f t="shared" si="322"/>
        <v>0</v>
      </c>
      <c r="W859" s="2">
        <f t="shared" si="323"/>
        <v>0</v>
      </c>
      <c r="AB859" s="2">
        <f t="shared" si="324"/>
        <v>0</v>
      </c>
      <c r="AC859" s="2">
        <f t="shared" si="325"/>
        <v>0</v>
      </c>
      <c r="AD859" s="2">
        <f t="shared" si="326"/>
        <v>0</v>
      </c>
      <c r="AE859" s="2">
        <f t="shared" si="327"/>
        <v>0</v>
      </c>
      <c r="AF859" s="2">
        <f t="shared" si="328"/>
        <v>0</v>
      </c>
      <c r="AG859" s="2">
        <f t="shared" si="329"/>
        <v>0</v>
      </c>
      <c r="AH859" s="2">
        <f t="shared" si="330"/>
        <v>0</v>
      </c>
      <c r="AI859" s="2">
        <f t="shared" si="331"/>
        <v>0</v>
      </c>
      <c r="AJ859" s="2">
        <f t="shared" si="332"/>
        <v>0</v>
      </c>
      <c r="AK859" s="2" t="s">
        <v>69</v>
      </c>
      <c r="AO859" s="2">
        <f t="shared" si="333"/>
        <v>0</v>
      </c>
      <c r="AP859" s="2">
        <f t="shared" si="334"/>
        <v>0</v>
      </c>
      <c r="AQ859" s="2">
        <f t="shared" si="335"/>
        <v>0</v>
      </c>
      <c r="AR859" s="2">
        <f t="shared" si="336"/>
        <v>0</v>
      </c>
      <c r="AS859" s="2">
        <f t="shared" si="337"/>
        <v>0</v>
      </c>
      <c r="AT859" s="2">
        <f t="shared" si="338"/>
        <v>0</v>
      </c>
    </row>
    <row r="860" spans="15:46" x14ac:dyDescent="0.25">
      <c r="O860" s="2">
        <f t="shared" si="315"/>
        <v>0</v>
      </c>
      <c r="P860" s="2">
        <f t="shared" si="316"/>
        <v>0</v>
      </c>
      <c r="Q860" s="2">
        <f t="shared" si="317"/>
        <v>0</v>
      </c>
      <c r="R860" s="2">
        <f t="shared" si="318"/>
        <v>0</v>
      </c>
      <c r="S860" s="2">
        <f t="shared" si="319"/>
        <v>0</v>
      </c>
      <c r="T860" s="2">
        <f t="shared" si="320"/>
        <v>0</v>
      </c>
      <c r="U860" s="2">
        <f t="shared" si="321"/>
        <v>0</v>
      </c>
      <c r="V860" s="2">
        <f t="shared" si="322"/>
        <v>0</v>
      </c>
      <c r="W860" s="2">
        <f t="shared" si="323"/>
        <v>0</v>
      </c>
      <c r="AB860" s="2">
        <f t="shared" si="324"/>
        <v>0</v>
      </c>
      <c r="AC860" s="2">
        <f t="shared" si="325"/>
        <v>0</v>
      </c>
      <c r="AD860" s="2">
        <f t="shared" si="326"/>
        <v>0</v>
      </c>
      <c r="AE860" s="2">
        <f t="shared" si="327"/>
        <v>0</v>
      </c>
      <c r="AF860" s="2">
        <f t="shared" si="328"/>
        <v>0</v>
      </c>
      <c r="AG860" s="2">
        <f t="shared" si="329"/>
        <v>0</v>
      </c>
      <c r="AH860" s="2">
        <f t="shared" si="330"/>
        <v>0</v>
      </c>
      <c r="AI860" s="2">
        <f t="shared" si="331"/>
        <v>0</v>
      </c>
      <c r="AJ860" s="2">
        <f t="shared" si="332"/>
        <v>0</v>
      </c>
      <c r="AK860" s="2" t="s">
        <v>69</v>
      </c>
      <c r="AO860" s="2">
        <f t="shared" si="333"/>
        <v>0</v>
      </c>
      <c r="AP860" s="2">
        <f t="shared" si="334"/>
        <v>0</v>
      </c>
      <c r="AQ860" s="2">
        <f t="shared" si="335"/>
        <v>0</v>
      </c>
      <c r="AR860" s="2">
        <f t="shared" si="336"/>
        <v>0</v>
      </c>
      <c r="AS860" s="2">
        <f t="shared" si="337"/>
        <v>0</v>
      </c>
      <c r="AT860" s="2">
        <f t="shared" si="338"/>
        <v>0</v>
      </c>
    </row>
    <row r="861" spans="15:46" x14ac:dyDescent="0.25">
      <c r="O861" s="2">
        <f t="shared" si="315"/>
        <v>0</v>
      </c>
      <c r="P861" s="2">
        <f t="shared" si="316"/>
        <v>0</v>
      </c>
      <c r="Q861" s="2">
        <f t="shared" si="317"/>
        <v>0</v>
      </c>
      <c r="R861" s="2">
        <f t="shared" si="318"/>
        <v>0</v>
      </c>
      <c r="S861" s="2">
        <f t="shared" si="319"/>
        <v>0</v>
      </c>
      <c r="T861" s="2">
        <f t="shared" si="320"/>
        <v>0</v>
      </c>
      <c r="U861" s="2">
        <f t="shared" si="321"/>
        <v>0</v>
      </c>
      <c r="V861" s="2">
        <f t="shared" si="322"/>
        <v>0</v>
      </c>
      <c r="W861" s="2">
        <f t="shared" si="323"/>
        <v>0</v>
      </c>
      <c r="AB861" s="2">
        <f t="shared" si="324"/>
        <v>0</v>
      </c>
      <c r="AC861" s="2">
        <f t="shared" si="325"/>
        <v>0</v>
      </c>
      <c r="AD861" s="2">
        <f t="shared" si="326"/>
        <v>0</v>
      </c>
      <c r="AE861" s="2">
        <f t="shared" si="327"/>
        <v>0</v>
      </c>
      <c r="AF861" s="2">
        <f t="shared" si="328"/>
        <v>0</v>
      </c>
      <c r="AG861" s="2">
        <f t="shared" si="329"/>
        <v>0</v>
      </c>
      <c r="AH861" s="2">
        <f t="shared" si="330"/>
        <v>0</v>
      </c>
      <c r="AI861" s="2">
        <f t="shared" si="331"/>
        <v>0</v>
      </c>
      <c r="AJ861" s="2">
        <f t="shared" si="332"/>
        <v>0</v>
      </c>
      <c r="AK861" s="2" t="s">
        <v>69</v>
      </c>
      <c r="AO861" s="2">
        <f t="shared" si="333"/>
        <v>0</v>
      </c>
      <c r="AP861" s="2">
        <f t="shared" si="334"/>
        <v>0</v>
      </c>
      <c r="AQ861" s="2">
        <f t="shared" si="335"/>
        <v>0</v>
      </c>
      <c r="AR861" s="2">
        <f t="shared" si="336"/>
        <v>0</v>
      </c>
      <c r="AS861" s="2">
        <f t="shared" si="337"/>
        <v>0</v>
      </c>
      <c r="AT861" s="2">
        <f t="shared" si="338"/>
        <v>0</v>
      </c>
    </row>
    <row r="862" spans="15:46" x14ac:dyDescent="0.25">
      <c r="O862" s="2">
        <f t="shared" si="315"/>
        <v>0</v>
      </c>
      <c r="P862" s="2">
        <f t="shared" si="316"/>
        <v>0</v>
      </c>
      <c r="Q862" s="2">
        <f t="shared" si="317"/>
        <v>0</v>
      </c>
      <c r="R862" s="2">
        <f t="shared" si="318"/>
        <v>0</v>
      </c>
      <c r="S862" s="2">
        <f t="shared" si="319"/>
        <v>0</v>
      </c>
      <c r="T862" s="2">
        <f t="shared" si="320"/>
        <v>0</v>
      </c>
      <c r="U862" s="2">
        <f t="shared" si="321"/>
        <v>0</v>
      </c>
      <c r="V862" s="2">
        <f t="shared" si="322"/>
        <v>0</v>
      </c>
      <c r="W862" s="2">
        <f t="shared" si="323"/>
        <v>0</v>
      </c>
      <c r="AB862" s="2">
        <f t="shared" si="324"/>
        <v>0</v>
      </c>
      <c r="AC862" s="2">
        <f t="shared" si="325"/>
        <v>0</v>
      </c>
      <c r="AD862" s="2">
        <f t="shared" si="326"/>
        <v>0</v>
      </c>
      <c r="AE862" s="2">
        <f t="shared" si="327"/>
        <v>0</v>
      </c>
      <c r="AF862" s="2">
        <f t="shared" si="328"/>
        <v>0</v>
      </c>
      <c r="AG862" s="2">
        <f t="shared" si="329"/>
        <v>0</v>
      </c>
      <c r="AH862" s="2">
        <f t="shared" si="330"/>
        <v>0</v>
      </c>
      <c r="AI862" s="2">
        <f t="shared" si="331"/>
        <v>0</v>
      </c>
      <c r="AJ862" s="2">
        <f t="shared" si="332"/>
        <v>0</v>
      </c>
      <c r="AK862" s="2" t="s">
        <v>69</v>
      </c>
      <c r="AO862" s="2">
        <f t="shared" si="333"/>
        <v>0</v>
      </c>
      <c r="AP862" s="2">
        <f t="shared" si="334"/>
        <v>0</v>
      </c>
      <c r="AQ862" s="2">
        <f t="shared" si="335"/>
        <v>0</v>
      </c>
      <c r="AR862" s="2">
        <f t="shared" si="336"/>
        <v>0</v>
      </c>
      <c r="AS862" s="2">
        <f t="shared" si="337"/>
        <v>0</v>
      </c>
      <c r="AT862" s="2">
        <f t="shared" si="338"/>
        <v>0</v>
      </c>
    </row>
    <row r="863" spans="15:46" x14ac:dyDescent="0.25">
      <c r="O863" s="2">
        <f t="shared" si="315"/>
        <v>0</v>
      </c>
      <c r="P863" s="2">
        <f t="shared" si="316"/>
        <v>0</v>
      </c>
      <c r="Q863" s="2">
        <f t="shared" si="317"/>
        <v>0</v>
      </c>
      <c r="R863" s="2">
        <f t="shared" si="318"/>
        <v>0</v>
      </c>
      <c r="S863" s="2">
        <f t="shared" si="319"/>
        <v>0</v>
      </c>
      <c r="T863" s="2">
        <f t="shared" si="320"/>
        <v>0</v>
      </c>
      <c r="U863" s="2">
        <f t="shared" si="321"/>
        <v>0</v>
      </c>
      <c r="V863" s="2">
        <f t="shared" si="322"/>
        <v>0</v>
      </c>
      <c r="W863" s="2">
        <f t="shared" si="323"/>
        <v>0</v>
      </c>
      <c r="AB863" s="2">
        <f t="shared" si="324"/>
        <v>0</v>
      </c>
      <c r="AC863" s="2">
        <f t="shared" si="325"/>
        <v>0</v>
      </c>
      <c r="AD863" s="2">
        <f t="shared" si="326"/>
        <v>0</v>
      </c>
      <c r="AE863" s="2">
        <f t="shared" si="327"/>
        <v>0</v>
      </c>
      <c r="AF863" s="2">
        <f t="shared" si="328"/>
        <v>0</v>
      </c>
      <c r="AG863" s="2">
        <f t="shared" si="329"/>
        <v>0</v>
      </c>
      <c r="AH863" s="2">
        <f t="shared" si="330"/>
        <v>0</v>
      </c>
      <c r="AI863" s="2">
        <f t="shared" si="331"/>
        <v>0</v>
      </c>
      <c r="AJ863" s="2">
        <f t="shared" si="332"/>
        <v>0</v>
      </c>
      <c r="AK863" s="2" t="s">
        <v>69</v>
      </c>
      <c r="AO863" s="2">
        <f t="shared" si="333"/>
        <v>0</v>
      </c>
      <c r="AP863" s="2">
        <f t="shared" si="334"/>
        <v>0</v>
      </c>
      <c r="AQ863" s="2">
        <f t="shared" si="335"/>
        <v>0</v>
      </c>
      <c r="AR863" s="2">
        <f t="shared" si="336"/>
        <v>0</v>
      </c>
      <c r="AS863" s="2">
        <f t="shared" si="337"/>
        <v>0</v>
      </c>
      <c r="AT863" s="2">
        <f t="shared" si="338"/>
        <v>0</v>
      </c>
    </row>
    <row r="864" spans="15:46" x14ac:dyDescent="0.25">
      <c r="O864" s="2">
        <f t="shared" si="315"/>
        <v>0</v>
      </c>
      <c r="P864" s="2">
        <f t="shared" si="316"/>
        <v>0</v>
      </c>
      <c r="Q864" s="2">
        <f t="shared" si="317"/>
        <v>0</v>
      </c>
      <c r="R864" s="2">
        <f t="shared" si="318"/>
        <v>0</v>
      </c>
      <c r="S864" s="2">
        <f t="shared" si="319"/>
        <v>0</v>
      </c>
      <c r="T864" s="2">
        <f t="shared" si="320"/>
        <v>0</v>
      </c>
      <c r="U864" s="2">
        <f t="shared" si="321"/>
        <v>0</v>
      </c>
      <c r="V864" s="2">
        <f t="shared" si="322"/>
        <v>0</v>
      </c>
      <c r="W864" s="2">
        <f t="shared" si="323"/>
        <v>0</v>
      </c>
      <c r="AB864" s="2">
        <f t="shared" si="324"/>
        <v>0</v>
      </c>
      <c r="AC864" s="2">
        <f t="shared" si="325"/>
        <v>0</v>
      </c>
      <c r="AD864" s="2">
        <f t="shared" si="326"/>
        <v>0</v>
      </c>
      <c r="AE864" s="2">
        <f t="shared" si="327"/>
        <v>0</v>
      </c>
      <c r="AF864" s="2">
        <f t="shared" si="328"/>
        <v>0</v>
      </c>
      <c r="AG864" s="2">
        <f t="shared" si="329"/>
        <v>0</v>
      </c>
      <c r="AH864" s="2">
        <f t="shared" si="330"/>
        <v>0</v>
      </c>
      <c r="AI864" s="2">
        <f t="shared" si="331"/>
        <v>0</v>
      </c>
      <c r="AJ864" s="2">
        <f t="shared" si="332"/>
        <v>0</v>
      </c>
      <c r="AK864" s="2" t="s">
        <v>69</v>
      </c>
      <c r="AO864" s="2">
        <f t="shared" si="333"/>
        <v>0</v>
      </c>
      <c r="AP864" s="2">
        <f t="shared" si="334"/>
        <v>0</v>
      </c>
      <c r="AQ864" s="2">
        <f t="shared" si="335"/>
        <v>0</v>
      </c>
      <c r="AR864" s="2">
        <f t="shared" si="336"/>
        <v>0</v>
      </c>
      <c r="AS864" s="2">
        <f t="shared" si="337"/>
        <v>0</v>
      </c>
      <c r="AT864" s="2">
        <f t="shared" si="338"/>
        <v>0</v>
      </c>
    </row>
    <row r="865" spans="15:46" x14ac:dyDescent="0.25">
      <c r="O865" s="2">
        <f t="shared" si="315"/>
        <v>0</v>
      </c>
      <c r="P865" s="2">
        <f t="shared" si="316"/>
        <v>0</v>
      </c>
      <c r="Q865" s="2">
        <f t="shared" si="317"/>
        <v>0</v>
      </c>
      <c r="R865" s="2">
        <f t="shared" si="318"/>
        <v>0</v>
      </c>
      <c r="S865" s="2">
        <f t="shared" si="319"/>
        <v>0</v>
      </c>
      <c r="T865" s="2">
        <f t="shared" si="320"/>
        <v>0</v>
      </c>
      <c r="U865" s="2">
        <f t="shared" si="321"/>
        <v>0</v>
      </c>
      <c r="V865" s="2">
        <f t="shared" si="322"/>
        <v>0</v>
      </c>
      <c r="W865" s="2">
        <f t="shared" si="323"/>
        <v>0</v>
      </c>
      <c r="AB865" s="2">
        <f t="shared" si="324"/>
        <v>0</v>
      </c>
      <c r="AC865" s="2">
        <f t="shared" si="325"/>
        <v>0</v>
      </c>
      <c r="AD865" s="2">
        <f t="shared" si="326"/>
        <v>0</v>
      </c>
      <c r="AE865" s="2">
        <f t="shared" si="327"/>
        <v>0</v>
      </c>
      <c r="AF865" s="2">
        <f t="shared" si="328"/>
        <v>0</v>
      </c>
      <c r="AG865" s="2">
        <f t="shared" si="329"/>
        <v>0</v>
      </c>
      <c r="AH865" s="2">
        <f t="shared" si="330"/>
        <v>0</v>
      </c>
      <c r="AI865" s="2">
        <f t="shared" si="331"/>
        <v>0</v>
      </c>
      <c r="AJ865" s="2">
        <f t="shared" si="332"/>
        <v>0</v>
      </c>
      <c r="AK865" s="2" t="s">
        <v>69</v>
      </c>
      <c r="AO865" s="2">
        <f t="shared" si="333"/>
        <v>0</v>
      </c>
      <c r="AP865" s="2">
        <f t="shared" si="334"/>
        <v>0</v>
      </c>
      <c r="AQ865" s="2">
        <f t="shared" si="335"/>
        <v>0</v>
      </c>
      <c r="AR865" s="2">
        <f t="shared" si="336"/>
        <v>0</v>
      </c>
      <c r="AS865" s="2">
        <f t="shared" si="337"/>
        <v>0</v>
      </c>
      <c r="AT865" s="2">
        <f t="shared" si="338"/>
        <v>0</v>
      </c>
    </row>
    <row r="866" spans="15:46" x14ac:dyDescent="0.25">
      <c r="O866" s="2">
        <f t="shared" si="315"/>
        <v>0</v>
      </c>
      <c r="P866" s="2">
        <f t="shared" si="316"/>
        <v>0</v>
      </c>
      <c r="Q866" s="2">
        <f t="shared" si="317"/>
        <v>0</v>
      </c>
      <c r="R866" s="2">
        <f t="shared" si="318"/>
        <v>0</v>
      </c>
      <c r="S866" s="2">
        <f t="shared" si="319"/>
        <v>0</v>
      </c>
      <c r="T866" s="2">
        <f t="shared" si="320"/>
        <v>0</v>
      </c>
      <c r="U866" s="2">
        <f t="shared" si="321"/>
        <v>0</v>
      </c>
      <c r="V866" s="2">
        <f t="shared" si="322"/>
        <v>0</v>
      </c>
      <c r="W866" s="2">
        <f t="shared" si="323"/>
        <v>0</v>
      </c>
      <c r="AB866" s="2">
        <f t="shared" si="324"/>
        <v>0</v>
      </c>
      <c r="AC866" s="2">
        <f t="shared" si="325"/>
        <v>0</v>
      </c>
      <c r="AD866" s="2">
        <f t="shared" si="326"/>
        <v>0</v>
      </c>
      <c r="AE866" s="2">
        <f t="shared" si="327"/>
        <v>0</v>
      </c>
      <c r="AF866" s="2">
        <f t="shared" si="328"/>
        <v>0</v>
      </c>
      <c r="AG866" s="2">
        <f t="shared" si="329"/>
        <v>0</v>
      </c>
      <c r="AH866" s="2">
        <f t="shared" si="330"/>
        <v>0</v>
      </c>
      <c r="AI866" s="2">
        <f t="shared" si="331"/>
        <v>0</v>
      </c>
      <c r="AJ866" s="2">
        <f t="shared" si="332"/>
        <v>0</v>
      </c>
      <c r="AK866" s="2" t="s">
        <v>69</v>
      </c>
      <c r="AO866" s="2">
        <f t="shared" si="333"/>
        <v>0</v>
      </c>
      <c r="AP866" s="2">
        <f t="shared" si="334"/>
        <v>0</v>
      </c>
      <c r="AQ866" s="2">
        <f t="shared" si="335"/>
        <v>0</v>
      </c>
      <c r="AR866" s="2">
        <f t="shared" si="336"/>
        <v>0</v>
      </c>
      <c r="AS866" s="2">
        <f t="shared" si="337"/>
        <v>0</v>
      </c>
      <c r="AT866" s="2">
        <f t="shared" si="338"/>
        <v>0</v>
      </c>
    </row>
    <row r="867" spans="15:46" x14ac:dyDescent="0.25">
      <c r="O867" s="2">
        <f t="shared" si="315"/>
        <v>0</v>
      </c>
      <c r="P867" s="2">
        <f t="shared" si="316"/>
        <v>0</v>
      </c>
      <c r="Q867" s="2">
        <f t="shared" si="317"/>
        <v>0</v>
      </c>
      <c r="R867" s="2">
        <f t="shared" si="318"/>
        <v>0</v>
      </c>
      <c r="S867" s="2">
        <f t="shared" si="319"/>
        <v>0</v>
      </c>
      <c r="T867" s="2">
        <f t="shared" si="320"/>
        <v>0</v>
      </c>
      <c r="U867" s="2">
        <f t="shared" si="321"/>
        <v>0</v>
      </c>
      <c r="V867" s="2">
        <f t="shared" si="322"/>
        <v>0</v>
      </c>
      <c r="W867" s="2">
        <f t="shared" si="323"/>
        <v>0</v>
      </c>
      <c r="AB867" s="2">
        <f t="shared" si="324"/>
        <v>0</v>
      </c>
      <c r="AC867" s="2">
        <f t="shared" si="325"/>
        <v>0</v>
      </c>
      <c r="AD867" s="2">
        <f t="shared" si="326"/>
        <v>0</v>
      </c>
      <c r="AE867" s="2">
        <f t="shared" si="327"/>
        <v>0</v>
      </c>
      <c r="AF867" s="2">
        <f t="shared" si="328"/>
        <v>0</v>
      </c>
      <c r="AG867" s="2">
        <f t="shared" si="329"/>
        <v>0</v>
      </c>
      <c r="AH867" s="2">
        <f t="shared" si="330"/>
        <v>0</v>
      </c>
      <c r="AI867" s="2">
        <f t="shared" si="331"/>
        <v>0</v>
      </c>
      <c r="AJ867" s="2">
        <f t="shared" si="332"/>
        <v>0</v>
      </c>
      <c r="AK867" s="2" t="s">
        <v>69</v>
      </c>
      <c r="AO867" s="2">
        <f t="shared" si="333"/>
        <v>0</v>
      </c>
      <c r="AP867" s="2">
        <f t="shared" si="334"/>
        <v>0</v>
      </c>
      <c r="AQ867" s="2">
        <f t="shared" si="335"/>
        <v>0</v>
      </c>
      <c r="AR867" s="2">
        <f t="shared" si="336"/>
        <v>0</v>
      </c>
      <c r="AS867" s="2">
        <f t="shared" si="337"/>
        <v>0</v>
      </c>
      <c r="AT867" s="2">
        <f t="shared" si="338"/>
        <v>0</v>
      </c>
    </row>
    <row r="868" spans="15:46" x14ac:dyDescent="0.25">
      <c r="O868" s="2">
        <f t="shared" si="315"/>
        <v>0</v>
      </c>
      <c r="P868" s="2">
        <f t="shared" si="316"/>
        <v>0</v>
      </c>
      <c r="Q868" s="2">
        <f t="shared" si="317"/>
        <v>0</v>
      </c>
      <c r="R868" s="2">
        <f t="shared" si="318"/>
        <v>0</v>
      </c>
      <c r="S868" s="2">
        <f t="shared" si="319"/>
        <v>0</v>
      </c>
      <c r="T868" s="2">
        <f t="shared" si="320"/>
        <v>0</v>
      </c>
      <c r="U868" s="2">
        <f t="shared" si="321"/>
        <v>0</v>
      </c>
      <c r="V868" s="2">
        <f t="shared" si="322"/>
        <v>0</v>
      </c>
      <c r="W868" s="2">
        <f t="shared" si="323"/>
        <v>0</v>
      </c>
      <c r="AB868" s="2">
        <f t="shared" si="324"/>
        <v>0</v>
      </c>
      <c r="AC868" s="2">
        <f t="shared" si="325"/>
        <v>0</v>
      </c>
      <c r="AD868" s="2">
        <f t="shared" si="326"/>
        <v>0</v>
      </c>
      <c r="AE868" s="2">
        <f t="shared" si="327"/>
        <v>0</v>
      </c>
      <c r="AF868" s="2">
        <f t="shared" si="328"/>
        <v>0</v>
      </c>
      <c r="AG868" s="2">
        <f t="shared" si="329"/>
        <v>0</v>
      </c>
      <c r="AH868" s="2">
        <f t="shared" si="330"/>
        <v>0</v>
      </c>
      <c r="AI868" s="2">
        <f t="shared" si="331"/>
        <v>0</v>
      </c>
      <c r="AJ868" s="2">
        <f t="shared" si="332"/>
        <v>0</v>
      </c>
      <c r="AK868" s="2" t="s">
        <v>69</v>
      </c>
      <c r="AO868" s="2">
        <f t="shared" si="333"/>
        <v>0</v>
      </c>
      <c r="AP868" s="2">
        <f t="shared" si="334"/>
        <v>0</v>
      </c>
      <c r="AQ868" s="2">
        <f t="shared" si="335"/>
        <v>0</v>
      </c>
      <c r="AR868" s="2">
        <f t="shared" si="336"/>
        <v>0</v>
      </c>
      <c r="AS868" s="2">
        <f t="shared" si="337"/>
        <v>0</v>
      </c>
      <c r="AT868" s="2">
        <f t="shared" si="338"/>
        <v>0</v>
      </c>
    </row>
    <row r="869" spans="15:46" x14ac:dyDescent="0.25">
      <c r="O869" s="2">
        <f t="shared" si="315"/>
        <v>0</v>
      </c>
      <c r="P869" s="2">
        <f t="shared" si="316"/>
        <v>0</v>
      </c>
      <c r="Q869" s="2">
        <f t="shared" si="317"/>
        <v>0</v>
      </c>
      <c r="R869" s="2">
        <f t="shared" si="318"/>
        <v>0</v>
      </c>
      <c r="S869" s="2">
        <f t="shared" si="319"/>
        <v>0</v>
      </c>
      <c r="T869" s="2">
        <f t="shared" si="320"/>
        <v>0</v>
      </c>
      <c r="U869" s="2">
        <f t="shared" si="321"/>
        <v>0</v>
      </c>
      <c r="V869" s="2">
        <f t="shared" si="322"/>
        <v>0</v>
      </c>
      <c r="W869" s="2">
        <f t="shared" si="323"/>
        <v>0</v>
      </c>
      <c r="AB869" s="2">
        <f t="shared" si="324"/>
        <v>0</v>
      </c>
      <c r="AC869" s="2">
        <f t="shared" si="325"/>
        <v>0</v>
      </c>
      <c r="AD869" s="2">
        <f t="shared" si="326"/>
        <v>0</v>
      </c>
      <c r="AE869" s="2">
        <f t="shared" si="327"/>
        <v>0</v>
      </c>
      <c r="AF869" s="2">
        <f t="shared" si="328"/>
        <v>0</v>
      </c>
      <c r="AG869" s="2">
        <f t="shared" si="329"/>
        <v>0</v>
      </c>
      <c r="AH869" s="2">
        <f t="shared" si="330"/>
        <v>0</v>
      </c>
      <c r="AI869" s="2">
        <f t="shared" si="331"/>
        <v>0</v>
      </c>
      <c r="AJ869" s="2">
        <f t="shared" si="332"/>
        <v>0</v>
      </c>
      <c r="AK869" s="2" t="s">
        <v>69</v>
      </c>
      <c r="AO869" s="2">
        <f t="shared" si="333"/>
        <v>0</v>
      </c>
      <c r="AP869" s="2">
        <f t="shared" si="334"/>
        <v>0</v>
      </c>
      <c r="AQ869" s="2">
        <f t="shared" si="335"/>
        <v>0</v>
      </c>
      <c r="AR869" s="2">
        <f t="shared" si="336"/>
        <v>0</v>
      </c>
      <c r="AS869" s="2">
        <f t="shared" si="337"/>
        <v>0</v>
      </c>
      <c r="AT869" s="2">
        <f t="shared" si="338"/>
        <v>0</v>
      </c>
    </row>
    <row r="870" spans="15:46" x14ac:dyDescent="0.25">
      <c r="O870" s="2">
        <f t="shared" si="315"/>
        <v>0</v>
      </c>
      <c r="P870" s="2">
        <f t="shared" si="316"/>
        <v>0</v>
      </c>
      <c r="Q870" s="2">
        <f t="shared" si="317"/>
        <v>0</v>
      </c>
      <c r="R870" s="2">
        <f t="shared" si="318"/>
        <v>0</v>
      </c>
      <c r="S870" s="2">
        <f t="shared" si="319"/>
        <v>0</v>
      </c>
      <c r="T870" s="2">
        <f t="shared" si="320"/>
        <v>0</v>
      </c>
      <c r="U870" s="2">
        <f t="shared" si="321"/>
        <v>0</v>
      </c>
      <c r="V870" s="2">
        <f t="shared" si="322"/>
        <v>0</v>
      </c>
      <c r="W870" s="2">
        <f t="shared" si="323"/>
        <v>0</v>
      </c>
      <c r="AB870" s="2">
        <f t="shared" si="324"/>
        <v>0</v>
      </c>
      <c r="AC870" s="2">
        <f t="shared" si="325"/>
        <v>0</v>
      </c>
      <c r="AD870" s="2">
        <f t="shared" si="326"/>
        <v>0</v>
      </c>
      <c r="AE870" s="2">
        <f t="shared" si="327"/>
        <v>0</v>
      </c>
      <c r="AF870" s="2">
        <f t="shared" si="328"/>
        <v>0</v>
      </c>
      <c r="AG870" s="2">
        <f t="shared" si="329"/>
        <v>0</v>
      </c>
      <c r="AH870" s="2">
        <f t="shared" si="330"/>
        <v>0</v>
      </c>
      <c r="AI870" s="2">
        <f t="shared" si="331"/>
        <v>0</v>
      </c>
      <c r="AJ870" s="2">
        <f t="shared" si="332"/>
        <v>0</v>
      </c>
      <c r="AK870" s="2" t="s">
        <v>69</v>
      </c>
      <c r="AO870" s="2">
        <f t="shared" si="333"/>
        <v>0</v>
      </c>
      <c r="AP870" s="2">
        <f t="shared" si="334"/>
        <v>0</v>
      </c>
      <c r="AQ870" s="2">
        <f t="shared" si="335"/>
        <v>0</v>
      </c>
      <c r="AR870" s="2">
        <f t="shared" si="336"/>
        <v>0</v>
      </c>
      <c r="AS870" s="2">
        <f t="shared" si="337"/>
        <v>0</v>
      </c>
      <c r="AT870" s="2">
        <f t="shared" si="338"/>
        <v>0</v>
      </c>
    </row>
    <row r="871" spans="15:46" x14ac:dyDescent="0.25">
      <c r="O871" s="2">
        <f t="shared" si="315"/>
        <v>0</v>
      </c>
      <c r="P871" s="2">
        <f t="shared" si="316"/>
        <v>0</v>
      </c>
      <c r="Q871" s="2">
        <f t="shared" si="317"/>
        <v>0</v>
      </c>
      <c r="R871" s="2">
        <f t="shared" si="318"/>
        <v>0</v>
      </c>
      <c r="S871" s="2">
        <f t="shared" si="319"/>
        <v>0</v>
      </c>
      <c r="T871" s="2">
        <f t="shared" si="320"/>
        <v>0</v>
      </c>
      <c r="U871" s="2">
        <f t="shared" si="321"/>
        <v>0</v>
      </c>
      <c r="V871" s="2">
        <f t="shared" si="322"/>
        <v>0</v>
      </c>
      <c r="W871" s="2">
        <f t="shared" si="323"/>
        <v>0</v>
      </c>
      <c r="AB871" s="2">
        <f t="shared" si="324"/>
        <v>0</v>
      </c>
      <c r="AC871" s="2">
        <f t="shared" si="325"/>
        <v>0</v>
      </c>
      <c r="AD871" s="2">
        <f t="shared" si="326"/>
        <v>0</v>
      </c>
      <c r="AE871" s="2">
        <f t="shared" si="327"/>
        <v>0</v>
      </c>
      <c r="AF871" s="2">
        <f t="shared" si="328"/>
        <v>0</v>
      </c>
      <c r="AG871" s="2">
        <f t="shared" si="329"/>
        <v>0</v>
      </c>
      <c r="AH871" s="2">
        <f t="shared" si="330"/>
        <v>0</v>
      </c>
      <c r="AI871" s="2">
        <f t="shared" si="331"/>
        <v>0</v>
      </c>
      <c r="AJ871" s="2">
        <f t="shared" si="332"/>
        <v>0</v>
      </c>
      <c r="AK871" s="2" t="s">
        <v>69</v>
      </c>
      <c r="AO871" s="2">
        <f t="shared" si="333"/>
        <v>0</v>
      </c>
      <c r="AP871" s="2">
        <f t="shared" si="334"/>
        <v>0</v>
      </c>
      <c r="AQ871" s="2">
        <f t="shared" si="335"/>
        <v>0</v>
      </c>
      <c r="AR871" s="2">
        <f t="shared" si="336"/>
        <v>0</v>
      </c>
      <c r="AS871" s="2">
        <f t="shared" si="337"/>
        <v>0</v>
      </c>
      <c r="AT871" s="2">
        <f t="shared" si="338"/>
        <v>0</v>
      </c>
    </row>
    <row r="872" spans="15:46" x14ac:dyDescent="0.25">
      <c r="O872" s="2">
        <f t="shared" si="315"/>
        <v>0</v>
      </c>
      <c r="P872" s="2">
        <f t="shared" si="316"/>
        <v>0</v>
      </c>
      <c r="Q872" s="2">
        <f t="shared" si="317"/>
        <v>0</v>
      </c>
      <c r="R872" s="2">
        <f t="shared" si="318"/>
        <v>0</v>
      </c>
      <c r="S872" s="2">
        <f t="shared" si="319"/>
        <v>0</v>
      </c>
      <c r="T872" s="2">
        <f t="shared" si="320"/>
        <v>0</v>
      </c>
      <c r="U872" s="2">
        <f t="shared" si="321"/>
        <v>0</v>
      </c>
      <c r="V872" s="2">
        <f t="shared" si="322"/>
        <v>0</v>
      </c>
      <c r="W872" s="2">
        <f t="shared" si="323"/>
        <v>0</v>
      </c>
      <c r="AB872" s="2">
        <f t="shared" si="324"/>
        <v>0</v>
      </c>
      <c r="AC872" s="2">
        <f t="shared" si="325"/>
        <v>0</v>
      </c>
      <c r="AD872" s="2">
        <f t="shared" si="326"/>
        <v>0</v>
      </c>
      <c r="AE872" s="2">
        <f t="shared" si="327"/>
        <v>0</v>
      </c>
      <c r="AF872" s="2">
        <f t="shared" si="328"/>
        <v>0</v>
      </c>
      <c r="AG872" s="2">
        <f t="shared" si="329"/>
        <v>0</v>
      </c>
      <c r="AH872" s="2">
        <f t="shared" si="330"/>
        <v>0</v>
      </c>
      <c r="AI872" s="2">
        <f t="shared" si="331"/>
        <v>0</v>
      </c>
      <c r="AJ872" s="2">
        <f t="shared" si="332"/>
        <v>0</v>
      </c>
      <c r="AK872" s="2" t="s">
        <v>69</v>
      </c>
      <c r="AO872" s="2">
        <f t="shared" si="333"/>
        <v>0</v>
      </c>
      <c r="AP872" s="2">
        <f t="shared" si="334"/>
        <v>0</v>
      </c>
      <c r="AQ872" s="2">
        <f t="shared" si="335"/>
        <v>0</v>
      </c>
      <c r="AR872" s="2">
        <f t="shared" si="336"/>
        <v>0</v>
      </c>
      <c r="AS872" s="2">
        <f t="shared" si="337"/>
        <v>0</v>
      </c>
      <c r="AT872" s="2">
        <f t="shared" si="338"/>
        <v>0</v>
      </c>
    </row>
    <row r="873" spans="15:46" x14ac:dyDescent="0.25">
      <c r="O873" s="2">
        <f t="shared" si="315"/>
        <v>0</v>
      </c>
      <c r="P873" s="2">
        <f t="shared" si="316"/>
        <v>0</v>
      </c>
      <c r="Q873" s="2">
        <f t="shared" si="317"/>
        <v>0</v>
      </c>
      <c r="R873" s="2">
        <f t="shared" si="318"/>
        <v>0</v>
      </c>
      <c r="S873" s="2">
        <f t="shared" si="319"/>
        <v>0</v>
      </c>
      <c r="T873" s="2">
        <f t="shared" si="320"/>
        <v>0</v>
      </c>
      <c r="U873" s="2">
        <f t="shared" si="321"/>
        <v>0</v>
      </c>
      <c r="V873" s="2">
        <f t="shared" si="322"/>
        <v>0</v>
      </c>
      <c r="W873" s="2">
        <f t="shared" si="323"/>
        <v>0</v>
      </c>
      <c r="AB873" s="2">
        <f t="shared" si="324"/>
        <v>0</v>
      </c>
      <c r="AC873" s="2">
        <f t="shared" si="325"/>
        <v>0</v>
      </c>
      <c r="AD873" s="2">
        <f t="shared" si="326"/>
        <v>0</v>
      </c>
      <c r="AE873" s="2">
        <f t="shared" si="327"/>
        <v>0</v>
      </c>
      <c r="AF873" s="2">
        <f t="shared" si="328"/>
        <v>0</v>
      </c>
      <c r="AG873" s="2">
        <f t="shared" si="329"/>
        <v>0</v>
      </c>
      <c r="AH873" s="2">
        <f t="shared" si="330"/>
        <v>0</v>
      </c>
      <c r="AI873" s="2">
        <f t="shared" si="331"/>
        <v>0</v>
      </c>
      <c r="AJ873" s="2">
        <f t="shared" si="332"/>
        <v>0</v>
      </c>
      <c r="AK873" s="2" t="s">
        <v>69</v>
      </c>
      <c r="AO873" s="2">
        <f t="shared" si="333"/>
        <v>0</v>
      </c>
      <c r="AP873" s="2">
        <f t="shared" si="334"/>
        <v>0</v>
      </c>
      <c r="AQ873" s="2">
        <f t="shared" si="335"/>
        <v>0</v>
      </c>
      <c r="AR873" s="2">
        <f t="shared" si="336"/>
        <v>0</v>
      </c>
      <c r="AS873" s="2">
        <f t="shared" si="337"/>
        <v>0</v>
      </c>
      <c r="AT873" s="2">
        <f t="shared" si="338"/>
        <v>0</v>
      </c>
    </row>
    <row r="874" spans="15:46" x14ac:dyDescent="0.25">
      <c r="O874" s="2">
        <f t="shared" si="315"/>
        <v>0</v>
      </c>
      <c r="P874" s="2">
        <f t="shared" si="316"/>
        <v>0</v>
      </c>
      <c r="Q874" s="2">
        <f t="shared" si="317"/>
        <v>0</v>
      </c>
      <c r="R874" s="2">
        <f t="shared" si="318"/>
        <v>0</v>
      </c>
      <c r="S874" s="2">
        <f t="shared" si="319"/>
        <v>0</v>
      </c>
      <c r="T874" s="2">
        <f t="shared" si="320"/>
        <v>0</v>
      </c>
      <c r="U874" s="2">
        <f t="shared" si="321"/>
        <v>0</v>
      </c>
      <c r="V874" s="2">
        <f t="shared" si="322"/>
        <v>0</v>
      </c>
      <c r="W874" s="2">
        <f t="shared" si="323"/>
        <v>0</v>
      </c>
      <c r="AB874" s="2">
        <f t="shared" si="324"/>
        <v>0</v>
      </c>
      <c r="AC874" s="2">
        <f t="shared" si="325"/>
        <v>0</v>
      </c>
      <c r="AD874" s="2">
        <f t="shared" si="326"/>
        <v>0</v>
      </c>
      <c r="AE874" s="2">
        <f t="shared" si="327"/>
        <v>0</v>
      </c>
      <c r="AF874" s="2">
        <f t="shared" si="328"/>
        <v>0</v>
      </c>
      <c r="AG874" s="2">
        <f t="shared" si="329"/>
        <v>0</v>
      </c>
      <c r="AH874" s="2">
        <f t="shared" si="330"/>
        <v>0</v>
      </c>
      <c r="AI874" s="2">
        <f t="shared" si="331"/>
        <v>0</v>
      </c>
      <c r="AJ874" s="2">
        <f t="shared" si="332"/>
        <v>0</v>
      </c>
      <c r="AK874" s="2" t="s">
        <v>69</v>
      </c>
      <c r="AO874" s="2">
        <f t="shared" si="333"/>
        <v>0</v>
      </c>
      <c r="AP874" s="2">
        <f t="shared" si="334"/>
        <v>0</v>
      </c>
      <c r="AQ874" s="2">
        <f t="shared" si="335"/>
        <v>0</v>
      </c>
      <c r="AR874" s="2">
        <f t="shared" si="336"/>
        <v>0</v>
      </c>
      <c r="AS874" s="2">
        <f t="shared" si="337"/>
        <v>0</v>
      </c>
      <c r="AT874" s="2">
        <f t="shared" si="338"/>
        <v>0</v>
      </c>
    </row>
    <row r="875" spans="15:46" x14ac:dyDescent="0.25">
      <c r="O875" s="2">
        <f t="shared" si="315"/>
        <v>0</v>
      </c>
      <c r="P875" s="2">
        <f t="shared" si="316"/>
        <v>0</v>
      </c>
      <c r="Q875" s="2">
        <f t="shared" si="317"/>
        <v>0</v>
      </c>
      <c r="R875" s="2">
        <f t="shared" si="318"/>
        <v>0</v>
      </c>
      <c r="S875" s="2">
        <f t="shared" si="319"/>
        <v>0</v>
      </c>
      <c r="T875" s="2">
        <f t="shared" si="320"/>
        <v>0</v>
      </c>
      <c r="U875" s="2">
        <f t="shared" si="321"/>
        <v>0</v>
      </c>
      <c r="V875" s="2">
        <f t="shared" si="322"/>
        <v>0</v>
      </c>
      <c r="W875" s="2">
        <f t="shared" si="323"/>
        <v>0</v>
      </c>
      <c r="AB875" s="2">
        <f t="shared" si="324"/>
        <v>0</v>
      </c>
      <c r="AC875" s="2">
        <f t="shared" si="325"/>
        <v>0</v>
      </c>
      <c r="AD875" s="2">
        <f t="shared" si="326"/>
        <v>0</v>
      </c>
      <c r="AE875" s="2">
        <f t="shared" si="327"/>
        <v>0</v>
      </c>
      <c r="AF875" s="2">
        <f t="shared" si="328"/>
        <v>0</v>
      </c>
      <c r="AG875" s="2">
        <f t="shared" si="329"/>
        <v>0</v>
      </c>
      <c r="AH875" s="2">
        <f t="shared" si="330"/>
        <v>0</v>
      </c>
      <c r="AI875" s="2">
        <f t="shared" si="331"/>
        <v>0</v>
      </c>
      <c r="AJ875" s="2">
        <f t="shared" si="332"/>
        <v>0</v>
      </c>
      <c r="AK875" s="2" t="s">
        <v>69</v>
      </c>
      <c r="AO875" s="2">
        <f t="shared" si="333"/>
        <v>0</v>
      </c>
      <c r="AP875" s="2">
        <f t="shared" si="334"/>
        <v>0</v>
      </c>
      <c r="AQ875" s="2">
        <f t="shared" si="335"/>
        <v>0</v>
      </c>
      <c r="AR875" s="2">
        <f t="shared" si="336"/>
        <v>0</v>
      </c>
      <c r="AS875" s="2">
        <f t="shared" si="337"/>
        <v>0</v>
      </c>
      <c r="AT875" s="2">
        <f t="shared" si="338"/>
        <v>0</v>
      </c>
    </row>
    <row r="876" spans="15:46" x14ac:dyDescent="0.25">
      <c r="O876" s="2">
        <f t="shared" si="315"/>
        <v>0</v>
      </c>
      <c r="P876" s="2">
        <f t="shared" si="316"/>
        <v>0</v>
      </c>
      <c r="Q876" s="2">
        <f t="shared" si="317"/>
        <v>0</v>
      </c>
      <c r="R876" s="2">
        <f t="shared" si="318"/>
        <v>0</v>
      </c>
      <c r="S876" s="2">
        <f t="shared" si="319"/>
        <v>0</v>
      </c>
      <c r="T876" s="2">
        <f t="shared" si="320"/>
        <v>0</v>
      </c>
      <c r="U876" s="2">
        <f t="shared" si="321"/>
        <v>0</v>
      </c>
      <c r="V876" s="2">
        <f t="shared" si="322"/>
        <v>0</v>
      </c>
      <c r="W876" s="2">
        <f t="shared" si="323"/>
        <v>0</v>
      </c>
      <c r="AB876" s="2">
        <f t="shared" si="324"/>
        <v>0</v>
      </c>
      <c r="AC876" s="2">
        <f t="shared" si="325"/>
        <v>0</v>
      </c>
      <c r="AD876" s="2">
        <f t="shared" si="326"/>
        <v>0</v>
      </c>
      <c r="AE876" s="2">
        <f t="shared" si="327"/>
        <v>0</v>
      </c>
      <c r="AF876" s="2">
        <f t="shared" si="328"/>
        <v>0</v>
      </c>
      <c r="AG876" s="2">
        <f t="shared" si="329"/>
        <v>0</v>
      </c>
      <c r="AH876" s="2">
        <f t="shared" si="330"/>
        <v>0</v>
      </c>
      <c r="AI876" s="2">
        <f t="shared" si="331"/>
        <v>0</v>
      </c>
      <c r="AJ876" s="2">
        <f t="shared" si="332"/>
        <v>0</v>
      </c>
      <c r="AK876" s="2" t="s">
        <v>69</v>
      </c>
      <c r="AO876" s="2">
        <f t="shared" si="333"/>
        <v>0</v>
      </c>
      <c r="AP876" s="2">
        <f t="shared" si="334"/>
        <v>0</v>
      </c>
      <c r="AQ876" s="2">
        <f t="shared" si="335"/>
        <v>0</v>
      </c>
      <c r="AR876" s="2">
        <f t="shared" si="336"/>
        <v>0</v>
      </c>
      <c r="AS876" s="2">
        <f t="shared" si="337"/>
        <v>0</v>
      </c>
      <c r="AT876" s="2">
        <f t="shared" si="338"/>
        <v>0</v>
      </c>
    </row>
    <row r="877" spans="15:46" x14ac:dyDescent="0.25">
      <c r="O877" s="2">
        <f t="shared" si="315"/>
        <v>0</v>
      </c>
      <c r="P877" s="2">
        <f t="shared" si="316"/>
        <v>0</v>
      </c>
      <c r="Q877" s="2">
        <f t="shared" si="317"/>
        <v>0</v>
      </c>
      <c r="R877" s="2">
        <f t="shared" si="318"/>
        <v>0</v>
      </c>
      <c r="S877" s="2">
        <f t="shared" si="319"/>
        <v>0</v>
      </c>
      <c r="T877" s="2">
        <f t="shared" si="320"/>
        <v>0</v>
      </c>
      <c r="U877" s="2">
        <f t="shared" si="321"/>
        <v>0</v>
      </c>
      <c r="V877" s="2">
        <f t="shared" si="322"/>
        <v>0</v>
      </c>
      <c r="W877" s="2">
        <f t="shared" si="323"/>
        <v>0</v>
      </c>
      <c r="AB877" s="2">
        <f t="shared" si="324"/>
        <v>0</v>
      </c>
      <c r="AC877" s="2">
        <f t="shared" si="325"/>
        <v>0</v>
      </c>
      <c r="AD877" s="2">
        <f t="shared" si="326"/>
        <v>0</v>
      </c>
      <c r="AE877" s="2">
        <f t="shared" si="327"/>
        <v>0</v>
      </c>
      <c r="AF877" s="2">
        <f t="shared" si="328"/>
        <v>0</v>
      </c>
      <c r="AG877" s="2">
        <f t="shared" si="329"/>
        <v>0</v>
      </c>
      <c r="AH877" s="2">
        <f t="shared" si="330"/>
        <v>0</v>
      </c>
      <c r="AI877" s="2">
        <f t="shared" si="331"/>
        <v>0</v>
      </c>
      <c r="AJ877" s="2">
        <f t="shared" si="332"/>
        <v>0</v>
      </c>
      <c r="AK877" s="2" t="s">
        <v>69</v>
      </c>
      <c r="AO877" s="2">
        <f t="shared" si="333"/>
        <v>0</v>
      </c>
      <c r="AP877" s="2">
        <f t="shared" si="334"/>
        <v>0</v>
      </c>
      <c r="AQ877" s="2">
        <f t="shared" si="335"/>
        <v>0</v>
      </c>
      <c r="AR877" s="2">
        <f t="shared" si="336"/>
        <v>0</v>
      </c>
      <c r="AS877" s="2">
        <f t="shared" si="337"/>
        <v>0</v>
      </c>
      <c r="AT877" s="2">
        <f t="shared" si="338"/>
        <v>0</v>
      </c>
    </row>
    <row r="878" spans="15:46" x14ac:dyDescent="0.25">
      <c r="O878" s="2">
        <f t="shared" si="315"/>
        <v>0</v>
      </c>
      <c r="P878" s="2">
        <f t="shared" si="316"/>
        <v>0</v>
      </c>
      <c r="Q878" s="2">
        <f t="shared" si="317"/>
        <v>0</v>
      </c>
      <c r="R878" s="2">
        <f t="shared" si="318"/>
        <v>0</v>
      </c>
      <c r="S878" s="2">
        <f t="shared" si="319"/>
        <v>0</v>
      </c>
      <c r="T878" s="2">
        <f t="shared" si="320"/>
        <v>0</v>
      </c>
      <c r="U878" s="2">
        <f t="shared" si="321"/>
        <v>0</v>
      </c>
      <c r="V878" s="2">
        <f t="shared" si="322"/>
        <v>0</v>
      </c>
      <c r="W878" s="2">
        <f t="shared" si="323"/>
        <v>0</v>
      </c>
      <c r="AB878" s="2">
        <f t="shared" si="324"/>
        <v>0</v>
      </c>
      <c r="AC878" s="2">
        <f t="shared" si="325"/>
        <v>0</v>
      </c>
      <c r="AD878" s="2">
        <f t="shared" si="326"/>
        <v>0</v>
      </c>
      <c r="AE878" s="2">
        <f t="shared" si="327"/>
        <v>0</v>
      </c>
      <c r="AF878" s="2">
        <f t="shared" si="328"/>
        <v>0</v>
      </c>
      <c r="AG878" s="2">
        <f t="shared" si="329"/>
        <v>0</v>
      </c>
      <c r="AH878" s="2">
        <f t="shared" si="330"/>
        <v>0</v>
      </c>
      <c r="AI878" s="2">
        <f t="shared" si="331"/>
        <v>0</v>
      </c>
      <c r="AJ878" s="2">
        <f t="shared" si="332"/>
        <v>0</v>
      </c>
      <c r="AK878" s="2" t="s">
        <v>69</v>
      </c>
      <c r="AO878" s="2">
        <f t="shared" si="333"/>
        <v>0</v>
      </c>
      <c r="AP878" s="2">
        <f t="shared" si="334"/>
        <v>0</v>
      </c>
      <c r="AQ878" s="2">
        <f t="shared" si="335"/>
        <v>0</v>
      </c>
      <c r="AR878" s="2">
        <f t="shared" si="336"/>
        <v>0</v>
      </c>
      <c r="AS878" s="2">
        <f t="shared" si="337"/>
        <v>0</v>
      </c>
      <c r="AT878" s="2">
        <f t="shared" si="338"/>
        <v>0</v>
      </c>
    </row>
    <row r="879" spans="15:46" x14ac:dyDescent="0.25">
      <c r="O879" s="2">
        <f t="shared" si="315"/>
        <v>0</v>
      </c>
      <c r="P879" s="2">
        <f t="shared" si="316"/>
        <v>0</v>
      </c>
      <c r="Q879" s="2">
        <f t="shared" si="317"/>
        <v>0</v>
      </c>
      <c r="R879" s="2">
        <f t="shared" si="318"/>
        <v>0</v>
      </c>
      <c r="S879" s="2">
        <f t="shared" si="319"/>
        <v>0</v>
      </c>
      <c r="T879" s="2">
        <f t="shared" si="320"/>
        <v>0</v>
      </c>
      <c r="U879" s="2">
        <f t="shared" si="321"/>
        <v>0</v>
      </c>
      <c r="V879" s="2">
        <f t="shared" si="322"/>
        <v>0</v>
      </c>
      <c r="W879" s="2">
        <f t="shared" si="323"/>
        <v>0</v>
      </c>
      <c r="AB879" s="2">
        <f t="shared" si="324"/>
        <v>0</v>
      </c>
      <c r="AC879" s="2">
        <f t="shared" si="325"/>
        <v>0</v>
      </c>
      <c r="AD879" s="2">
        <f t="shared" si="326"/>
        <v>0</v>
      </c>
      <c r="AE879" s="2">
        <f t="shared" si="327"/>
        <v>0</v>
      </c>
      <c r="AF879" s="2">
        <f t="shared" si="328"/>
        <v>0</v>
      </c>
      <c r="AG879" s="2">
        <f t="shared" si="329"/>
        <v>0</v>
      </c>
      <c r="AH879" s="2">
        <f t="shared" si="330"/>
        <v>0</v>
      </c>
      <c r="AI879" s="2">
        <f t="shared" si="331"/>
        <v>0</v>
      </c>
      <c r="AJ879" s="2">
        <f t="shared" si="332"/>
        <v>0</v>
      </c>
      <c r="AK879" s="2" t="s">
        <v>69</v>
      </c>
      <c r="AO879" s="2">
        <f t="shared" si="333"/>
        <v>0</v>
      </c>
      <c r="AP879" s="2">
        <f t="shared" si="334"/>
        <v>0</v>
      </c>
      <c r="AQ879" s="2">
        <f t="shared" si="335"/>
        <v>0</v>
      </c>
      <c r="AR879" s="2">
        <f t="shared" si="336"/>
        <v>0</v>
      </c>
      <c r="AS879" s="2">
        <f t="shared" si="337"/>
        <v>0</v>
      </c>
      <c r="AT879" s="2">
        <f t="shared" si="338"/>
        <v>0</v>
      </c>
    </row>
    <row r="880" spans="15:46" x14ac:dyDescent="0.25">
      <c r="O880" s="2">
        <f t="shared" si="315"/>
        <v>0</v>
      </c>
      <c r="P880" s="2">
        <f t="shared" si="316"/>
        <v>0</v>
      </c>
      <c r="Q880" s="2">
        <f t="shared" si="317"/>
        <v>0</v>
      </c>
      <c r="R880" s="2">
        <f t="shared" si="318"/>
        <v>0</v>
      </c>
      <c r="S880" s="2">
        <f t="shared" si="319"/>
        <v>0</v>
      </c>
      <c r="T880" s="2">
        <f t="shared" si="320"/>
        <v>0</v>
      </c>
      <c r="U880" s="2">
        <f t="shared" si="321"/>
        <v>0</v>
      </c>
      <c r="V880" s="2">
        <f t="shared" si="322"/>
        <v>0</v>
      </c>
      <c r="W880" s="2">
        <f t="shared" si="323"/>
        <v>0</v>
      </c>
      <c r="AB880" s="2">
        <f t="shared" si="324"/>
        <v>0</v>
      </c>
      <c r="AC880" s="2">
        <f t="shared" si="325"/>
        <v>0</v>
      </c>
      <c r="AD880" s="2">
        <f t="shared" si="326"/>
        <v>0</v>
      </c>
      <c r="AE880" s="2">
        <f t="shared" si="327"/>
        <v>0</v>
      </c>
      <c r="AF880" s="2">
        <f t="shared" si="328"/>
        <v>0</v>
      </c>
      <c r="AG880" s="2">
        <f t="shared" si="329"/>
        <v>0</v>
      </c>
      <c r="AH880" s="2">
        <f t="shared" si="330"/>
        <v>0</v>
      </c>
      <c r="AI880" s="2">
        <f t="shared" si="331"/>
        <v>0</v>
      </c>
      <c r="AJ880" s="2">
        <f t="shared" si="332"/>
        <v>0</v>
      </c>
      <c r="AK880" s="2" t="s">
        <v>69</v>
      </c>
      <c r="AO880" s="2">
        <f t="shared" si="333"/>
        <v>0</v>
      </c>
      <c r="AP880" s="2">
        <f t="shared" si="334"/>
        <v>0</v>
      </c>
      <c r="AQ880" s="2">
        <f t="shared" si="335"/>
        <v>0</v>
      </c>
      <c r="AR880" s="2">
        <f t="shared" si="336"/>
        <v>0</v>
      </c>
      <c r="AS880" s="2">
        <f t="shared" si="337"/>
        <v>0</v>
      </c>
      <c r="AT880" s="2">
        <f t="shared" si="338"/>
        <v>0</v>
      </c>
    </row>
    <row r="881" spans="15:46" x14ac:dyDescent="0.25">
      <c r="O881" s="2">
        <f t="shared" si="315"/>
        <v>0</v>
      </c>
      <c r="P881" s="2">
        <f t="shared" si="316"/>
        <v>0</v>
      </c>
      <c r="Q881" s="2">
        <f t="shared" si="317"/>
        <v>0</v>
      </c>
      <c r="R881" s="2">
        <f t="shared" si="318"/>
        <v>0</v>
      </c>
      <c r="S881" s="2">
        <f t="shared" si="319"/>
        <v>0</v>
      </c>
      <c r="T881" s="2">
        <f t="shared" si="320"/>
        <v>0</v>
      </c>
      <c r="U881" s="2">
        <f t="shared" si="321"/>
        <v>0</v>
      </c>
      <c r="V881" s="2">
        <f t="shared" si="322"/>
        <v>0</v>
      </c>
      <c r="W881" s="2">
        <f t="shared" si="323"/>
        <v>0</v>
      </c>
      <c r="AB881" s="2">
        <f t="shared" si="324"/>
        <v>0</v>
      </c>
      <c r="AC881" s="2">
        <f t="shared" si="325"/>
        <v>0</v>
      </c>
      <c r="AD881" s="2">
        <f t="shared" si="326"/>
        <v>0</v>
      </c>
      <c r="AE881" s="2">
        <f t="shared" si="327"/>
        <v>0</v>
      </c>
      <c r="AF881" s="2">
        <f t="shared" si="328"/>
        <v>0</v>
      </c>
      <c r="AG881" s="2">
        <f t="shared" si="329"/>
        <v>0</v>
      </c>
      <c r="AH881" s="2">
        <f t="shared" si="330"/>
        <v>0</v>
      </c>
      <c r="AI881" s="2">
        <f t="shared" si="331"/>
        <v>0</v>
      </c>
      <c r="AJ881" s="2">
        <f t="shared" si="332"/>
        <v>0</v>
      </c>
      <c r="AK881" s="2" t="s">
        <v>69</v>
      </c>
      <c r="AO881" s="2">
        <f t="shared" si="333"/>
        <v>0</v>
      </c>
      <c r="AP881" s="2">
        <f t="shared" si="334"/>
        <v>0</v>
      </c>
      <c r="AQ881" s="2">
        <f t="shared" si="335"/>
        <v>0</v>
      </c>
      <c r="AR881" s="2">
        <f t="shared" si="336"/>
        <v>0</v>
      </c>
      <c r="AS881" s="2">
        <f t="shared" si="337"/>
        <v>0</v>
      </c>
      <c r="AT881" s="2">
        <f t="shared" si="338"/>
        <v>0</v>
      </c>
    </row>
    <row r="882" spans="15:46" x14ac:dyDescent="0.25">
      <c r="O882" s="2">
        <f t="shared" si="315"/>
        <v>0</v>
      </c>
      <c r="P882" s="2">
        <f t="shared" si="316"/>
        <v>0</v>
      </c>
      <c r="Q882" s="2">
        <f t="shared" si="317"/>
        <v>0</v>
      </c>
      <c r="R882" s="2">
        <f t="shared" si="318"/>
        <v>0</v>
      </c>
      <c r="S882" s="2">
        <f t="shared" si="319"/>
        <v>0</v>
      </c>
      <c r="T882" s="2">
        <f t="shared" si="320"/>
        <v>0</v>
      </c>
      <c r="U882" s="2">
        <f t="shared" si="321"/>
        <v>0</v>
      </c>
      <c r="V882" s="2">
        <f t="shared" si="322"/>
        <v>0</v>
      </c>
      <c r="W882" s="2">
        <f t="shared" si="323"/>
        <v>0</v>
      </c>
      <c r="AB882" s="2">
        <f t="shared" si="324"/>
        <v>0</v>
      </c>
      <c r="AC882" s="2">
        <f t="shared" si="325"/>
        <v>0</v>
      </c>
      <c r="AD882" s="2">
        <f t="shared" si="326"/>
        <v>0</v>
      </c>
      <c r="AE882" s="2">
        <f t="shared" si="327"/>
        <v>0</v>
      </c>
      <c r="AF882" s="2">
        <f t="shared" si="328"/>
        <v>0</v>
      </c>
      <c r="AG882" s="2">
        <f t="shared" si="329"/>
        <v>0</v>
      </c>
      <c r="AH882" s="2">
        <f t="shared" si="330"/>
        <v>0</v>
      </c>
      <c r="AI882" s="2">
        <f t="shared" si="331"/>
        <v>0</v>
      </c>
      <c r="AJ882" s="2">
        <f t="shared" si="332"/>
        <v>0</v>
      </c>
      <c r="AK882" s="2" t="s">
        <v>69</v>
      </c>
      <c r="AO882" s="2">
        <f t="shared" si="333"/>
        <v>0</v>
      </c>
      <c r="AP882" s="2">
        <f t="shared" si="334"/>
        <v>0</v>
      </c>
      <c r="AQ882" s="2">
        <f t="shared" si="335"/>
        <v>0</v>
      </c>
      <c r="AR882" s="2">
        <f t="shared" si="336"/>
        <v>0</v>
      </c>
      <c r="AS882" s="2">
        <f t="shared" si="337"/>
        <v>0</v>
      </c>
      <c r="AT882" s="2">
        <f t="shared" si="338"/>
        <v>0</v>
      </c>
    </row>
    <row r="883" spans="15:46" x14ac:dyDescent="0.25">
      <c r="O883" s="2">
        <f t="shared" si="315"/>
        <v>0</v>
      </c>
      <c r="P883" s="2">
        <f t="shared" si="316"/>
        <v>0</v>
      </c>
      <c r="Q883" s="2">
        <f t="shared" si="317"/>
        <v>0</v>
      </c>
      <c r="R883" s="2">
        <f t="shared" si="318"/>
        <v>0</v>
      </c>
      <c r="S883" s="2">
        <f t="shared" si="319"/>
        <v>0</v>
      </c>
      <c r="T883" s="2">
        <f t="shared" si="320"/>
        <v>0</v>
      </c>
      <c r="U883" s="2">
        <f t="shared" si="321"/>
        <v>0</v>
      </c>
      <c r="V883" s="2">
        <f t="shared" si="322"/>
        <v>0</v>
      </c>
      <c r="W883" s="2">
        <f t="shared" si="323"/>
        <v>0</v>
      </c>
      <c r="AB883" s="2">
        <f t="shared" si="324"/>
        <v>0</v>
      </c>
      <c r="AC883" s="2">
        <f t="shared" si="325"/>
        <v>0</v>
      </c>
      <c r="AD883" s="2">
        <f t="shared" si="326"/>
        <v>0</v>
      </c>
      <c r="AE883" s="2">
        <f t="shared" si="327"/>
        <v>0</v>
      </c>
      <c r="AF883" s="2">
        <f t="shared" si="328"/>
        <v>0</v>
      </c>
      <c r="AG883" s="2">
        <f t="shared" si="329"/>
        <v>0</v>
      </c>
      <c r="AH883" s="2">
        <f t="shared" si="330"/>
        <v>0</v>
      </c>
      <c r="AI883" s="2">
        <f t="shared" si="331"/>
        <v>0</v>
      </c>
      <c r="AJ883" s="2">
        <f t="shared" si="332"/>
        <v>0</v>
      </c>
      <c r="AK883" s="2" t="s">
        <v>69</v>
      </c>
      <c r="AO883" s="2">
        <f t="shared" si="333"/>
        <v>0</v>
      </c>
      <c r="AP883" s="2">
        <f t="shared" si="334"/>
        <v>0</v>
      </c>
      <c r="AQ883" s="2">
        <f t="shared" si="335"/>
        <v>0</v>
      </c>
      <c r="AR883" s="2">
        <f t="shared" si="336"/>
        <v>0</v>
      </c>
      <c r="AS883" s="2">
        <f t="shared" si="337"/>
        <v>0</v>
      </c>
      <c r="AT883" s="2">
        <f t="shared" si="338"/>
        <v>0</v>
      </c>
    </row>
    <row r="884" spans="15:46" x14ac:dyDescent="0.25">
      <c r="O884" s="2">
        <f t="shared" si="315"/>
        <v>0</v>
      </c>
      <c r="P884" s="2">
        <f t="shared" si="316"/>
        <v>0</v>
      </c>
      <c r="Q884" s="2">
        <f t="shared" si="317"/>
        <v>0</v>
      </c>
      <c r="R884" s="2">
        <f t="shared" si="318"/>
        <v>0</v>
      </c>
      <c r="S884" s="2">
        <f t="shared" si="319"/>
        <v>0</v>
      </c>
      <c r="T884" s="2">
        <f t="shared" si="320"/>
        <v>0</v>
      </c>
      <c r="U884" s="2">
        <f t="shared" si="321"/>
        <v>0</v>
      </c>
      <c r="V884" s="2">
        <f t="shared" si="322"/>
        <v>0</v>
      </c>
      <c r="W884" s="2">
        <f t="shared" si="323"/>
        <v>0</v>
      </c>
      <c r="AB884" s="2">
        <f t="shared" si="324"/>
        <v>0</v>
      </c>
      <c r="AC884" s="2">
        <f t="shared" si="325"/>
        <v>0</v>
      </c>
      <c r="AD884" s="2">
        <f t="shared" si="326"/>
        <v>0</v>
      </c>
      <c r="AE884" s="2">
        <f t="shared" si="327"/>
        <v>0</v>
      </c>
      <c r="AF884" s="2">
        <f t="shared" si="328"/>
        <v>0</v>
      </c>
      <c r="AG884" s="2">
        <f t="shared" si="329"/>
        <v>0</v>
      </c>
      <c r="AH884" s="2">
        <f t="shared" si="330"/>
        <v>0</v>
      </c>
      <c r="AI884" s="2">
        <f t="shared" si="331"/>
        <v>0</v>
      </c>
      <c r="AJ884" s="2">
        <f t="shared" si="332"/>
        <v>0</v>
      </c>
      <c r="AK884" s="2" t="s">
        <v>69</v>
      </c>
      <c r="AO884" s="2">
        <f t="shared" si="333"/>
        <v>0</v>
      </c>
      <c r="AP884" s="2">
        <f t="shared" si="334"/>
        <v>0</v>
      </c>
      <c r="AQ884" s="2">
        <f t="shared" si="335"/>
        <v>0</v>
      </c>
      <c r="AR884" s="2">
        <f t="shared" si="336"/>
        <v>0</v>
      </c>
      <c r="AS884" s="2">
        <f t="shared" si="337"/>
        <v>0</v>
      </c>
      <c r="AT884" s="2">
        <f t="shared" si="338"/>
        <v>0</v>
      </c>
    </row>
    <row r="885" spans="15:46" x14ac:dyDescent="0.25">
      <c r="O885" s="2">
        <f t="shared" si="315"/>
        <v>0</v>
      </c>
      <c r="P885" s="2">
        <f t="shared" si="316"/>
        <v>0</v>
      </c>
      <c r="Q885" s="2">
        <f t="shared" si="317"/>
        <v>0</v>
      </c>
      <c r="R885" s="2">
        <f t="shared" si="318"/>
        <v>0</v>
      </c>
      <c r="S885" s="2">
        <f t="shared" si="319"/>
        <v>0</v>
      </c>
      <c r="T885" s="2">
        <f t="shared" si="320"/>
        <v>0</v>
      </c>
      <c r="U885" s="2">
        <f t="shared" si="321"/>
        <v>0</v>
      </c>
      <c r="V885" s="2">
        <f t="shared" si="322"/>
        <v>0</v>
      </c>
      <c r="W885" s="2">
        <f t="shared" si="323"/>
        <v>0</v>
      </c>
      <c r="AB885" s="2">
        <f t="shared" si="324"/>
        <v>0</v>
      </c>
      <c r="AC885" s="2">
        <f t="shared" si="325"/>
        <v>0</v>
      </c>
      <c r="AD885" s="2">
        <f t="shared" si="326"/>
        <v>0</v>
      </c>
      <c r="AE885" s="2">
        <f t="shared" si="327"/>
        <v>0</v>
      </c>
      <c r="AF885" s="2">
        <f t="shared" si="328"/>
        <v>0</v>
      </c>
      <c r="AG885" s="2">
        <f t="shared" si="329"/>
        <v>0</v>
      </c>
      <c r="AH885" s="2">
        <f t="shared" si="330"/>
        <v>0</v>
      </c>
      <c r="AI885" s="2">
        <f t="shared" si="331"/>
        <v>0</v>
      </c>
      <c r="AJ885" s="2">
        <f t="shared" si="332"/>
        <v>0</v>
      </c>
      <c r="AK885" s="2" t="s">
        <v>69</v>
      </c>
      <c r="AO885" s="2">
        <f t="shared" si="333"/>
        <v>0</v>
      </c>
      <c r="AP885" s="2">
        <f t="shared" si="334"/>
        <v>0</v>
      </c>
      <c r="AQ885" s="2">
        <f t="shared" si="335"/>
        <v>0</v>
      </c>
      <c r="AR885" s="2">
        <f t="shared" si="336"/>
        <v>0</v>
      </c>
      <c r="AS885" s="2">
        <f t="shared" si="337"/>
        <v>0</v>
      </c>
      <c r="AT885" s="2">
        <f t="shared" si="338"/>
        <v>0</v>
      </c>
    </row>
    <row r="886" spans="15:46" x14ac:dyDescent="0.25">
      <c r="O886" s="2">
        <f t="shared" si="315"/>
        <v>0</v>
      </c>
      <c r="P886" s="2">
        <f t="shared" si="316"/>
        <v>0</v>
      </c>
      <c r="Q886" s="2">
        <f t="shared" si="317"/>
        <v>0</v>
      </c>
      <c r="R886" s="2">
        <f t="shared" si="318"/>
        <v>0</v>
      </c>
      <c r="S886" s="2">
        <f t="shared" si="319"/>
        <v>0</v>
      </c>
      <c r="T886" s="2">
        <f t="shared" si="320"/>
        <v>0</v>
      </c>
      <c r="U886" s="2">
        <f t="shared" si="321"/>
        <v>0</v>
      </c>
      <c r="V886" s="2">
        <f t="shared" si="322"/>
        <v>0</v>
      </c>
      <c r="W886" s="2">
        <f t="shared" si="323"/>
        <v>0</v>
      </c>
      <c r="AB886" s="2">
        <f t="shared" si="324"/>
        <v>0</v>
      </c>
      <c r="AC886" s="2">
        <f t="shared" si="325"/>
        <v>0</v>
      </c>
      <c r="AD886" s="2">
        <f t="shared" si="326"/>
        <v>0</v>
      </c>
      <c r="AE886" s="2">
        <f t="shared" si="327"/>
        <v>0</v>
      </c>
      <c r="AF886" s="2">
        <f t="shared" si="328"/>
        <v>0</v>
      </c>
      <c r="AG886" s="2">
        <f t="shared" si="329"/>
        <v>0</v>
      </c>
      <c r="AH886" s="2">
        <f t="shared" si="330"/>
        <v>0</v>
      </c>
      <c r="AI886" s="2">
        <f t="shared" si="331"/>
        <v>0</v>
      </c>
      <c r="AJ886" s="2">
        <f t="shared" si="332"/>
        <v>0</v>
      </c>
      <c r="AK886" s="2" t="s">
        <v>69</v>
      </c>
      <c r="AO886" s="2">
        <f t="shared" si="333"/>
        <v>0</v>
      </c>
      <c r="AP886" s="2">
        <f t="shared" si="334"/>
        <v>0</v>
      </c>
      <c r="AQ886" s="2">
        <f t="shared" si="335"/>
        <v>0</v>
      </c>
      <c r="AR886" s="2">
        <f t="shared" si="336"/>
        <v>0</v>
      </c>
      <c r="AS886" s="2">
        <f t="shared" si="337"/>
        <v>0</v>
      </c>
      <c r="AT886" s="2">
        <f t="shared" si="338"/>
        <v>0</v>
      </c>
    </row>
    <row r="887" spans="15:46" x14ac:dyDescent="0.25">
      <c r="O887" s="2">
        <f t="shared" si="315"/>
        <v>0</v>
      </c>
      <c r="P887" s="2">
        <f t="shared" si="316"/>
        <v>0</v>
      </c>
      <c r="Q887" s="2">
        <f t="shared" si="317"/>
        <v>0</v>
      </c>
      <c r="R887" s="2">
        <f t="shared" si="318"/>
        <v>0</v>
      </c>
      <c r="S887" s="2">
        <f t="shared" si="319"/>
        <v>0</v>
      </c>
      <c r="T887" s="2">
        <f t="shared" si="320"/>
        <v>0</v>
      </c>
      <c r="U887" s="2">
        <f t="shared" si="321"/>
        <v>0</v>
      </c>
      <c r="V887" s="2">
        <f t="shared" si="322"/>
        <v>0</v>
      </c>
      <c r="W887" s="2">
        <f t="shared" si="323"/>
        <v>0</v>
      </c>
      <c r="AB887" s="2">
        <f t="shared" si="324"/>
        <v>0</v>
      </c>
      <c r="AC887" s="2">
        <f t="shared" si="325"/>
        <v>0</v>
      </c>
      <c r="AD887" s="2">
        <f t="shared" si="326"/>
        <v>0</v>
      </c>
      <c r="AE887" s="2">
        <f t="shared" si="327"/>
        <v>0</v>
      </c>
      <c r="AF887" s="2">
        <f t="shared" si="328"/>
        <v>0</v>
      </c>
      <c r="AG887" s="2">
        <f t="shared" si="329"/>
        <v>0</v>
      </c>
      <c r="AH887" s="2">
        <f t="shared" si="330"/>
        <v>0</v>
      </c>
      <c r="AI887" s="2">
        <f t="shared" si="331"/>
        <v>0</v>
      </c>
      <c r="AJ887" s="2">
        <f t="shared" si="332"/>
        <v>0</v>
      </c>
      <c r="AK887" s="2" t="s">
        <v>69</v>
      </c>
      <c r="AO887" s="2">
        <f t="shared" si="333"/>
        <v>0</v>
      </c>
      <c r="AP887" s="2">
        <f t="shared" si="334"/>
        <v>0</v>
      </c>
      <c r="AQ887" s="2">
        <f t="shared" si="335"/>
        <v>0</v>
      </c>
      <c r="AR887" s="2">
        <f t="shared" si="336"/>
        <v>0</v>
      </c>
      <c r="AS887" s="2">
        <f t="shared" si="337"/>
        <v>0</v>
      </c>
      <c r="AT887" s="2">
        <f t="shared" si="338"/>
        <v>0</v>
      </c>
    </row>
    <row r="888" spans="15:46" x14ac:dyDescent="0.25">
      <c r="O888" s="2">
        <f t="shared" si="315"/>
        <v>0</v>
      </c>
      <c r="P888" s="2">
        <f t="shared" si="316"/>
        <v>0</v>
      </c>
      <c r="Q888" s="2">
        <f t="shared" si="317"/>
        <v>0</v>
      </c>
      <c r="R888" s="2">
        <f t="shared" si="318"/>
        <v>0</v>
      </c>
      <c r="S888" s="2">
        <f t="shared" si="319"/>
        <v>0</v>
      </c>
      <c r="T888" s="2">
        <f t="shared" si="320"/>
        <v>0</v>
      </c>
      <c r="U888" s="2">
        <f t="shared" si="321"/>
        <v>0</v>
      </c>
      <c r="V888" s="2">
        <f t="shared" si="322"/>
        <v>0</v>
      </c>
      <c r="W888" s="2">
        <f t="shared" si="323"/>
        <v>0</v>
      </c>
      <c r="AB888" s="2">
        <f t="shared" si="324"/>
        <v>0</v>
      </c>
      <c r="AC888" s="2">
        <f t="shared" si="325"/>
        <v>0</v>
      </c>
      <c r="AD888" s="2">
        <f t="shared" si="326"/>
        <v>0</v>
      </c>
      <c r="AE888" s="2">
        <f t="shared" si="327"/>
        <v>0</v>
      </c>
      <c r="AF888" s="2">
        <f t="shared" si="328"/>
        <v>0</v>
      </c>
      <c r="AG888" s="2">
        <f t="shared" si="329"/>
        <v>0</v>
      </c>
      <c r="AH888" s="2">
        <f t="shared" si="330"/>
        <v>0</v>
      </c>
      <c r="AI888" s="2">
        <f t="shared" si="331"/>
        <v>0</v>
      </c>
      <c r="AJ888" s="2">
        <f t="shared" si="332"/>
        <v>0</v>
      </c>
      <c r="AK888" s="2" t="s">
        <v>69</v>
      </c>
      <c r="AO888" s="2">
        <f t="shared" si="333"/>
        <v>0</v>
      </c>
      <c r="AP888" s="2">
        <f t="shared" si="334"/>
        <v>0</v>
      </c>
      <c r="AQ888" s="2">
        <f t="shared" si="335"/>
        <v>0</v>
      </c>
      <c r="AR888" s="2">
        <f t="shared" si="336"/>
        <v>0</v>
      </c>
      <c r="AS888" s="2">
        <f t="shared" si="337"/>
        <v>0</v>
      </c>
      <c r="AT888" s="2">
        <f t="shared" si="338"/>
        <v>0</v>
      </c>
    </row>
    <row r="889" spans="15:46" x14ac:dyDescent="0.25">
      <c r="O889" s="2">
        <f t="shared" si="315"/>
        <v>0</v>
      </c>
      <c r="P889" s="2">
        <f t="shared" si="316"/>
        <v>0</v>
      </c>
      <c r="Q889" s="2">
        <f t="shared" si="317"/>
        <v>0</v>
      </c>
      <c r="R889" s="2">
        <f t="shared" si="318"/>
        <v>0</v>
      </c>
      <c r="S889" s="2">
        <f t="shared" si="319"/>
        <v>0</v>
      </c>
      <c r="T889" s="2">
        <f t="shared" si="320"/>
        <v>0</v>
      </c>
      <c r="U889" s="2">
        <f t="shared" si="321"/>
        <v>0</v>
      </c>
      <c r="V889" s="2">
        <f t="shared" si="322"/>
        <v>0</v>
      </c>
      <c r="W889" s="2">
        <f t="shared" si="323"/>
        <v>0</v>
      </c>
      <c r="AB889" s="2">
        <f t="shared" si="324"/>
        <v>0</v>
      </c>
      <c r="AC889" s="2">
        <f t="shared" si="325"/>
        <v>0</v>
      </c>
      <c r="AD889" s="2">
        <f t="shared" si="326"/>
        <v>0</v>
      </c>
      <c r="AE889" s="2">
        <f t="shared" si="327"/>
        <v>0</v>
      </c>
      <c r="AF889" s="2">
        <f t="shared" si="328"/>
        <v>0</v>
      </c>
      <c r="AG889" s="2">
        <f t="shared" si="329"/>
        <v>0</v>
      </c>
      <c r="AH889" s="2">
        <f t="shared" si="330"/>
        <v>0</v>
      </c>
      <c r="AI889" s="2">
        <f t="shared" si="331"/>
        <v>0</v>
      </c>
      <c r="AJ889" s="2">
        <f t="shared" si="332"/>
        <v>0</v>
      </c>
      <c r="AK889" s="2" t="s">
        <v>69</v>
      </c>
      <c r="AO889" s="2">
        <f t="shared" si="333"/>
        <v>0</v>
      </c>
      <c r="AP889" s="2">
        <f t="shared" si="334"/>
        <v>0</v>
      </c>
      <c r="AQ889" s="2">
        <f t="shared" si="335"/>
        <v>0</v>
      </c>
      <c r="AR889" s="2">
        <f t="shared" si="336"/>
        <v>0</v>
      </c>
      <c r="AS889" s="2">
        <f t="shared" si="337"/>
        <v>0</v>
      </c>
      <c r="AT889" s="2">
        <f t="shared" si="338"/>
        <v>0</v>
      </c>
    </row>
    <row r="890" spans="15:46" x14ac:dyDescent="0.25">
      <c r="O890" s="2">
        <f t="shared" si="315"/>
        <v>0</v>
      </c>
      <c r="P890" s="2">
        <f t="shared" si="316"/>
        <v>0</v>
      </c>
      <c r="Q890" s="2">
        <f t="shared" si="317"/>
        <v>0</v>
      </c>
      <c r="R890" s="2">
        <f t="shared" si="318"/>
        <v>0</v>
      </c>
      <c r="S890" s="2">
        <f t="shared" si="319"/>
        <v>0</v>
      </c>
      <c r="T890" s="2">
        <f t="shared" si="320"/>
        <v>0</v>
      </c>
      <c r="U890" s="2">
        <f t="shared" si="321"/>
        <v>0</v>
      </c>
      <c r="V890" s="2">
        <f t="shared" si="322"/>
        <v>0</v>
      </c>
      <c r="W890" s="2">
        <f t="shared" si="323"/>
        <v>0</v>
      </c>
      <c r="AB890" s="2">
        <f t="shared" si="324"/>
        <v>0</v>
      </c>
      <c r="AC890" s="2">
        <f t="shared" si="325"/>
        <v>0</v>
      </c>
      <c r="AD890" s="2">
        <f t="shared" si="326"/>
        <v>0</v>
      </c>
      <c r="AE890" s="2">
        <f t="shared" si="327"/>
        <v>0</v>
      </c>
      <c r="AF890" s="2">
        <f t="shared" si="328"/>
        <v>0</v>
      </c>
      <c r="AG890" s="2">
        <f t="shared" si="329"/>
        <v>0</v>
      </c>
      <c r="AH890" s="2">
        <f t="shared" si="330"/>
        <v>0</v>
      </c>
      <c r="AI890" s="2">
        <f t="shared" si="331"/>
        <v>0</v>
      </c>
      <c r="AJ890" s="2">
        <f t="shared" si="332"/>
        <v>0</v>
      </c>
      <c r="AK890" s="2" t="s">
        <v>69</v>
      </c>
      <c r="AO890" s="2">
        <f t="shared" si="333"/>
        <v>0</v>
      </c>
      <c r="AP890" s="2">
        <f t="shared" si="334"/>
        <v>0</v>
      </c>
      <c r="AQ890" s="2">
        <f t="shared" si="335"/>
        <v>0</v>
      </c>
      <c r="AR890" s="2">
        <f t="shared" si="336"/>
        <v>0</v>
      </c>
      <c r="AS890" s="2">
        <f t="shared" si="337"/>
        <v>0</v>
      </c>
      <c r="AT890" s="2">
        <f t="shared" si="338"/>
        <v>0</v>
      </c>
    </row>
    <row r="891" spans="15:46" x14ac:dyDescent="0.25">
      <c r="O891" s="2">
        <f t="shared" si="315"/>
        <v>0</v>
      </c>
      <c r="P891" s="2">
        <f t="shared" si="316"/>
        <v>0</v>
      </c>
      <c r="Q891" s="2">
        <f t="shared" si="317"/>
        <v>0</v>
      </c>
      <c r="R891" s="2">
        <f t="shared" si="318"/>
        <v>0</v>
      </c>
      <c r="S891" s="2">
        <f t="shared" si="319"/>
        <v>0</v>
      </c>
      <c r="T891" s="2">
        <f t="shared" si="320"/>
        <v>0</v>
      </c>
      <c r="U891" s="2">
        <f t="shared" si="321"/>
        <v>0</v>
      </c>
      <c r="V891" s="2">
        <f t="shared" si="322"/>
        <v>0</v>
      </c>
      <c r="W891" s="2">
        <f t="shared" si="323"/>
        <v>0</v>
      </c>
      <c r="AB891" s="2">
        <f t="shared" si="324"/>
        <v>0</v>
      </c>
      <c r="AC891" s="2">
        <f t="shared" si="325"/>
        <v>0</v>
      </c>
      <c r="AD891" s="2">
        <f t="shared" si="326"/>
        <v>0</v>
      </c>
      <c r="AE891" s="2">
        <f t="shared" si="327"/>
        <v>0</v>
      </c>
      <c r="AF891" s="2">
        <f t="shared" si="328"/>
        <v>0</v>
      </c>
      <c r="AG891" s="2">
        <f t="shared" si="329"/>
        <v>0</v>
      </c>
      <c r="AH891" s="2">
        <f t="shared" si="330"/>
        <v>0</v>
      </c>
      <c r="AI891" s="2">
        <f t="shared" si="331"/>
        <v>0</v>
      </c>
      <c r="AJ891" s="2">
        <f t="shared" si="332"/>
        <v>0</v>
      </c>
      <c r="AK891" s="2" t="s">
        <v>69</v>
      </c>
      <c r="AO891" s="2">
        <f t="shared" si="333"/>
        <v>0</v>
      </c>
      <c r="AP891" s="2">
        <f t="shared" si="334"/>
        <v>0</v>
      </c>
      <c r="AQ891" s="2">
        <f t="shared" si="335"/>
        <v>0</v>
      </c>
      <c r="AR891" s="2">
        <f t="shared" si="336"/>
        <v>0</v>
      </c>
      <c r="AS891" s="2">
        <f t="shared" si="337"/>
        <v>0</v>
      </c>
      <c r="AT891" s="2">
        <f t="shared" si="338"/>
        <v>0</v>
      </c>
    </row>
    <row r="892" spans="15:46" x14ac:dyDescent="0.25">
      <c r="O892" s="2">
        <f t="shared" si="315"/>
        <v>0</v>
      </c>
      <c r="P892" s="2">
        <f t="shared" si="316"/>
        <v>0</v>
      </c>
      <c r="Q892" s="2">
        <f t="shared" si="317"/>
        <v>0</v>
      </c>
      <c r="R892" s="2">
        <f t="shared" si="318"/>
        <v>0</v>
      </c>
      <c r="S892" s="2">
        <f t="shared" si="319"/>
        <v>0</v>
      </c>
      <c r="T892" s="2">
        <f t="shared" si="320"/>
        <v>0</v>
      </c>
      <c r="U892" s="2">
        <f t="shared" si="321"/>
        <v>0</v>
      </c>
      <c r="V892" s="2">
        <f t="shared" si="322"/>
        <v>0</v>
      </c>
      <c r="W892" s="2">
        <f t="shared" si="323"/>
        <v>0</v>
      </c>
      <c r="AB892" s="2">
        <f t="shared" si="324"/>
        <v>0</v>
      </c>
      <c r="AC892" s="2">
        <f t="shared" si="325"/>
        <v>0</v>
      </c>
      <c r="AD892" s="2">
        <f t="shared" si="326"/>
        <v>0</v>
      </c>
      <c r="AE892" s="2">
        <f t="shared" si="327"/>
        <v>0</v>
      </c>
      <c r="AF892" s="2">
        <f t="shared" si="328"/>
        <v>0</v>
      </c>
      <c r="AG892" s="2">
        <f t="shared" si="329"/>
        <v>0</v>
      </c>
      <c r="AH892" s="2">
        <f t="shared" si="330"/>
        <v>0</v>
      </c>
      <c r="AI892" s="2">
        <f t="shared" si="331"/>
        <v>0</v>
      </c>
      <c r="AJ892" s="2">
        <f t="shared" si="332"/>
        <v>0</v>
      </c>
      <c r="AK892" s="2" t="s">
        <v>69</v>
      </c>
      <c r="AO892" s="2">
        <f t="shared" si="333"/>
        <v>0</v>
      </c>
      <c r="AP892" s="2">
        <f t="shared" si="334"/>
        <v>0</v>
      </c>
      <c r="AQ892" s="2">
        <f t="shared" si="335"/>
        <v>0</v>
      </c>
      <c r="AR892" s="2">
        <f t="shared" si="336"/>
        <v>0</v>
      </c>
      <c r="AS892" s="2">
        <f t="shared" si="337"/>
        <v>0</v>
      </c>
      <c r="AT892" s="2">
        <f t="shared" si="338"/>
        <v>0</v>
      </c>
    </row>
    <row r="893" spans="15:46" x14ac:dyDescent="0.25">
      <c r="O893" s="2">
        <f t="shared" si="315"/>
        <v>0</v>
      </c>
      <c r="P893" s="2">
        <f t="shared" si="316"/>
        <v>0</v>
      </c>
      <c r="Q893" s="2">
        <f t="shared" si="317"/>
        <v>0</v>
      </c>
      <c r="R893" s="2">
        <f t="shared" si="318"/>
        <v>0</v>
      </c>
      <c r="S893" s="2">
        <f t="shared" si="319"/>
        <v>0</v>
      </c>
      <c r="T893" s="2">
        <f t="shared" si="320"/>
        <v>0</v>
      </c>
      <c r="U893" s="2">
        <f t="shared" si="321"/>
        <v>0</v>
      </c>
      <c r="V893" s="2">
        <f t="shared" si="322"/>
        <v>0</v>
      </c>
      <c r="W893" s="2">
        <f t="shared" si="323"/>
        <v>0</v>
      </c>
      <c r="AB893" s="2">
        <f t="shared" si="324"/>
        <v>0</v>
      </c>
      <c r="AC893" s="2">
        <f t="shared" si="325"/>
        <v>0</v>
      </c>
      <c r="AD893" s="2">
        <f t="shared" si="326"/>
        <v>0</v>
      </c>
      <c r="AE893" s="2">
        <f t="shared" si="327"/>
        <v>0</v>
      </c>
      <c r="AF893" s="2">
        <f t="shared" si="328"/>
        <v>0</v>
      </c>
      <c r="AG893" s="2">
        <f t="shared" si="329"/>
        <v>0</v>
      </c>
      <c r="AH893" s="2">
        <f t="shared" si="330"/>
        <v>0</v>
      </c>
      <c r="AI893" s="2">
        <f t="shared" si="331"/>
        <v>0</v>
      </c>
      <c r="AJ893" s="2">
        <f t="shared" si="332"/>
        <v>0</v>
      </c>
      <c r="AK893" s="2" t="s">
        <v>69</v>
      </c>
      <c r="AO893" s="2">
        <f t="shared" si="333"/>
        <v>0</v>
      </c>
      <c r="AP893" s="2">
        <f t="shared" si="334"/>
        <v>0</v>
      </c>
      <c r="AQ893" s="2">
        <f t="shared" si="335"/>
        <v>0</v>
      </c>
      <c r="AR893" s="2">
        <f t="shared" si="336"/>
        <v>0</v>
      </c>
      <c r="AS893" s="2">
        <f t="shared" si="337"/>
        <v>0</v>
      </c>
      <c r="AT893" s="2">
        <f t="shared" si="338"/>
        <v>0</v>
      </c>
    </row>
    <row r="894" spans="15:46" x14ac:dyDescent="0.25">
      <c r="O894" s="2">
        <f t="shared" si="315"/>
        <v>0</v>
      </c>
      <c r="P894" s="2">
        <f t="shared" si="316"/>
        <v>0</v>
      </c>
      <c r="Q894" s="2">
        <f t="shared" si="317"/>
        <v>0</v>
      </c>
      <c r="R894" s="2">
        <f t="shared" si="318"/>
        <v>0</v>
      </c>
      <c r="S894" s="2">
        <f t="shared" si="319"/>
        <v>0</v>
      </c>
      <c r="T894" s="2">
        <f t="shared" si="320"/>
        <v>0</v>
      </c>
      <c r="U894" s="2">
        <f t="shared" si="321"/>
        <v>0</v>
      </c>
      <c r="V894" s="2">
        <f t="shared" si="322"/>
        <v>0</v>
      </c>
      <c r="W894" s="2">
        <f t="shared" si="323"/>
        <v>0</v>
      </c>
      <c r="AB894" s="2">
        <f t="shared" si="324"/>
        <v>0</v>
      </c>
      <c r="AC894" s="2">
        <f t="shared" si="325"/>
        <v>0</v>
      </c>
      <c r="AD894" s="2">
        <f t="shared" si="326"/>
        <v>0</v>
      </c>
      <c r="AE894" s="2">
        <f t="shared" si="327"/>
        <v>0</v>
      </c>
      <c r="AF894" s="2">
        <f t="shared" si="328"/>
        <v>0</v>
      </c>
      <c r="AG894" s="2">
        <f t="shared" si="329"/>
        <v>0</v>
      </c>
      <c r="AH894" s="2">
        <f t="shared" si="330"/>
        <v>0</v>
      </c>
      <c r="AI894" s="2">
        <f t="shared" si="331"/>
        <v>0</v>
      </c>
      <c r="AJ894" s="2">
        <f t="shared" si="332"/>
        <v>0</v>
      </c>
      <c r="AK894" s="2" t="s">
        <v>69</v>
      </c>
      <c r="AO894" s="2">
        <f t="shared" si="333"/>
        <v>0</v>
      </c>
      <c r="AP894" s="2">
        <f t="shared" si="334"/>
        <v>0</v>
      </c>
      <c r="AQ894" s="2">
        <f t="shared" si="335"/>
        <v>0</v>
      </c>
      <c r="AR894" s="2">
        <f t="shared" si="336"/>
        <v>0</v>
      </c>
      <c r="AS894" s="2">
        <f t="shared" si="337"/>
        <v>0</v>
      </c>
      <c r="AT894" s="2">
        <f t="shared" si="338"/>
        <v>0</v>
      </c>
    </row>
    <row r="895" spans="15:46" x14ac:dyDescent="0.25">
      <c r="O895" s="2">
        <f t="shared" si="315"/>
        <v>0</v>
      </c>
      <c r="P895" s="2">
        <f t="shared" si="316"/>
        <v>0</v>
      </c>
      <c r="Q895" s="2">
        <f t="shared" si="317"/>
        <v>0</v>
      </c>
      <c r="R895" s="2">
        <f t="shared" si="318"/>
        <v>0</v>
      </c>
      <c r="S895" s="2">
        <f t="shared" si="319"/>
        <v>0</v>
      </c>
      <c r="T895" s="2">
        <f t="shared" si="320"/>
        <v>0</v>
      </c>
      <c r="U895" s="2">
        <f t="shared" si="321"/>
        <v>0</v>
      </c>
      <c r="V895" s="2">
        <f t="shared" si="322"/>
        <v>0</v>
      </c>
      <c r="W895" s="2">
        <f t="shared" si="323"/>
        <v>0</v>
      </c>
      <c r="AB895" s="2">
        <f t="shared" si="324"/>
        <v>0</v>
      </c>
      <c r="AC895" s="2">
        <f t="shared" si="325"/>
        <v>0</v>
      </c>
      <c r="AD895" s="2">
        <f t="shared" si="326"/>
        <v>0</v>
      </c>
      <c r="AE895" s="2">
        <f t="shared" si="327"/>
        <v>0</v>
      </c>
      <c r="AF895" s="2">
        <f t="shared" si="328"/>
        <v>0</v>
      </c>
      <c r="AG895" s="2">
        <f t="shared" si="329"/>
        <v>0</v>
      </c>
      <c r="AH895" s="2">
        <f t="shared" si="330"/>
        <v>0</v>
      </c>
      <c r="AI895" s="2">
        <f t="shared" si="331"/>
        <v>0</v>
      </c>
      <c r="AJ895" s="2">
        <f t="shared" si="332"/>
        <v>0</v>
      </c>
      <c r="AK895" s="2" t="s">
        <v>69</v>
      </c>
      <c r="AO895" s="2">
        <f t="shared" si="333"/>
        <v>0</v>
      </c>
      <c r="AP895" s="2">
        <f t="shared" si="334"/>
        <v>0</v>
      </c>
      <c r="AQ895" s="2">
        <f t="shared" si="335"/>
        <v>0</v>
      </c>
      <c r="AR895" s="2">
        <f t="shared" si="336"/>
        <v>0</v>
      </c>
      <c r="AS895" s="2">
        <f t="shared" si="337"/>
        <v>0</v>
      </c>
      <c r="AT895" s="2">
        <f t="shared" si="338"/>
        <v>0</v>
      </c>
    </row>
    <row r="896" spans="15:46" x14ac:dyDescent="0.25">
      <c r="O896" s="2">
        <f t="shared" si="315"/>
        <v>0</v>
      </c>
      <c r="P896" s="2">
        <f t="shared" si="316"/>
        <v>0</v>
      </c>
      <c r="Q896" s="2">
        <f t="shared" si="317"/>
        <v>0</v>
      </c>
      <c r="R896" s="2">
        <f t="shared" si="318"/>
        <v>0</v>
      </c>
      <c r="S896" s="2">
        <f t="shared" si="319"/>
        <v>0</v>
      </c>
      <c r="T896" s="2">
        <f t="shared" si="320"/>
        <v>0</v>
      </c>
      <c r="U896" s="2">
        <f t="shared" si="321"/>
        <v>0</v>
      </c>
      <c r="V896" s="2">
        <f t="shared" si="322"/>
        <v>0</v>
      </c>
      <c r="W896" s="2">
        <f t="shared" si="323"/>
        <v>0</v>
      </c>
      <c r="AB896" s="2">
        <f t="shared" si="324"/>
        <v>0</v>
      </c>
      <c r="AC896" s="2">
        <f t="shared" si="325"/>
        <v>0</v>
      </c>
      <c r="AD896" s="2">
        <f t="shared" si="326"/>
        <v>0</v>
      </c>
      <c r="AE896" s="2">
        <f t="shared" si="327"/>
        <v>0</v>
      </c>
      <c r="AF896" s="2">
        <f t="shared" si="328"/>
        <v>0</v>
      </c>
      <c r="AG896" s="2">
        <f t="shared" si="329"/>
        <v>0</v>
      </c>
      <c r="AH896" s="2">
        <f t="shared" si="330"/>
        <v>0</v>
      </c>
      <c r="AI896" s="2">
        <f t="shared" si="331"/>
        <v>0</v>
      </c>
      <c r="AJ896" s="2">
        <f t="shared" si="332"/>
        <v>0</v>
      </c>
      <c r="AK896" s="2" t="s">
        <v>69</v>
      </c>
      <c r="AO896" s="2">
        <f t="shared" si="333"/>
        <v>0</v>
      </c>
      <c r="AP896" s="2">
        <f t="shared" si="334"/>
        <v>0</v>
      </c>
      <c r="AQ896" s="2">
        <f t="shared" si="335"/>
        <v>0</v>
      </c>
      <c r="AR896" s="2">
        <f t="shared" si="336"/>
        <v>0</v>
      </c>
      <c r="AS896" s="2">
        <f t="shared" si="337"/>
        <v>0</v>
      </c>
      <c r="AT896" s="2">
        <f t="shared" si="338"/>
        <v>0</v>
      </c>
    </row>
    <row r="897" spans="15:46" x14ac:dyDescent="0.25">
      <c r="O897" s="2">
        <f t="shared" si="315"/>
        <v>0</v>
      </c>
      <c r="P897" s="2">
        <f t="shared" si="316"/>
        <v>0</v>
      </c>
      <c r="Q897" s="2">
        <f t="shared" si="317"/>
        <v>0</v>
      </c>
      <c r="R897" s="2">
        <f t="shared" si="318"/>
        <v>0</v>
      </c>
      <c r="S897" s="2">
        <f t="shared" si="319"/>
        <v>0</v>
      </c>
      <c r="T897" s="2">
        <f t="shared" si="320"/>
        <v>0</v>
      </c>
      <c r="U897" s="2">
        <f t="shared" si="321"/>
        <v>0</v>
      </c>
      <c r="V897" s="2">
        <f t="shared" si="322"/>
        <v>0</v>
      </c>
      <c r="W897" s="2">
        <f t="shared" si="323"/>
        <v>0</v>
      </c>
      <c r="AB897" s="2">
        <f t="shared" si="324"/>
        <v>0</v>
      </c>
      <c r="AC897" s="2">
        <f t="shared" si="325"/>
        <v>0</v>
      </c>
      <c r="AD897" s="2">
        <f t="shared" si="326"/>
        <v>0</v>
      </c>
      <c r="AE897" s="2">
        <f t="shared" si="327"/>
        <v>0</v>
      </c>
      <c r="AF897" s="2">
        <f t="shared" si="328"/>
        <v>0</v>
      </c>
      <c r="AG897" s="2">
        <f t="shared" si="329"/>
        <v>0</v>
      </c>
      <c r="AH897" s="2">
        <f t="shared" si="330"/>
        <v>0</v>
      </c>
      <c r="AI897" s="2">
        <f t="shared" si="331"/>
        <v>0</v>
      </c>
      <c r="AJ897" s="2">
        <f t="shared" si="332"/>
        <v>0</v>
      </c>
      <c r="AK897" s="2" t="s">
        <v>69</v>
      </c>
      <c r="AO897" s="2">
        <f t="shared" si="333"/>
        <v>0</v>
      </c>
      <c r="AP897" s="2">
        <f t="shared" si="334"/>
        <v>0</v>
      </c>
      <c r="AQ897" s="2">
        <f t="shared" si="335"/>
        <v>0</v>
      </c>
      <c r="AR897" s="2">
        <f t="shared" si="336"/>
        <v>0</v>
      </c>
      <c r="AS897" s="2">
        <f t="shared" si="337"/>
        <v>0</v>
      </c>
      <c r="AT897" s="2">
        <f t="shared" si="338"/>
        <v>0</v>
      </c>
    </row>
    <row r="898" spans="15:46" x14ac:dyDescent="0.25">
      <c r="O898" s="2">
        <f t="shared" si="315"/>
        <v>0</v>
      </c>
      <c r="P898" s="2">
        <f t="shared" si="316"/>
        <v>0</v>
      </c>
      <c r="Q898" s="2">
        <f t="shared" si="317"/>
        <v>0</v>
      </c>
      <c r="R898" s="2">
        <f t="shared" si="318"/>
        <v>0</v>
      </c>
      <c r="S898" s="2">
        <f t="shared" si="319"/>
        <v>0</v>
      </c>
      <c r="T898" s="2">
        <f t="shared" si="320"/>
        <v>0</v>
      </c>
      <c r="U898" s="2">
        <f t="shared" si="321"/>
        <v>0</v>
      </c>
      <c r="V898" s="2">
        <f t="shared" si="322"/>
        <v>0</v>
      </c>
      <c r="W898" s="2">
        <f t="shared" si="323"/>
        <v>0</v>
      </c>
      <c r="AB898" s="2">
        <f t="shared" si="324"/>
        <v>0</v>
      </c>
      <c r="AC898" s="2">
        <f t="shared" si="325"/>
        <v>0</v>
      </c>
      <c r="AD898" s="2">
        <f t="shared" si="326"/>
        <v>0</v>
      </c>
      <c r="AE898" s="2">
        <f t="shared" si="327"/>
        <v>0</v>
      </c>
      <c r="AF898" s="2">
        <f t="shared" si="328"/>
        <v>0</v>
      </c>
      <c r="AG898" s="2">
        <f t="shared" si="329"/>
        <v>0</v>
      </c>
      <c r="AH898" s="2">
        <f t="shared" si="330"/>
        <v>0</v>
      </c>
      <c r="AI898" s="2">
        <f t="shared" si="331"/>
        <v>0</v>
      </c>
      <c r="AJ898" s="2">
        <f t="shared" si="332"/>
        <v>0</v>
      </c>
      <c r="AK898" s="2" t="s">
        <v>69</v>
      </c>
      <c r="AO898" s="2">
        <f t="shared" si="333"/>
        <v>0</v>
      </c>
      <c r="AP898" s="2">
        <f t="shared" si="334"/>
        <v>0</v>
      </c>
      <c r="AQ898" s="2">
        <f t="shared" si="335"/>
        <v>0</v>
      </c>
      <c r="AR898" s="2">
        <f t="shared" si="336"/>
        <v>0</v>
      </c>
      <c r="AS898" s="2">
        <f t="shared" si="337"/>
        <v>0</v>
      </c>
      <c r="AT898" s="2">
        <f t="shared" si="338"/>
        <v>0</v>
      </c>
    </row>
    <row r="899" spans="15:46" x14ac:dyDescent="0.25">
      <c r="O899" s="2">
        <f t="shared" si="315"/>
        <v>0</v>
      </c>
      <c r="P899" s="2">
        <f t="shared" si="316"/>
        <v>0</v>
      </c>
      <c r="Q899" s="2">
        <f t="shared" si="317"/>
        <v>0</v>
      </c>
      <c r="R899" s="2">
        <f t="shared" si="318"/>
        <v>0</v>
      </c>
      <c r="S899" s="2">
        <f t="shared" si="319"/>
        <v>0</v>
      </c>
      <c r="T899" s="2">
        <f t="shared" si="320"/>
        <v>0</v>
      </c>
      <c r="U899" s="2">
        <f t="shared" si="321"/>
        <v>0</v>
      </c>
      <c r="V899" s="2">
        <f t="shared" si="322"/>
        <v>0</v>
      </c>
      <c r="W899" s="2">
        <f t="shared" si="323"/>
        <v>0</v>
      </c>
      <c r="AB899" s="2">
        <f t="shared" si="324"/>
        <v>0</v>
      </c>
      <c r="AC899" s="2">
        <f t="shared" si="325"/>
        <v>0</v>
      </c>
      <c r="AD899" s="2">
        <f t="shared" si="326"/>
        <v>0</v>
      </c>
      <c r="AE899" s="2">
        <f t="shared" si="327"/>
        <v>0</v>
      </c>
      <c r="AF899" s="2">
        <f t="shared" si="328"/>
        <v>0</v>
      </c>
      <c r="AG899" s="2">
        <f t="shared" si="329"/>
        <v>0</v>
      </c>
      <c r="AH899" s="2">
        <f t="shared" si="330"/>
        <v>0</v>
      </c>
      <c r="AI899" s="2">
        <f t="shared" si="331"/>
        <v>0</v>
      </c>
      <c r="AJ899" s="2">
        <f t="shared" si="332"/>
        <v>0</v>
      </c>
      <c r="AK899" s="2" t="s">
        <v>69</v>
      </c>
      <c r="AO899" s="2">
        <f t="shared" si="333"/>
        <v>0</v>
      </c>
      <c r="AP899" s="2">
        <f t="shared" si="334"/>
        <v>0</v>
      </c>
      <c r="AQ899" s="2">
        <f t="shared" si="335"/>
        <v>0</v>
      </c>
      <c r="AR899" s="2">
        <f t="shared" si="336"/>
        <v>0</v>
      </c>
      <c r="AS899" s="2">
        <f t="shared" si="337"/>
        <v>0</v>
      </c>
      <c r="AT899" s="2">
        <f t="shared" si="338"/>
        <v>0</v>
      </c>
    </row>
    <row r="900" spans="15:46" x14ac:dyDescent="0.25">
      <c r="O900" s="2">
        <f t="shared" ref="O900:O963" si="339">F900</f>
        <v>0</v>
      </c>
      <c r="P900" s="2">
        <f t="shared" ref="P900:P963" si="340">G900</f>
        <v>0</v>
      </c>
      <c r="Q900" s="2">
        <f t="shared" ref="Q900:Q963" si="341">H900</f>
        <v>0</v>
      </c>
      <c r="R900" s="2">
        <f t="shared" ref="R900:R963" si="342">I900</f>
        <v>0</v>
      </c>
      <c r="S900" s="2">
        <f t="shared" ref="S900:S963" si="343">J900</f>
        <v>0</v>
      </c>
      <c r="T900" s="2">
        <f t="shared" ref="T900:T963" si="344">K900</f>
        <v>0</v>
      </c>
      <c r="U900" s="2">
        <f t="shared" ref="U900:U963" si="345">L900</f>
        <v>0</v>
      </c>
      <c r="V900" s="2">
        <f t="shared" ref="V900:V963" si="346">M900</f>
        <v>0</v>
      </c>
      <c r="W900" s="2">
        <f t="shared" ref="W900:W963" si="347">N900</f>
        <v>0</v>
      </c>
      <c r="AB900" s="2">
        <f t="shared" ref="AB900:AB963" si="348">F900</f>
        <v>0</v>
      </c>
      <c r="AC900" s="2">
        <f t="shared" ref="AC900:AC963" si="349">G900</f>
        <v>0</v>
      </c>
      <c r="AD900" s="2">
        <f t="shared" ref="AD900:AD963" si="350">H900</f>
        <v>0</v>
      </c>
      <c r="AE900" s="2">
        <f t="shared" ref="AE900:AE963" si="351">I900</f>
        <v>0</v>
      </c>
      <c r="AF900" s="2">
        <f t="shared" ref="AF900:AF963" si="352">J900</f>
        <v>0</v>
      </c>
      <c r="AG900" s="2">
        <f t="shared" ref="AG900:AG963" si="353">K900</f>
        <v>0</v>
      </c>
      <c r="AH900" s="2">
        <f t="shared" ref="AH900:AH963" si="354">L900</f>
        <v>0</v>
      </c>
      <c r="AI900" s="2">
        <f t="shared" ref="AI900:AI963" si="355">M900</f>
        <v>0</v>
      </c>
      <c r="AJ900" s="2">
        <f t="shared" ref="AJ900:AJ963" si="356">N900</f>
        <v>0</v>
      </c>
      <c r="AK900" s="2" t="s">
        <v>69</v>
      </c>
      <c r="AO900" s="2">
        <f t="shared" ref="AO900:AO963" si="357">F900</f>
        <v>0</v>
      </c>
      <c r="AP900" s="2">
        <f t="shared" ref="AP900:AP963" si="358">G900</f>
        <v>0</v>
      </c>
      <c r="AQ900" s="2">
        <f t="shared" ref="AQ900:AQ963" si="359">H900</f>
        <v>0</v>
      </c>
      <c r="AR900" s="2">
        <f t="shared" ref="AR900:AR963" si="360">I900</f>
        <v>0</v>
      </c>
      <c r="AS900" s="2">
        <f t="shared" ref="AS900:AS963" si="361">J900</f>
        <v>0</v>
      </c>
      <c r="AT900" s="2">
        <f t="shared" ref="AT900:AT963" si="362">K900</f>
        <v>0</v>
      </c>
    </row>
    <row r="901" spans="15:46" x14ac:dyDescent="0.25">
      <c r="O901" s="2">
        <f t="shared" si="339"/>
        <v>0</v>
      </c>
      <c r="P901" s="2">
        <f t="shared" si="340"/>
        <v>0</v>
      </c>
      <c r="Q901" s="2">
        <f t="shared" si="341"/>
        <v>0</v>
      </c>
      <c r="R901" s="2">
        <f t="shared" si="342"/>
        <v>0</v>
      </c>
      <c r="S901" s="2">
        <f t="shared" si="343"/>
        <v>0</v>
      </c>
      <c r="T901" s="2">
        <f t="shared" si="344"/>
        <v>0</v>
      </c>
      <c r="U901" s="2">
        <f t="shared" si="345"/>
        <v>0</v>
      </c>
      <c r="V901" s="2">
        <f t="shared" si="346"/>
        <v>0</v>
      </c>
      <c r="W901" s="2">
        <f t="shared" si="347"/>
        <v>0</v>
      </c>
      <c r="AB901" s="2">
        <f t="shared" si="348"/>
        <v>0</v>
      </c>
      <c r="AC901" s="2">
        <f t="shared" si="349"/>
        <v>0</v>
      </c>
      <c r="AD901" s="2">
        <f t="shared" si="350"/>
        <v>0</v>
      </c>
      <c r="AE901" s="2">
        <f t="shared" si="351"/>
        <v>0</v>
      </c>
      <c r="AF901" s="2">
        <f t="shared" si="352"/>
        <v>0</v>
      </c>
      <c r="AG901" s="2">
        <f t="shared" si="353"/>
        <v>0</v>
      </c>
      <c r="AH901" s="2">
        <f t="shared" si="354"/>
        <v>0</v>
      </c>
      <c r="AI901" s="2">
        <f t="shared" si="355"/>
        <v>0</v>
      </c>
      <c r="AJ901" s="2">
        <f t="shared" si="356"/>
        <v>0</v>
      </c>
      <c r="AK901" s="2" t="s">
        <v>69</v>
      </c>
      <c r="AO901" s="2">
        <f t="shared" si="357"/>
        <v>0</v>
      </c>
      <c r="AP901" s="2">
        <f t="shared" si="358"/>
        <v>0</v>
      </c>
      <c r="AQ901" s="2">
        <f t="shared" si="359"/>
        <v>0</v>
      </c>
      <c r="AR901" s="2">
        <f t="shared" si="360"/>
        <v>0</v>
      </c>
      <c r="AS901" s="2">
        <f t="shared" si="361"/>
        <v>0</v>
      </c>
      <c r="AT901" s="2">
        <f t="shared" si="362"/>
        <v>0</v>
      </c>
    </row>
    <row r="902" spans="15:46" x14ac:dyDescent="0.25">
      <c r="O902" s="2">
        <f t="shared" si="339"/>
        <v>0</v>
      </c>
      <c r="P902" s="2">
        <f t="shared" si="340"/>
        <v>0</v>
      </c>
      <c r="Q902" s="2">
        <f t="shared" si="341"/>
        <v>0</v>
      </c>
      <c r="R902" s="2">
        <f t="shared" si="342"/>
        <v>0</v>
      </c>
      <c r="S902" s="2">
        <f t="shared" si="343"/>
        <v>0</v>
      </c>
      <c r="T902" s="2">
        <f t="shared" si="344"/>
        <v>0</v>
      </c>
      <c r="U902" s="2">
        <f t="shared" si="345"/>
        <v>0</v>
      </c>
      <c r="V902" s="2">
        <f t="shared" si="346"/>
        <v>0</v>
      </c>
      <c r="W902" s="2">
        <f t="shared" si="347"/>
        <v>0</v>
      </c>
      <c r="AB902" s="2">
        <f t="shared" si="348"/>
        <v>0</v>
      </c>
      <c r="AC902" s="2">
        <f t="shared" si="349"/>
        <v>0</v>
      </c>
      <c r="AD902" s="2">
        <f t="shared" si="350"/>
        <v>0</v>
      </c>
      <c r="AE902" s="2">
        <f t="shared" si="351"/>
        <v>0</v>
      </c>
      <c r="AF902" s="2">
        <f t="shared" si="352"/>
        <v>0</v>
      </c>
      <c r="AG902" s="2">
        <f t="shared" si="353"/>
        <v>0</v>
      </c>
      <c r="AH902" s="2">
        <f t="shared" si="354"/>
        <v>0</v>
      </c>
      <c r="AI902" s="2">
        <f t="shared" si="355"/>
        <v>0</v>
      </c>
      <c r="AJ902" s="2">
        <f t="shared" si="356"/>
        <v>0</v>
      </c>
      <c r="AK902" s="2" t="s">
        <v>69</v>
      </c>
      <c r="AO902" s="2">
        <f t="shared" si="357"/>
        <v>0</v>
      </c>
      <c r="AP902" s="2">
        <f t="shared" si="358"/>
        <v>0</v>
      </c>
      <c r="AQ902" s="2">
        <f t="shared" si="359"/>
        <v>0</v>
      </c>
      <c r="AR902" s="2">
        <f t="shared" si="360"/>
        <v>0</v>
      </c>
      <c r="AS902" s="2">
        <f t="shared" si="361"/>
        <v>0</v>
      </c>
      <c r="AT902" s="2">
        <f t="shared" si="362"/>
        <v>0</v>
      </c>
    </row>
    <row r="903" spans="15:46" x14ac:dyDescent="0.25">
      <c r="O903" s="2">
        <f t="shared" si="339"/>
        <v>0</v>
      </c>
      <c r="P903" s="2">
        <f t="shared" si="340"/>
        <v>0</v>
      </c>
      <c r="Q903" s="2">
        <f t="shared" si="341"/>
        <v>0</v>
      </c>
      <c r="R903" s="2">
        <f t="shared" si="342"/>
        <v>0</v>
      </c>
      <c r="S903" s="2">
        <f t="shared" si="343"/>
        <v>0</v>
      </c>
      <c r="T903" s="2">
        <f t="shared" si="344"/>
        <v>0</v>
      </c>
      <c r="U903" s="2">
        <f t="shared" si="345"/>
        <v>0</v>
      </c>
      <c r="V903" s="2">
        <f t="shared" si="346"/>
        <v>0</v>
      </c>
      <c r="W903" s="2">
        <f t="shared" si="347"/>
        <v>0</v>
      </c>
      <c r="AB903" s="2">
        <f t="shared" si="348"/>
        <v>0</v>
      </c>
      <c r="AC903" s="2">
        <f t="shared" si="349"/>
        <v>0</v>
      </c>
      <c r="AD903" s="2">
        <f t="shared" si="350"/>
        <v>0</v>
      </c>
      <c r="AE903" s="2">
        <f t="shared" si="351"/>
        <v>0</v>
      </c>
      <c r="AF903" s="2">
        <f t="shared" si="352"/>
        <v>0</v>
      </c>
      <c r="AG903" s="2">
        <f t="shared" si="353"/>
        <v>0</v>
      </c>
      <c r="AH903" s="2">
        <f t="shared" si="354"/>
        <v>0</v>
      </c>
      <c r="AI903" s="2">
        <f t="shared" si="355"/>
        <v>0</v>
      </c>
      <c r="AJ903" s="2">
        <f t="shared" si="356"/>
        <v>0</v>
      </c>
      <c r="AK903" s="2" t="s">
        <v>69</v>
      </c>
      <c r="AO903" s="2">
        <f t="shared" si="357"/>
        <v>0</v>
      </c>
      <c r="AP903" s="2">
        <f t="shared" si="358"/>
        <v>0</v>
      </c>
      <c r="AQ903" s="2">
        <f t="shared" si="359"/>
        <v>0</v>
      </c>
      <c r="AR903" s="2">
        <f t="shared" si="360"/>
        <v>0</v>
      </c>
      <c r="AS903" s="2">
        <f t="shared" si="361"/>
        <v>0</v>
      </c>
      <c r="AT903" s="2">
        <f t="shared" si="362"/>
        <v>0</v>
      </c>
    </row>
    <row r="904" spans="15:46" x14ac:dyDescent="0.25">
      <c r="O904" s="2">
        <f t="shared" si="339"/>
        <v>0</v>
      </c>
      <c r="P904" s="2">
        <f t="shared" si="340"/>
        <v>0</v>
      </c>
      <c r="Q904" s="2">
        <f t="shared" si="341"/>
        <v>0</v>
      </c>
      <c r="R904" s="2">
        <f t="shared" si="342"/>
        <v>0</v>
      </c>
      <c r="S904" s="2">
        <f t="shared" si="343"/>
        <v>0</v>
      </c>
      <c r="T904" s="2">
        <f t="shared" si="344"/>
        <v>0</v>
      </c>
      <c r="U904" s="2">
        <f t="shared" si="345"/>
        <v>0</v>
      </c>
      <c r="V904" s="2">
        <f t="shared" si="346"/>
        <v>0</v>
      </c>
      <c r="W904" s="2">
        <f t="shared" si="347"/>
        <v>0</v>
      </c>
      <c r="AB904" s="2">
        <f t="shared" si="348"/>
        <v>0</v>
      </c>
      <c r="AC904" s="2">
        <f t="shared" si="349"/>
        <v>0</v>
      </c>
      <c r="AD904" s="2">
        <f t="shared" si="350"/>
        <v>0</v>
      </c>
      <c r="AE904" s="2">
        <f t="shared" si="351"/>
        <v>0</v>
      </c>
      <c r="AF904" s="2">
        <f t="shared" si="352"/>
        <v>0</v>
      </c>
      <c r="AG904" s="2">
        <f t="shared" si="353"/>
        <v>0</v>
      </c>
      <c r="AH904" s="2">
        <f t="shared" si="354"/>
        <v>0</v>
      </c>
      <c r="AI904" s="2">
        <f t="shared" si="355"/>
        <v>0</v>
      </c>
      <c r="AJ904" s="2">
        <f t="shared" si="356"/>
        <v>0</v>
      </c>
      <c r="AK904" s="2" t="s">
        <v>69</v>
      </c>
      <c r="AO904" s="2">
        <f t="shared" si="357"/>
        <v>0</v>
      </c>
      <c r="AP904" s="2">
        <f t="shared" si="358"/>
        <v>0</v>
      </c>
      <c r="AQ904" s="2">
        <f t="shared" si="359"/>
        <v>0</v>
      </c>
      <c r="AR904" s="2">
        <f t="shared" si="360"/>
        <v>0</v>
      </c>
      <c r="AS904" s="2">
        <f t="shared" si="361"/>
        <v>0</v>
      </c>
      <c r="AT904" s="2">
        <f t="shared" si="362"/>
        <v>0</v>
      </c>
    </row>
    <row r="905" spans="15:46" x14ac:dyDescent="0.25">
      <c r="O905" s="2">
        <f t="shared" si="339"/>
        <v>0</v>
      </c>
      <c r="P905" s="2">
        <f t="shared" si="340"/>
        <v>0</v>
      </c>
      <c r="Q905" s="2">
        <f t="shared" si="341"/>
        <v>0</v>
      </c>
      <c r="R905" s="2">
        <f t="shared" si="342"/>
        <v>0</v>
      </c>
      <c r="S905" s="2">
        <f t="shared" si="343"/>
        <v>0</v>
      </c>
      <c r="T905" s="2">
        <f t="shared" si="344"/>
        <v>0</v>
      </c>
      <c r="U905" s="2">
        <f t="shared" si="345"/>
        <v>0</v>
      </c>
      <c r="V905" s="2">
        <f t="shared" si="346"/>
        <v>0</v>
      </c>
      <c r="W905" s="2">
        <f t="shared" si="347"/>
        <v>0</v>
      </c>
      <c r="AB905" s="2">
        <f t="shared" si="348"/>
        <v>0</v>
      </c>
      <c r="AC905" s="2">
        <f t="shared" si="349"/>
        <v>0</v>
      </c>
      <c r="AD905" s="2">
        <f t="shared" si="350"/>
        <v>0</v>
      </c>
      <c r="AE905" s="2">
        <f t="shared" si="351"/>
        <v>0</v>
      </c>
      <c r="AF905" s="2">
        <f t="shared" si="352"/>
        <v>0</v>
      </c>
      <c r="AG905" s="2">
        <f t="shared" si="353"/>
        <v>0</v>
      </c>
      <c r="AH905" s="2">
        <f t="shared" si="354"/>
        <v>0</v>
      </c>
      <c r="AI905" s="2">
        <f t="shared" si="355"/>
        <v>0</v>
      </c>
      <c r="AJ905" s="2">
        <f t="shared" si="356"/>
        <v>0</v>
      </c>
      <c r="AK905" s="2" t="s">
        <v>69</v>
      </c>
      <c r="AO905" s="2">
        <f t="shared" si="357"/>
        <v>0</v>
      </c>
      <c r="AP905" s="2">
        <f t="shared" si="358"/>
        <v>0</v>
      </c>
      <c r="AQ905" s="2">
        <f t="shared" si="359"/>
        <v>0</v>
      </c>
      <c r="AR905" s="2">
        <f t="shared" si="360"/>
        <v>0</v>
      </c>
      <c r="AS905" s="2">
        <f t="shared" si="361"/>
        <v>0</v>
      </c>
      <c r="AT905" s="2">
        <f t="shared" si="362"/>
        <v>0</v>
      </c>
    </row>
    <row r="906" spans="15:46" x14ac:dyDescent="0.25">
      <c r="O906" s="2">
        <f t="shared" si="339"/>
        <v>0</v>
      </c>
      <c r="P906" s="2">
        <f t="shared" si="340"/>
        <v>0</v>
      </c>
      <c r="Q906" s="2">
        <f t="shared" si="341"/>
        <v>0</v>
      </c>
      <c r="R906" s="2">
        <f t="shared" si="342"/>
        <v>0</v>
      </c>
      <c r="S906" s="2">
        <f t="shared" si="343"/>
        <v>0</v>
      </c>
      <c r="T906" s="2">
        <f t="shared" si="344"/>
        <v>0</v>
      </c>
      <c r="U906" s="2">
        <f t="shared" si="345"/>
        <v>0</v>
      </c>
      <c r="V906" s="2">
        <f t="shared" si="346"/>
        <v>0</v>
      </c>
      <c r="W906" s="2">
        <f t="shared" si="347"/>
        <v>0</v>
      </c>
      <c r="AB906" s="2">
        <f t="shared" si="348"/>
        <v>0</v>
      </c>
      <c r="AC906" s="2">
        <f t="shared" si="349"/>
        <v>0</v>
      </c>
      <c r="AD906" s="2">
        <f t="shared" si="350"/>
        <v>0</v>
      </c>
      <c r="AE906" s="2">
        <f t="shared" si="351"/>
        <v>0</v>
      </c>
      <c r="AF906" s="2">
        <f t="shared" si="352"/>
        <v>0</v>
      </c>
      <c r="AG906" s="2">
        <f t="shared" si="353"/>
        <v>0</v>
      </c>
      <c r="AH906" s="2">
        <f t="shared" si="354"/>
        <v>0</v>
      </c>
      <c r="AI906" s="2">
        <f t="shared" si="355"/>
        <v>0</v>
      </c>
      <c r="AJ906" s="2">
        <f t="shared" si="356"/>
        <v>0</v>
      </c>
      <c r="AK906" s="2" t="s">
        <v>69</v>
      </c>
      <c r="AO906" s="2">
        <f t="shared" si="357"/>
        <v>0</v>
      </c>
      <c r="AP906" s="2">
        <f t="shared" si="358"/>
        <v>0</v>
      </c>
      <c r="AQ906" s="2">
        <f t="shared" si="359"/>
        <v>0</v>
      </c>
      <c r="AR906" s="2">
        <f t="shared" si="360"/>
        <v>0</v>
      </c>
      <c r="AS906" s="2">
        <f t="shared" si="361"/>
        <v>0</v>
      </c>
      <c r="AT906" s="2">
        <f t="shared" si="362"/>
        <v>0</v>
      </c>
    </row>
    <row r="907" spans="15:46" x14ac:dyDescent="0.25">
      <c r="O907" s="2">
        <f t="shared" si="339"/>
        <v>0</v>
      </c>
      <c r="P907" s="2">
        <f t="shared" si="340"/>
        <v>0</v>
      </c>
      <c r="Q907" s="2">
        <f t="shared" si="341"/>
        <v>0</v>
      </c>
      <c r="R907" s="2">
        <f t="shared" si="342"/>
        <v>0</v>
      </c>
      <c r="S907" s="2">
        <f t="shared" si="343"/>
        <v>0</v>
      </c>
      <c r="T907" s="2">
        <f t="shared" si="344"/>
        <v>0</v>
      </c>
      <c r="U907" s="2">
        <f t="shared" si="345"/>
        <v>0</v>
      </c>
      <c r="V907" s="2">
        <f t="shared" si="346"/>
        <v>0</v>
      </c>
      <c r="W907" s="2">
        <f t="shared" si="347"/>
        <v>0</v>
      </c>
      <c r="AB907" s="2">
        <f t="shared" si="348"/>
        <v>0</v>
      </c>
      <c r="AC907" s="2">
        <f t="shared" si="349"/>
        <v>0</v>
      </c>
      <c r="AD907" s="2">
        <f t="shared" si="350"/>
        <v>0</v>
      </c>
      <c r="AE907" s="2">
        <f t="shared" si="351"/>
        <v>0</v>
      </c>
      <c r="AF907" s="2">
        <f t="shared" si="352"/>
        <v>0</v>
      </c>
      <c r="AG907" s="2">
        <f t="shared" si="353"/>
        <v>0</v>
      </c>
      <c r="AH907" s="2">
        <f t="shared" si="354"/>
        <v>0</v>
      </c>
      <c r="AI907" s="2">
        <f t="shared" si="355"/>
        <v>0</v>
      </c>
      <c r="AJ907" s="2">
        <f t="shared" si="356"/>
        <v>0</v>
      </c>
      <c r="AK907" s="2" t="s">
        <v>69</v>
      </c>
      <c r="AO907" s="2">
        <f t="shared" si="357"/>
        <v>0</v>
      </c>
      <c r="AP907" s="2">
        <f t="shared" si="358"/>
        <v>0</v>
      </c>
      <c r="AQ907" s="2">
        <f t="shared" si="359"/>
        <v>0</v>
      </c>
      <c r="AR907" s="2">
        <f t="shared" si="360"/>
        <v>0</v>
      </c>
      <c r="AS907" s="2">
        <f t="shared" si="361"/>
        <v>0</v>
      </c>
      <c r="AT907" s="2">
        <f t="shared" si="362"/>
        <v>0</v>
      </c>
    </row>
    <row r="908" spans="15:46" x14ac:dyDescent="0.25">
      <c r="O908" s="2">
        <f t="shared" si="339"/>
        <v>0</v>
      </c>
      <c r="P908" s="2">
        <f t="shared" si="340"/>
        <v>0</v>
      </c>
      <c r="Q908" s="2">
        <f t="shared" si="341"/>
        <v>0</v>
      </c>
      <c r="R908" s="2">
        <f t="shared" si="342"/>
        <v>0</v>
      </c>
      <c r="S908" s="2">
        <f t="shared" si="343"/>
        <v>0</v>
      </c>
      <c r="T908" s="2">
        <f t="shared" si="344"/>
        <v>0</v>
      </c>
      <c r="U908" s="2">
        <f t="shared" si="345"/>
        <v>0</v>
      </c>
      <c r="V908" s="2">
        <f t="shared" si="346"/>
        <v>0</v>
      </c>
      <c r="W908" s="2">
        <f t="shared" si="347"/>
        <v>0</v>
      </c>
      <c r="AB908" s="2">
        <f t="shared" si="348"/>
        <v>0</v>
      </c>
      <c r="AC908" s="2">
        <f t="shared" si="349"/>
        <v>0</v>
      </c>
      <c r="AD908" s="2">
        <f t="shared" si="350"/>
        <v>0</v>
      </c>
      <c r="AE908" s="2">
        <f t="shared" si="351"/>
        <v>0</v>
      </c>
      <c r="AF908" s="2">
        <f t="shared" si="352"/>
        <v>0</v>
      </c>
      <c r="AG908" s="2">
        <f t="shared" si="353"/>
        <v>0</v>
      </c>
      <c r="AH908" s="2">
        <f t="shared" si="354"/>
        <v>0</v>
      </c>
      <c r="AI908" s="2">
        <f t="shared" si="355"/>
        <v>0</v>
      </c>
      <c r="AJ908" s="2">
        <f t="shared" si="356"/>
        <v>0</v>
      </c>
      <c r="AK908" s="2" t="s">
        <v>69</v>
      </c>
      <c r="AO908" s="2">
        <f t="shared" si="357"/>
        <v>0</v>
      </c>
      <c r="AP908" s="2">
        <f t="shared" si="358"/>
        <v>0</v>
      </c>
      <c r="AQ908" s="2">
        <f t="shared" si="359"/>
        <v>0</v>
      </c>
      <c r="AR908" s="2">
        <f t="shared" si="360"/>
        <v>0</v>
      </c>
      <c r="AS908" s="2">
        <f t="shared" si="361"/>
        <v>0</v>
      </c>
      <c r="AT908" s="2">
        <f t="shared" si="362"/>
        <v>0</v>
      </c>
    </row>
    <row r="909" spans="15:46" x14ac:dyDescent="0.25">
      <c r="O909" s="2">
        <f t="shared" si="339"/>
        <v>0</v>
      </c>
      <c r="P909" s="2">
        <f t="shared" si="340"/>
        <v>0</v>
      </c>
      <c r="Q909" s="2">
        <f t="shared" si="341"/>
        <v>0</v>
      </c>
      <c r="R909" s="2">
        <f t="shared" si="342"/>
        <v>0</v>
      </c>
      <c r="S909" s="2">
        <f t="shared" si="343"/>
        <v>0</v>
      </c>
      <c r="T909" s="2">
        <f t="shared" si="344"/>
        <v>0</v>
      </c>
      <c r="U909" s="2">
        <f t="shared" si="345"/>
        <v>0</v>
      </c>
      <c r="V909" s="2">
        <f t="shared" si="346"/>
        <v>0</v>
      </c>
      <c r="W909" s="2">
        <f t="shared" si="347"/>
        <v>0</v>
      </c>
      <c r="AB909" s="2">
        <f t="shared" si="348"/>
        <v>0</v>
      </c>
      <c r="AC909" s="2">
        <f t="shared" si="349"/>
        <v>0</v>
      </c>
      <c r="AD909" s="2">
        <f t="shared" si="350"/>
        <v>0</v>
      </c>
      <c r="AE909" s="2">
        <f t="shared" si="351"/>
        <v>0</v>
      </c>
      <c r="AF909" s="2">
        <f t="shared" si="352"/>
        <v>0</v>
      </c>
      <c r="AG909" s="2">
        <f t="shared" si="353"/>
        <v>0</v>
      </c>
      <c r="AH909" s="2">
        <f t="shared" si="354"/>
        <v>0</v>
      </c>
      <c r="AI909" s="2">
        <f t="shared" si="355"/>
        <v>0</v>
      </c>
      <c r="AJ909" s="2">
        <f t="shared" si="356"/>
        <v>0</v>
      </c>
      <c r="AK909" s="2" t="s">
        <v>69</v>
      </c>
      <c r="AO909" s="2">
        <f t="shared" si="357"/>
        <v>0</v>
      </c>
      <c r="AP909" s="2">
        <f t="shared" si="358"/>
        <v>0</v>
      </c>
      <c r="AQ909" s="2">
        <f t="shared" si="359"/>
        <v>0</v>
      </c>
      <c r="AR909" s="2">
        <f t="shared" si="360"/>
        <v>0</v>
      </c>
      <c r="AS909" s="2">
        <f t="shared" si="361"/>
        <v>0</v>
      </c>
      <c r="AT909" s="2">
        <f t="shared" si="362"/>
        <v>0</v>
      </c>
    </row>
    <row r="910" spans="15:46" x14ac:dyDescent="0.25">
      <c r="O910" s="2">
        <f t="shared" si="339"/>
        <v>0</v>
      </c>
      <c r="P910" s="2">
        <f t="shared" si="340"/>
        <v>0</v>
      </c>
      <c r="Q910" s="2">
        <f t="shared" si="341"/>
        <v>0</v>
      </c>
      <c r="R910" s="2">
        <f t="shared" si="342"/>
        <v>0</v>
      </c>
      <c r="S910" s="2">
        <f t="shared" si="343"/>
        <v>0</v>
      </c>
      <c r="T910" s="2">
        <f t="shared" si="344"/>
        <v>0</v>
      </c>
      <c r="U910" s="2">
        <f t="shared" si="345"/>
        <v>0</v>
      </c>
      <c r="V910" s="2">
        <f t="shared" si="346"/>
        <v>0</v>
      </c>
      <c r="W910" s="2">
        <f t="shared" si="347"/>
        <v>0</v>
      </c>
      <c r="AB910" s="2">
        <f t="shared" si="348"/>
        <v>0</v>
      </c>
      <c r="AC910" s="2">
        <f t="shared" si="349"/>
        <v>0</v>
      </c>
      <c r="AD910" s="2">
        <f t="shared" si="350"/>
        <v>0</v>
      </c>
      <c r="AE910" s="2">
        <f t="shared" si="351"/>
        <v>0</v>
      </c>
      <c r="AF910" s="2">
        <f t="shared" si="352"/>
        <v>0</v>
      </c>
      <c r="AG910" s="2">
        <f t="shared" si="353"/>
        <v>0</v>
      </c>
      <c r="AH910" s="2">
        <f t="shared" si="354"/>
        <v>0</v>
      </c>
      <c r="AI910" s="2">
        <f t="shared" si="355"/>
        <v>0</v>
      </c>
      <c r="AJ910" s="2">
        <f t="shared" si="356"/>
        <v>0</v>
      </c>
      <c r="AK910" s="2" t="s">
        <v>69</v>
      </c>
      <c r="AO910" s="2">
        <f t="shared" si="357"/>
        <v>0</v>
      </c>
      <c r="AP910" s="2">
        <f t="shared" si="358"/>
        <v>0</v>
      </c>
      <c r="AQ910" s="2">
        <f t="shared" si="359"/>
        <v>0</v>
      </c>
      <c r="AR910" s="2">
        <f t="shared" si="360"/>
        <v>0</v>
      </c>
      <c r="AS910" s="2">
        <f t="shared" si="361"/>
        <v>0</v>
      </c>
      <c r="AT910" s="2">
        <f t="shared" si="362"/>
        <v>0</v>
      </c>
    </row>
    <row r="911" spans="15:46" x14ac:dyDescent="0.25">
      <c r="O911" s="2">
        <f t="shared" si="339"/>
        <v>0</v>
      </c>
      <c r="P911" s="2">
        <f t="shared" si="340"/>
        <v>0</v>
      </c>
      <c r="Q911" s="2">
        <f t="shared" si="341"/>
        <v>0</v>
      </c>
      <c r="R911" s="2">
        <f t="shared" si="342"/>
        <v>0</v>
      </c>
      <c r="S911" s="2">
        <f t="shared" si="343"/>
        <v>0</v>
      </c>
      <c r="T911" s="2">
        <f t="shared" si="344"/>
        <v>0</v>
      </c>
      <c r="U911" s="2">
        <f t="shared" si="345"/>
        <v>0</v>
      </c>
      <c r="V911" s="2">
        <f t="shared" si="346"/>
        <v>0</v>
      </c>
      <c r="W911" s="2">
        <f t="shared" si="347"/>
        <v>0</v>
      </c>
      <c r="AB911" s="2">
        <f t="shared" si="348"/>
        <v>0</v>
      </c>
      <c r="AC911" s="2">
        <f t="shared" si="349"/>
        <v>0</v>
      </c>
      <c r="AD911" s="2">
        <f t="shared" si="350"/>
        <v>0</v>
      </c>
      <c r="AE911" s="2">
        <f t="shared" si="351"/>
        <v>0</v>
      </c>
      <c r="AF911" s="2">
        <f t="shared" si="352"/>
        <v>0</v>
      </c>
      <c r="AG911" s="2">
        <f t="shared" si="353"/>
        <v>0</v>
      </c>
      <c r="AH911" s="2">
        <f t="shared" si="354"/>
        <v>0</v>
      </c>
      <c r="AI911" s="2">
        <f t="shared" si="355"/>
        <v>0</v>
      </c>
      <c r="AJ911" s="2">
        <f t="shared" si="356"/>
        <v>0</v>
      </c>
      <c r="AK911" s="2" t="s">
        <v>69</v>
      </c>
      <c r="AO911" s="2">
        <f t="shared" si="357"/>
        <v>0</v>
      </c>
      <c r="AP911" s="2">
        <f t="shared" si="358"/>
        <v>0</v>
      </c>
      <c r="AQ911" s="2">
        <f t="shared" si="359"/>
        <v>0</v>
      </c>
      <c r="AR911" s="2">
        <f t="shared" si="360"/>
        <v>0</v>
      </c>
      <c r="AS911" s="2">
        <f t="shared" si="361"/>
        <v>0</v>
      </c>
      <c r="AT911" s="2">
        <f t="shared" si="362"/>
        <v>0</v>
      </c>
    </row>
    <row r="912" spans="15:46" x14ac:dyDescent="0.25">
      <c r="O912" s="2">
        <f t="shared" si="339"/>
        <v>0</v>
      </c>
      <c r="P912" s="2">
        <f t="shared" si="340"/>
        <v>0</v>
      </c>
      <c r="Q912" s="2">
        <f t="shared" si="341"/>
        <v>0</v>
      </c>
      <c r="R912" s="2">
        <f t="shared" si="342"/>
        <v>0</v>
      </c>
      <c r="S912" s="2">
        <f t="shared" si="343"/>
        <v>0</v>
      </c>
      <c r="T912" s="2">
        <f t="shared" si="344"/>
        <v>0</v>
      </c>
      <c r="U912" s="2">
        <f t="shared" si="345"/>
        <v>0</v>
      </c>
      <c r="V912" s="2">
        <f t="shared" si="346"/>
        <v>0</v>
      </c>
      <c r="W912" s="2">
        <f t="shared" si="347"/>
        <v>0</v>
      </c>
      <c r="AB912" s="2">
        <f t="shared" si="348"/>
        <v>0</v>
      </c>
      <c r="AC912" s="2">
        <f t="shared" si="349"/>
        <v>0</v>
      </c>
      <c r="AD912" s="2">
        <f t="shared" si="350"/>
        <v>0</v>
      </c>
      <c r="AE912" s="2">
        <f t="shared" si="351"/>
        <v>0</v>
      </c>
      <c r="AF912" s="2">
        <f t="shared" si="352"/>
        <v>0</v>
      </c>
      <c r="AG912" s="2">
        <f t="shared" si="353"/>
        <v>0</v>
      </c>
      <c r="AH912" s="2">
        <f t="shared" si="354"/>
        <v>0</v>
      </c>
      <c r="AI912" s="2">
        <f t="shared" si="355"/>
        <v>0</v>
      </c>
      <c r="AJ912" s="2">
        <f t="shared" si="356"/>
        <v>0</v>
      </c>
      <c r="AK912" s="2" t="s">
        <v>69</v>
      </c>
      <c r="AO912" s="2">
        <f t="shared" si="357"/>
        <v>0</v>
      </c>
      <c r="AP912" s="2">
        <f t="shared" si="358"/>
        <v>0</v>
      </c>
      <c r="AQ912" s="2">
        <f t="shared" si="359"/>
        <v>0</v>
      </c>
      <c r="AR912" s="2">
        <f t="shared" si="360"/>
        <v>0</v>
      </c>
      <c r="AS912" s="2">
        <f t="shared" si="361"/>
        <v>0</v>
      </c>
      <c r="AT912" s="2">
        <f t="shared" si="362"/>
        <v>0</v>
      </c>
    </row>
    <row r="913" spans="15:46" x14ac:dyDescent="0.25">
      <c r="O913" s="2">
        <f t="shared" si="339"/>
        <v>0</v>
      </c>
      <c r="P913" s="2">
        <f t="shared" si="340"/>
        <v>0</v>
      </c>
      <c r="Q913" s="2">
        <f t="shared" si="341"/>
        <v>0</v>
      </c>
      <c r="R913" s="2">
        <f t="shared" si="342"/>
        <v>0</v>
      </c>
      <c r="S913" s="2">
        <f t="shared" si="343"/>
        <v>0</v>
      </c>
      <c r="T913" s="2">
        <f t="shared" si="344"/>
        <v>0</v>
      </c>
      <c r="U913" s="2">
        <f t="shared" si="345"/>
        <v>0</v>
      </c>
      <c r="V913" s="2">
        <f t="shared" si="346"/>
        <v>0</v>
      </c>
      <c r="W913" s="2">
        <f t="shared" si="347"/>
        <v>0</v>
      </c>
      <c r="AB913" s="2">
        <f t="shared" si="348"/>
        <v>0</v>
      </c>
      <c r="AC913" s="2">
        <f t="shared" si="349"/>
        <v>0</v>
      </c>
      <c r="AD913" s="2">
        <f t="shared" si="350"/>
        <v>0</v>
      </c>
      <c r="AE913" s="2">
        <f t="shared" si="351"/>
        <v>0</v>
      </c>
      <c r="AF913" s="2">
        <f t="shared" si="352"/>
        <v>0</v>
      </c>
      <c r="AG913" s="2">
        <f t="shared" si="353"/>
        <v>0</v>
      </c>
      <c r="AH913" s="2">
        <f t="shared" si="354"/>
        <v>0</v>
      </c>
      <c r="AI913" s="2">
        <f t="shared" si="355"/>
        <v>0</v>
      </c>
      <c r="AJ913" s="2">
        <f t="shared" si="356"/>
        <v>0</v>
      </c>
      <c r="AK913" s="2" t="s">
        <v>69</v>
      </c>
      <c r="AO913" s="2">
        <f t="shared" si="357"/>
        <v>0</v>
      </c>
      <c r="AP913" s="2">
        <f t="shared" si="358"/>
        <v>0</v>
      </c>
      <c r="AQ913" s="2">
        <f t="shared" si="359"/>
        <v>0</v>
      </c>
      <c r="AR913" s="2">
        <f t="shared" si="360"/>
        <v>0</v>
      </c>
      <c r="AS913" s="2">
        <f t="shared" si="361"/>
        <v>0</v>
      </c>
      <c r="AT913" s="2">
        <f t="shared" si="362"/>
        <v>0</v>
      </c>
    </row>
    <row r="914" spans="15:46" x14ac:dyDescent="0.25">
      <c r="O914" s="2">
        <f t="shared" si="339"/>
        <v>0</v>
      </c>
      <c r="P914" s="2">
        <f t="shared" si="340"/>
        <v>0</v>
      </c>
      <c r="Q914" s="2">
        <f t="shared" si="341"/>
        <v>0</v>
      </c>
      <c r="R914" s="2">
        <f t="shared" si="342"/>
        <v>0</v>
      </c>
      <c r="S914" s="2">
        <f t="shared" si="343"/>
        <v>0</v>
      </c>
      <c r="T914" s="2">
        <f t="shared" si="344"/>
        <v>0</v>
      </c>
      <c r="U914" s="2">
        <f t="shared" si="345"/>
        <v>0</v>
      </c>
      <c r="V914" s="2">
        <f t="shared" si="346"/>
        <v>0</v>
      </c>
      <c r="W914" s="2">
        <f t="shared" si="347"/>
        <v>0</v>
      </c>
      <c r="AB914" s="2">
        <f t="shared" si="348"/>
        <v>0</v>
      </c>
      <c r="AC914" s="2">
        <f t="shared" si="349"/>
        <v>0</v>
      </c>
      <c r="AD914" s="2">
        <f t="shared" si="350"/>
        <v>0</v>
      </c>
      <c r="AE914" s="2">
        <f t="shared" si="351"/>
        <v>0</v>
      </c>
      <c r="AF914" s="2">
        <f t="shared" si="352"/>
        <v>0</v>
      </c>
      <c r="AG914" s="2">
        <f t="shared" si="353"/>
        <v>0</v>
      </c>
      <c r="AH914" s="2">
        <f t="shared" si="354"/>
        <v>0</v>
      </c>
      <c r="AI914" s="2">
        <f t="shared" si="355"/>
        <v>0</v>
      </c>
      <c r="AJ914" s="2">
        <f t="shared" si="356"/>
        <v>0</v>
      </c>
      <c r="AK914" s="2" t="s">
        <v>69</v>
      </c>
      <c r="AO914" s="2">
        <f t="shared" si="357"/>
        <v>0</v>
      </c>
      <c r="AP914" s="2">
        <f t="shared" si="358"/>
        <v>0</v>
      </c>
      <c r="AQ914" s="2">
        <f t="shared" si="359"/>
        <v>0</v>
      </c>
      <c r="AR914" s="2">
        <f t="shared" si="360"/>
        <v>0</v>
      </c>
      <c r="AS914" s="2">
        <f t="shared" si="361"/>
        <v>0</v>
      </c>
      <c r="AT914" s="2">
        <f t="shared" si="362"/>
        <v>0</v>
      </c>
    </row>
    <row r="915" spans="15:46" x14ac:dyDescent="0.25">
      <c r="O915" s="2">
        <f t="shared" si="339"/>
        <v>0</v>
      </c>
      <c r="P915" s="2">
        <f t="shared" si="340"/>
        <v>0</v>
      </c>
      <c r="Q915" s="2">
        <f t="shared" si="341"/>
        <v>0</v>
      </c>
      <c r="R915" s="2">
        <f t="shared" si="342"/>
        <v>0</v>
      </c>
      <c r="S915" s="2">
        <f t="shared" si="343"/>
        <v>0</v>
      </c>
      <c r="T915" s="2">
        <f t="shared" si="344"/>
        <v>0</v>
      </c>
      <c r="U915" s="2">
        <f t="shared" si="345"/>
        <v>0</v>
      </c>
      <c r="V915" s="2">
        <f t="shared" si="346"/>
        <v>0</v>
      </c>
      <c r="W915" s="2">
        <f t="shared" si="347"/>
        <v>0</v>
      </c>
      <c r="AB915" s="2">
        <f t="shared" si="348"/>
        <v>0</v>
      </c>
      <c r="AC915" s="2">
        <f t="shared" si="349"/>
        <v>0</v>
      </c>
      <c r="AD915" s="2">
        <f t="shared" si="350"/>
        <v>0</v>
      </c>
      <c r="AE915" s="2">
        <f t="shared" si="351"/>
        <v>0</v>
      </c>
      <c r="AF915" s="2">
        <f t="shared" si="352"/>
        <v>0</v>
      </c>
      <c r="AG915" s="2">
        <f t="shared" si="353"/>
        <v>0</v>
      </c>
      <c r="AH915" s="2">
        <f t="shared" si="354"/>
        <v>0</v>
      </c>
      <c r="AI915" s="2">
        <f t="shared" si="355"/>
        <v>0</v>
      </c>
      <c r="AJ915" s="2">
        <f t="shared" si="356"/>
        <v>0</v>
      </c>
      <c r="AK915" s="2" t="s">
        <v>69</v>
      </c>
      <c r="AO915" s="2">
        <f t="shared" si="357"/>
        <v>0</v>
      </c>
      <c r="AP915" s="2">
        <f t="shared" si="358"/>
        <v>0</v>
      </c>
      <c r="AQ915" s="2">
        <f t="shared" si="359"/>
        <v>0</v>
      </c>
      <c r="AR915" s="2">
        <f t="shared" si="360"/>
        <v>0</v>
      </c>
      <c r="AS915" s="2">
        <f t="shared" si="361"/>
        <v>0</v>
      </c>
      <c r="AT915" s="2">
        <f t="shared" si="362"/>
        <v>0</v>
      </c>
    </row>
    <row r="916" spans="15:46" x14ac:dyDescent="0.25">
      <c r="O916" s="2">
        <f t="shared" si="339"/>
        <v>0</v>
      </c>
      <c r="P916" s="2">
        <f t="shared" si="340"/>
        <v>0</v>
      </c>
      <c r="Q916" s="2">
        <f t="shared" si="341"/>
        <v>0</v>
      </c>
      <c r="R916" s="2">
        <f t="shared" si="342"/>
        <v>0</v>
      </c>
      <c r="S916" s="2">
        <f t="shared" si="343"/>
        <v>0</v>
      </c>
      <c r="T916" s="2">
        <f t="shared" si="344"/>
        <v>0</v>
      </c>
      <c r="U916" s="2">
        <f t="shared" si="345"/>
        <v>0</v>
      </c>
      <c r="V916" s="2">
        <f t="shared" si="346"/>
        <v>0</v>
      </c>
      <c r="W916" s="2">
        <f t="shared" si="347"/>
        <v>0</v>
      </c>
      <c r="AB916" s="2">
        <f t="shared" si="348"/>
        <v>0</v>
      </c>
      <c r="AC916" s="2">
        <f t="shared" si="349"/>
        <v>0</v>
      </c>
      <c r="AD916" s="2">
        <f t="shared" si="350"/>
        <v>0</v>
      </c>
      <c r="AE916" s="2">
        <f t="shared" si="351"/>
        <v>0</v>
      </c>
      <c r="AF916" s="2">
        <f t="shared" si="352"/>
        <v>0</v>
      </c>
      <c r="AG916" s="2">
        <f t="shared" si="353"/>
        <v>0</v>
      </c>
      <c r="AH916" s="2">
        <f t="shared" si="354"/>
        <v>0</v>
      </c>
      <c r="AI916" s="2">
        <f t="shared" si="355"/>
        <v>0</v>
      </c>
      <c r="AJ916" s="2">
        <f t="shared" si="356"/>
        <v>0</v>
      </c>
      <c r="AK916" s="2" t="s">
        <v>69</v>
      </c>
      <c r="AO916" s="2">
        <f t="shared" si="357"/>
        <v>0</v>
      </c>
      <c r="AP916" s="2">
        <f t="shared" si="358"/>
        <v>0</v>
      </c>
      <c r="AQ916" s="2">
        <f t="shared" si="359"/>
        <v>0</v>
      </c>
      <c r="AR916" s="2">
        <f t="shared" si="360"/>
        <v>0</v>
      </c>
      <c r="AS916" s="2">
        <f t="shared" si="361"/>
        <v>0</v>
      </c>
      <c r="AT916" s="2">
        <f t="shared" si="362"/>
        <v>0</v>
      </c>
    </row>
    <row r="917" spans="15:46" x14ac:dyDescent="0.25">
      <c r="O917" s="2">
        <f t="shared" si="339"/>
        <v>0</v>
      </c>
      <c r="P917" s="2">
        <f t="shared" si="340"/>
        <v>0</v>
      </c>
      <c r="Q917" s="2">
        <f t="shared" si="341"/>
        <v>0</v>
      </c>
      <c r="R917" s="2">
        <f t="shared" si="342"/>
        <v>0</v>
      </c>
      <c r="S917" s="2">
        <f t="shared" si="343"/>
        <v>0</v>
      </c>
      <c r="T917" s="2">
        <f t="shared" si="344"/>
        <v>0</v>
      </c>
      <c r="U917" s="2">
        <f t="shared" si="345"/>
        <v>0</v>
      </c>
      <c r="V917" s="2">
        <f t="shared" si="346"/>
        <v>0</v>
      </c>
      <c r="W917" s="2">
        <f t="shared" si="347"/>
        <v>0</v>
      </c>
      <c r="AB917" s="2">
        <f t="shared" si="348"/>
        <v>0</v>
      </c>
      <c r="AC917" s="2">
        <f t="shared" si="349"/>
        <v>0</v>
      </c>
      <c r="AD917" s="2">
        <f t="shared" si="350"/>
        <v>0</v>
      </c>
      <c r="AE917" s="2">
        <f t="shared" si="351"/>
        <v>0</v>
      </c>
      <c r="AF917" s="2">
        <f t="shared" si="352"/>
        <v>0</v>
      </c>
      <c r="AG917" s="2">
        <f t="shared" si="353"/>
        <v>0</v>
      </c>
      <c r="AH917" s="2">
        <f t="shared" si="354"/>
        <v>0</v>
      </c>
      <c r="AI917" s="2">
        <f t="shared" si="355"/>
        <v>0</v>
      </c>
      <c r="AJ917" s="2">
        <f t="shared" si="356"/>
        <v>0</v>
      </c>
      <c r="AK917" s="2" t="s">
        <v>69</v>
      </c>
      <c r="AO917" s="2">
        <f t="shared" si="357"/>
        <v>0</v>
      </c>
      <c r="AP917" s="2">
        <f t="shared" si="358"/>
        <v>0</v>
      </c>
      <c r="AQ917" s="2">
        <f t="shared" si="359"/>
        <v>0</v>
      </c>
      <c r="AR917" s="2">
        <f t="shared" si="360"/>
        <v>0</v>
      </c>
      <c r="AS917" s="2">
        <f t="shared" si="361"/>
        <v>0</v>
      </c>
      <c r="AT917" s="2">
        <f t="shared" si="362"/>
        <v>0</v>
      </c>
    </row>
    <row r="918" spans="15:46" x14ac:dyDescent="0.25">
      <c r="O918" s="2">
        <f t="shared" si="339"/>
        <v>0</v>
      </c>
      <c r="P918" s="2">
        <f t="shared" si="340"/>
        <v>0</v>
      </c>
      <c r="Q918" s="2">
        <f t="shared" si="341"/>
        <v>0</v>
      </c>
      <c r="R918" s="2">
        <f t="shared" si="342"/>
        <v>0</v>
      </c>
      <c r="S918" s="2">
        <f t="shared" si="343"/>
        <v>0</v>
      </c>
      <c r="T918" s="2">
        <f t="shared" si="344"/>
        <v>0</v>
      </c>
      <c r="U918" s="2">
        <f t="shared" si="345"/>
        <v>0</v>
      </c>
      <c r="V918" s="2">
        <f t="shared" si="346"/>
        <v>0</v>
      </c>
      <c r="W918" s="2">
        <f t="shared" si="347"/>
        <v>0</v>
      </c>
      <c r="AB918" s="2">
        <f t="shared" si="348"/>
        <v>0</v>
      </c>
      <c r="AC918" s="2">
        <f t="shared" si="349"/>
        <v>0</v>
      </c>
      <c r="AD918" s="2">
        <f t="shared" si="350"/>
        <v>0</v>
      </c>
      <c r="AE918" s="2">
        <f t="shared" si="351"/>
        <v>0</v>
      </c>
      <c r="AF918" s="2">
        <f t="shared" si="352"/>
        <v>0</v>
      </c>
      <c r="AG918" s="2">
        <f t="shared" si="353"/>
        <v>0</v>
      </c>
      <c r="AH918" s="2">
        <f t="shared" si="354"/>
        <v>0</v>
      </c>
      <c r="AI918" s="2">
        <f t="shared" si="355"/>
        <v>0</v>
      </c>
      <c r="AJ918" s="2">
        <f t="shared" si="356"/>
        <v>0</v>
      </c>
      <c r="AK918" s="2" t="s">
        <v>69</v>
      </c>
      <c r="AO918" s="2">
        <f t="shared" si="357"/>
        <v>0</v>
      </c>
      <c r="AP918" s="2">
        <f t="shared" si="358"/>
        <v>0</v>
      </c>
      <c r="AQ918" s="2">
        <f t="shared" si="359"/>
        <v>0</v>
      </c>
      <c r="AR918" s="2">
        <f t="shared" si="360"/>
        <v>0</v>
      </c>
      <c r="AS918" s="2">
        <f t="shared" si="361"/>
        <v>0</v>
      </c>
      <c r="AT918" s="2">
        <f t="shared" si="362"/>
        <v>0</v>
      </c>
    </row>
    <row r="919" spans="15:46" x14ac:dyDescent="0.25">
      <c r="O919" s="2">
        <f t="shared" si="339"/>
        <v>0</v>
      </c>
      <c r="P919" s="2">
        <f t="shared" si="340"/>
        <v>0</v>
      </c>
      <c r="Q919" s="2">
        <f t="shared" si="341"/>
        <v>0</v>
      </c>
      <c r="R919" s="2">
        <f t="shared" si="342"/>
        <v>0</v>
      </c>
      <c r="S919" s="2">
        <f t="shared" si="343"/>
        <v>0</v>
      </c>
      <c r="T919" s="2">
        <f t="shared" si="344"/>
        <v>0</v>
      </c>
      <c r="U919" s="2">
        <f t="shared" si="345"/>
        <v>0</v>
      </c>
      <c r="V919" s="2">
        <f t="shared" si="346"/>
        <v>0</v>
      </c>
      <c r="W919" s="2">
        <f t="shared" si="347"/>
        <v>0</v>
      </c>
      <c r="AB919" s="2">
        <f t="shared" si="348"/>
        <v>0</v>
      </c>
      <c r="AC919" s="2">
        <f t="shared" si="349"/>
        <v>0</v>
      </c>
      <c r="AD919" s="2">
        <f t="shared" si="350"/>
        <v>0</v>
      </c>
      <c r="AE919" s="2">
        <f t="shared" si="351"/>
        <v>0</v>
      </c>
      <c r="AF919" s="2">
        <f t="shared" si="352"/>
        <v>0</v>
      </c>
      <c r="AG919" s="2">
        <f t="shared" si="353"/>
        <v>0</v>
      </c>
      <c r="AH919" s="2">
        <f t="shared" si="354"/>
        <v>0</v>
      </c>
      <c r="AI919" s="2">
        <f t="shared" si="355"/>
        <v>0</v>
      </c>
      <c r="AJ919" s="2">
        <f t="shared" si="356"/>
        <v>0</v>
      </c>
      <c r="AK919" s="2" t="s">
        <v>69</v>
      </c>
      <c r="AO919" s="2">
        <f t="shared" si="357"/>
        <v>0</v>
      </c>
      <c r="AP919" s="2">
        <f t="shared" si="358"/>
        <v>0</v>
      </c>
      <c r="AQ919" s="2">
        <f t="shared" si="359"/>
        <v>0</v>
      </c>
      <c r="AR919" s="2">
        <f t="shared" si="360"/>
        <v>0</v>
      </c>
      <c r="AS919" s="2">
        <f t="shared" si="361"/>
        <v>0</v>
      </c>
      <c r="AT919" s="2">
        <f t="shared" si="362"/>
        <v>0</v>
      </c>
    </row>
    <row r="920" spans="15:46" x14ac:dyDescent="0.25">
      <c r="O920" s="2">
        <f t="shared" si="339"/>
        <v>0</v>
      </c>
      <c r="P920" s="2">
        <f t="shared" si="340"/>
        <v>0</v>
      </c>
      <c r="Q920" s="2">
        <f t="shared" si="341"/>
        <v>0</v>
      </c>
      <c r="R920" s="2">
        <f t="shared" si="342"/>
        <v>0</v>
      </c>
      <c r="S920" s="2">
        <f t="shared" si="343"/>
        <v>0</v>
      </c>
      <c r="T920" s="2">
        <f t="shared" si="344"/>
        <v>0</v>
      </c>
      <c r="U920" s="2">
        <f t="shared" si="345"/>
        <v>0</v>
      </c>
      <c r="V920" s="2">
        <f t="shared" si="346"/>
        <v>0</v>
      </c>
      <c r="W920" s="2">
        <f t="shared" si="347"/>
        <v>0</v>
      </c>
      <c r="AB920" s="2">
        <f t="shared" si="348"/>
        <v>0</v>
      </c>
      <c r="AC920" s="2">
        <f t="shared" si="349"/>
        <v>0</v>
      </c>
      <c r="AD920" s="2">
        <f t="shared" si="350"/>
        <v>0</v>
      </c>
      <c r="AE920" s="2">
        <f t="shared" si="351"/>
        <v>0</v>
      </c>
      <c r="AF920" s="2">
        <f t="shared" si="352"/>
        <v>0</v>
      </c>
      <c r="AG920" s="2">
        <f t="shared" si="353"/>
        <v>0</v>
      </c>
      <c r="AH920" s="2">
        <f t="shared" si="354"/>
        <v>0</v>
      </c>
      <c r="AI920" s="2">
        <f t="shared" si="355"/>
        <v>0</v>
      </c>
      <c r="AJ920" s="2">
        <f t="shared" si="356"/>
        <v>0</v>
      </c>
      <c r="AK920" s="2" t="s">
        <v>69</v>
      </c>
      <c r="AO920" s="2">
        <f t="shared" si="357"/>
        <v>0</v>
      </c>
      <c r="AP920" s="2">
        <f t="shared" si="358"/>
        <v>0</v>
      </c>
      <c r="AQ920" s="2">
        <f t="shared" si="359"/>
        <v>0</v>
      </c>
      <c r="AR920" s="2">
        <f t="shared" si="360"/>
        <v>0</v>
      </c>
      <c r="AS920" s="2">
        <f t="shared" si="361"/>
        <v>0</v>
      </c>
      <c r="AT920" s="2">
        <f t="shared" si="362"/>
        <v>0</v>
      </c>
    </row>
    <row r="921" spans="15:46" x14ac:dyDescent="0.25">
      <c r="O921" s="2">
        <f t="shared" si="339"/>
        <v>0</v>
      </c>
      <c r="P921" s="2">
        <f t="shared" si="340"/>
        <v>0</v>
      </c>
      <c r="Q921" s="2">
        <f t="shared" si="341"/>
        <v>0</v>
      </c>
      <c r="R921" s="2">
        <f t="shared" si="342"/>
        <v>0</v>
      </c>
      <c r="S921" s="2">
        <f t="shared" si="343"/>
        <v>0</v>
      </c>
      <c r="T921" s="2">
        <f t="shared" si="344"/>
        <v>0</v>
      </c>
      <c r="U921" s="2">
        <f t="shared" si="345"/>
        <v>0</v>
      </c>
      <c r="V921" s="2">
        <f t="shared" si="346"/>
        <v>0</v>
      </c>
      <c r="W921" s="2">
        <f t="shared" si="347"/>
        <v>0</v>
      </c>
      <c r="AB921" s="2">
        <f t="shared" si="348"/>
        <v>0</v>
      </c>
      <c r="AC921" s="2">
        <f t="shared" si="349"/>
        <v>0</v>
      </c>
      <c r="AD921" s="2">
        <f t="shared" si="350"/>
        <v>0</v>
      </c>
      <c r="AE921" s="2">
        <f t="shared" si="351"/>
        <v>0</v>
      </c>
      <c r="AF921" s="2">
        <f t="shared" si="352"/>
        <v>0</v>
      </c>
      <c r="AG921" s="2">
        <f t="shared" si="353"/>
        <v>0</v>
      </c>
      <c r="AH921" s="2">
        <f t="shared" si="354"/>
        <v>0</v>
      </c>
      <c r="AI921" s="2">
        <f t="shared" si="355"/>
        <v>0</v>
      </c>
      <c r="AJ921" s="2">
        <f t="shared" si="356"/>
        <v>0</v>
      </c>
      <c r="AK921" s="2" t="s">
        <v>69</v>
      </c>
      <c r="AO921" s="2">
        <f t="shared" si="357"/>
        <v>0</v>
      </c>
      <c r="AP921" s="2">
        <f t="shared" si="358"/>
        <v>0</v>
      </c>
      <c r="AQ921" s="2">
        <f t="shared" si="359"/>
        <v>0</v>
      </c>
      <c r="AR921" s="2">
        <f t="shared" si="360"/>
        <v>0</v>
      </c>
      <c r="AS921" s="2">
        <f t="shared" si="361"/>
        <v>0</v>
      </c>
      <c r="AT921" s="2">
        <f t="shared" si="362"/>
        <v>0</v>
      </c>
    </row>
    <row r="922" spans="15:46" x14ac:dyDescent="0.25">
      <c r="O922" s="2">
        <f t="shared" si="339"/>
        <v>0</v>
      </c>
      <c r="P922" s="2">
        <f t="shared" si="340"/>
        <v>0</v>
      </c>
      <c r="Q922" s="2">
        <f t="shared" si="341"/>
        <v>0</v>
      </c>
      <c r="R922" s="2">
        <f t="shared" si="342"/>
        <v>0</v>
      </c>
      <c r="S922" s="2">
        <f t="shared" si="343"/>
        <v>0</v>
      </c>
      <c r="T922" s="2">
        <f t="shared" si="344"/>
        <v>0</v>
      </c>
      <c r="U922" s="2">
        <f t="shared" si="345"/>
        <v>0</v>
      </c>
      <c r="V922" s="2">
        <f t="shared" si="346"/>
        <v>0</v>
      </c>
      <c r="W922" s="2">
        <f t="shared" si="347"/>
        <v>0</v>
      </c>
      <c r="AB922" s="2">
        <f t="shared" si="348"/>
        <v>0</v>
      </c>
      <c r="AC922" s="2">
        <f t="shared" si="349"/>
        <v>0</v>
      </c>
      <c r="AD922" s="2">
        <f t="shared" si="350"/>
        <v>0</v>
      </c>
      <c r="AE922" s="2">
        <f t="shared" si="351"/>
        <v>0</v>
      </c>
      <c r="AF922" s="2">
        <f t="shared" si="352"/>
        <v>0</v>
      </c>
      <c r="AG922" s="2">
        <f t="shared" si="353"/>
        <v>0</v>
      </c>
      <c r="AH922" s="2">
        <f t="shared" si="354"/>
        <v>0</v>
      </c>
      <c r="AI922" s="2">
        <f t="shared" si="355"/>
        <v>0</v>
      </c>
      <c r="AJ922" s="2">
        <f t="shared" si="356"/>
        <v>0</v>
      </c>
      <c r="AK922" s="2" t="s">
        <v>69</v>
      </c>
      <c r="AO922" s="2">
        <f t="shared" si="357"/>
        <v>0</v>
      </c>
      <c r="AP922" s="2">
        <f t="shared" si="358"/>
        <v>0</v>
      </c>
      <c r="AQ922" s="2">
        <f t="shared" si="359"/>
        <v>0</v>
      </c>
      <c r="AR922" s="2">
        <f t="shared" si="360"/>
        <v>0</v>
      </c>
      <c r="AS922" s="2">
        <f t="shared" si="361"/>
        <v>0</v>
      </c>
      <c r="AT922" s="2">
        <f t="shared" si="362"/>
        <v>0</v>
      </c>
    </row>
    <row r="923" spans="15:46" x14ac:dyDescent="0.25">
      <c r="O923" s="2">
        <f t="shared" si="339"/>
        <v>0</v>
      </c>
      <c r="P923" s="2">
        <f t="shared" si="340"/>
        <v>0</v>
      </c>
      <c r="Q923" s="2">
        <f t="shared" si="341"/>
        <v>0</v>
      </c>
      <c r="R923" s="2">
        <f t="shared" si="342"/>
        <v>0</v>
      </c>
      <c r="S923" s="2">
        <f t="shared" si="343"/>
        <v>0</v>
      </c>
      <c r="T923" s="2">
        <f t="shared" si="344"/>
        <v>0</v>
      </c>
      <c r="U923" s="2">
        <f t="shared" si="345"/>
        <v>0</v>
      </c>
      <c r="V923" s="2">
        <f t="shared" si="346"/>
        <v>0</v>
      </c>
      <c r="W923" s="2">
        <f t="shared" si="347"/>
        <v>0</v>
      </c>
      <c r="AB923" s="2">
        <f t="shared" si="348"/>
        <v>0</v>
      </c>
      <c r="AC923" s="2">
        <f t="shared" si="349"/>
        <v>0</v>
      </c>
      <c r="AD923" s="2">
        <f t="shared" si="350"/>
        <v>0</v>
      </c>
      <c r="AE923" s="2">
        <f t="shared" si="351"/>
        <v>0</v>
      </c>
      <c r="AF923" s="2">
        <f t="shared" si="352"/>
        <v>0</v>
      </c>
      <c r="AG923" s="2">
        <f t="shared" si="353"/>
        <v>0</v>
      </c>
      <c r="AH923" s="2">
        <f t="shared" si="354"/>
        <v>0</v>
      </c>
      <c r="AI923" s="2">
        <f t="shared" si="355"/>
        <v>0</v>
      </c>
      <c r="AJ923" s="2">
        <f t="shared" si="356"/>
        <v>0</v>
      </c>
      <c r="AK923" s="2" t="s">
        <v>69</v>
      </c>
      <c r="AO923" s="2">
        <f t="shared" si="357"/>
        <v>0</v>
      </c>
      <c r="AP923" s="2">
        <f t="shared" si="358"/>
        <v>0</v>
      </c>
      <c r="AQ923" s="2">
        <f t="shared" si="359"/>
        <v>0</v>
      </c>
      <c r="AR923" s="2">
        <f t="shared" si="360"/>
        <v>0</v>
      </c>
      <c r="AS923" s="2">
        <f t="shared" si="361"/>
        <v>0</v>
      </c>
      <c r="AT923" s="2">
        <f t="shared" si="362"/>
        <v>0</v>
      </c>
    </row>
    <row r="924" spans="15:46" x14ac:dyDescent="0.25">
      <c r="O924" s="2">
        <f t="shared" si="339"/>
        <v>0</v>
      </c>
      <c r="P924" s="2">
        <f t="shared" si="340"/>
        <v>0</v>
      </c>
      <c r="Q924" s="2">
        <f t="shared" si="341"/>
        <v>0</v>
      </c>
      <c r="R924" s="2">
        <f t="shared" si="342"/>
        <v>0</v>
      </c>
      <c r="S924" s="2">
        <f t="shared" si="343"/>
        <v>0</v>
      </c>
      <c r="T924" s="2">
        <f t="shared" si="344"/>
        <v>0</v>
      </c>
      <c r="U924" s="2">
        <f t="shared" si="345"/>
        <v>0</v>
      </c>
      <c r="V924" s="2">
        <f t="shared" si="346"/>
        <v>0</v>
      </c>
      <c r="W924" s="2">
        <f t="shared" si="347"/>
        <v>0</v>
      </c>
      <c r="AB924" s="2">
        <f t="shared" si="348"/>
        <v>0</v>
      </c>
      <c r="AC924" s="2">
        <f t="shared" si="349"/>
        <v>0</v>
      </c>
      <c r="AD924" s="2">
        <f t="shared" si="350"/>
        <v>0</v>
      </c>
      <c r="AE924" s="2">
        <f t="shared" si="351"/>
        <v>0</v>
      </c>
      <c r="AF924" s="2">
        <f t="shared" si="352"/>
        <v>0</v>
      </c>
      <c r="AG924" s="2">
        <f t="shared" si="353"/>
        <v>0</v>
      </c>
      <c r="AH924" s="2">
        <f t="shared" si="354"/>
        <v>0</v>
      </c>
      <c r="AI924" s="2">
        <f t="shared" si="355"/>
        <v>0</v>
      </c>
      <c r="AJ924" s="2">
        <f t="shared" si="356"/>
        <v>0</v>
      </c>
      <c r="AK924" s="2" t="s">
        <v>69</v>
      </c>
      <c r="AO924" s="2">
        <f t="shared" si="357"/>
        <v>0</v>
      </c>
      <c r="AP924" s="2">
        <f t="shared" si="358"/>
        <v>0</v>
      </c>
      <c r="AQ924" s="2">
        <f t="shared" si="359"/>
        <v>0</v>
      </c>
      <c r="AR924" s="2">
        <f t="shared" si="360"/>
        <v>0</v>
      </c>
      <c r="AS924" s="2">
        <f t="shared" si="361"/>
        <v>0</v>
      </c>
      <c r="AT924" s="2">
        <f t="shared" si="362"/>
        <v>0</v>
      </c>
    </row>
    <row r="925" spans="15:46" x14ac:dyDescent="0.25">
      <c r="O925" s="2">
        <f t="shared" si="339"/>
        <v>0</v>
      </c>
      <c r="P925" s="2">
        <f t="shared" si="340"/>
        <v>0</v>
      </c>
      <c r="Q925" s="2">
        <f t="shared" si="341"/>
        <v>0</v>
      </c>
      <c r="R925" s="2">
        <f t="shared" si="342"/>
        <v>0</v>
      </c>
      <c r="S925" s="2">
        <f t="shared" si="343"/>
        <v>0</v>
      </c>
      <c r="T925" s="2">
        <f t="shared" si="344"/>
        <v>0</v>
      </c>
      <c r="U925" s="2">
        <f t="shared" si="345"/>
        <v>0</v>
      </c>
      <c r="V925" s="2">
        <f t="shared" si="346"/>
        <v>0</v>
      </c>
      <c r="W925" s="2">
        <f t="shared" si="347"/>
        <v>0</v>
      </c>
      <c r="AB925" s="2">
        <f t="shared" si="348"/>
        <v>0</v>
      </c>
      <c r="AC925" s="2">
        <f t="shared" si="349"/>
        <v>0</v>
      </c>
      <c r="AD925" s="2">
        <f t="shared" si="350"/>
        <v>0</v>
      </c>
      <c r="AE925" s="2">
        <f t="shared" si="351"/>
        <v>0</v>
      </c>
      <c r="AF925" s="2">
        <f t="shared" si="352"/>
        <v>0</v>
      </c>
      <c r="AG925" s="2">
        <f t="shared" si="353"/>
        <v>0</v>
      </c>
      <c r="AH925" s="2">
        <f t="shared" si="354"/>
        <v>0</v>
      </c>
      <c r="AI925" s="2">
        <f t="shared" si="355"/>
        <v>0</v>
      </c>
      <c r="AJ925" s="2">
        <f t="shared" si="356"/>
        <v>0</v>
      </c>
      <c r="AK925" s="2" t="s">
        <v>69</v>
      </c>
      <c r="AO925" s="2">
        <f t="shared" si="357"/>
        <v>0</v>
      </c>
      <c r="AP925" s="2">
        <f t="shared" si="358"/>
        <v>0</v>
      </c>
      <c r="AQ925" s="2">
        <f t="shared" si="359"/>
        <v>0</v>
      </c>
      <c r="AR925" s="2">
        <f t="shared" si="360"/>
        <v>0</v>
      </c>
      <c r="AS925" s="2">
        <f t="shared" si="361"/>
        <v>0</v>
      </c>
      <c r="AT925" s="2">
        <f t="shared" si="362"/>
        <v>0</v>
      </c>
    </row>
    <row r="926" spans="15:46" x14ac:dyDescent="0.25">
      <c r="O926" s="2">
        <f t="shared" si="339"/>
        <v>0</v>
      </c>
      <c r="P926" s="2">
        <f t="shared" si="340"/>
        <v>0</v>
      </c>
      <c r="Q926" s="2">
        <f t="shared" si="341"/>
        <v>0</v>
      </c>
      <c r="R926" s="2">
        <f t="shared" si="342"/>
        <v>0</v>
      </c>
      <c r="S926" s="2">
        <f t="shared" si="343"/>
        <v>0</v>
      </c>
      <c r="T926" s="2">
        <f t="shared" si="344"/>
        <v>0</v>
      </c>
      <c r="U926" s="2">
        <f t="shared" si="345"/>
        <v>0</v>
      </c>
      <c r="V926" s="2">
        <f t="shared" si="346"/>
        <v>0</v>
      </c>
      <c r="W926" s="2">
        <f t="shared" si="347"/>
        <v>0</v>
      </c>
      <c r="AB926" s="2">
        <f t="shared" si="348"/>
        <v>0</v>
      </c>
      <c r="AC926" s="2">
        <f t="shared" si="349"/>
        <v>0</v>
      </c>
      <c r="AD926" s="2">
        <f t="shared" si="350"/>
        <v>0</v>
      </c>
      <c r="AE926" s="2">
        <f t="shared" si="351"/>
        <v>0</v>
      </c>
      <c r="AF926" s="2">
        <f t="shared" si="352"/>
        <v>0</v>
      </c>
      <c r="AG926" s="2">
        <f t="shared" si="353"/>
        <v>0</v>
      </c>
      <c r="AH926" s="2">
        <f t="shared" si="354"/>
        <v>0</v>
      </c>
      <c r="AI926" s="2">
        <f t="shared" si="355"/>
        <v>0</v>
      </c>
      <c r="AJ926" s="2">
        <f t="shared" si="356"/>
        <v>0</v>
      </c>
      <c r="AK926" s="2" t="s">
        <v>69</v>
      </c>
      <c r="AO926" s="2">
        <f t="shared" si="357"/>
        <v>0</v>
      </c>
      <c r="AP926" s="2">
        <f t="shared" si="358"/>
        <v>0</v>
      </c>
      <c r="AQ926" s="2">
        <f t="shared" si="359"/>
        <v>0</v>
      </c>
      <c r="AR926" s="2">
        <f t="shared" si="360"/>
        <v>0</v>
      </c>
      <c r="AS926" s="2">
        <f t="shared" si="361"/>
        <v>0</v>
      </c>
      <c r="AT926" s="2">
        <f t="shared" si="362"/>
        <v>0</v>
      </c>
    </row>
    <row r="927" spans="15:46" x14ac:dyDescent="0.25">
      <c r="O927" s="2">
        <f t="shared" si="339"/>
        <v>0</v>
      </c>
      <c r="P927" s="2">
        <f t="shared" si="340"/>
        <v>0</v>
      </c>
      <c r="Q927" s="2">
        <f t="shared" si="341"/>
        <v>0</v>
      </c>
      <c r="R927" s="2">
        <f t="shared" si="342"/>
        <v>0</v>
      </c>
      <c r="S927" s="2">
        <f t="shared" si="343"/>
        <v>0</v>
      </c>
      <c r="T927" s="2">
        <f t="shared" si="344"/>
        <v>0</v>
      </c>
      <c r="U927" s="2">
        <f t="shared" si="345"/>
        <v>0</v>
      </c>
      <c r="V927" s="2">
        <f t="shared" si="346"/>
        <v>0</v>
      </c>
      <c r="W927" s="2">
        <f t="shared" si="347"/>
        <v>0</v>
      </c>
      <c r="AB927" s="2">
        <f t="shared" si="348"/>
        <v>0</v>
      </c>
      <c r="AC927" s="2">
        <f t="shared" si="349"/>
        <v>0</v>
      </c>
      <c r="AD927" s="2">
        <f t="shared" si="350"/>
        <v>0</v>
      </c>
      <c r="AE927" s="2">
        <f t="shared" si="351"/>
        <v>0</v>
      </c>
      <c r="AF927" s="2">
        <f t="shared" si="352"/>
        <v>0</v>
      </c>
      <c r="AG927" s="2">
        <f t="shared" si="353"/>
        <v>0</v>
      </c>
      <c r="AH927" s="2">
        <f t="shared" si="354"/>
        <v>0</v>
      </c>
      <c r="AI927" s="2">
        <f t="shared" si="355"/>
        <v>0</v>
      </c>
      <c r="AJ927" s="2">
        <f t="shared" si="356"/>
        <v>0</v>
      </c>
      <c r="AK927" s="2" t="s">
        <v>69</v>
      </c>
      <c r="AO927" s="2">
        <f t="shared" si="357"/>
        <v>0</v>
      </c>
      <c r="AP927" s="2">
        <f t="shared" si="358"/>
        <v>0</v>
      </c>
      <c r="AQ927" s="2">
        <f t="shared" si="359"/>
        <v>0</v>
      </c>
      <c r="AR927" s="2">
        <f t="shared" si="360"/>
        <v>0</v>
      </c>
      <c r="AS927" s="2">
        <f t="shared" si="361"/>
        <v>0</v>
      </c>
      <c r="AT927" s="2">
        <f t="shared" si="362"/>
        <v>0</v>
      </c>
    </row>
    <row r="928" spans="15:46" x14ac:dyDescent="0.25">
      <c r="O928" s="2">
        <f t="shared" si="339"/>
        <v>0</v>
      </c>
      <c r="P928" s="2">
        <f t="shared" si="340"/>
        <v>0</v>
      </c>
      <c r="Q928" s="2">
        <f t="shared" si="341"/>
        <v>0</v>
      </c>
      <c r="R928" s="2">
        <f t="shared" si="342"/>
        <v>0</v>
      </c>
      <c r="S928" s="2">
        <f t="shared" si="343"/>
        <v>0</v>
      </c>
      <c r="T928" s="2">
        <f t="shared" si="344"/>
        <v>0</v>
      </c>
      <c r="U928" s="2">
        <f t="shared" si="345"/>
        <v>0</v>
      </c>
      <c r="V928" s="2">
        <f t="shared" si="346"/>
        <v>0</v>
      </c>
      <c r="W928" s="2">
        <f t="shared" si="347"/>
        <v>0</v>
      </c>
      <c r="AB928" s="2">
        <f t="shared" si="348"/>
        <v>0</v>
      </c>
      <c r="AC928" s="2">
        <f t="shared" si="349"/>
        <v>0</v>
      </c>
      <c r="AD928" s="2">
        <f t="shared" si="350"/>
        <v>0</v>
      </c>
      <c r="AE928" s="2">
        <f t="shared" si="351"/>
        <v>0</v>
      </c>
      <c r="AF928" s="2">
        <f t="shared" si="352"/>
        <v>0</v>
      </c>
      <c r="AG928" s="2">
        <f t="shared" si="353"/>
        <v>0</v>
      </c>
      <c r="AH928" s="2">
        <f t="shared" si="354"/>
        <v>0</v>
      </c>
      <c r="AI928" s="2">
        <f t="shared" si="355"/>
        <v>0</v>
      </c>
      <c r="AJ928" s="2">
        <f t="shared" si="356"/>
        <v>0</v>
      </c>
      <c r="AK928" s="2" t="s">
        <v>69</v>
      </c>
      <c r="AO928" s="2">
        <f t="shared" si="357"/>
        <v>0</v>
      </c>
      <c r="AP928" s="2">
        <f t="shared" si="358"/>
        <v>0</v>
      </c>
      <c r="AQ928" s="2">
        <f t="shared" si="359"/>
        <v>0</v>
      </c>
      <c r="AR928" s="2">
        <f t="shared" si="360"/>
        <v>0</v>
      </c>
      <c r="AS928" s="2">
        <f t="shared" si="361"/>
        <v>0</v>
      </c>
      <c r="AT928" s="2">
        <f t="shared" si="362"/>
        <v>0</v>
      </c>
    </row>
    <row r="929" spans="15:46" x14ac:dyDescent="0.25">
      <c r="O929" s="2">
        <f t="shared" si="339"/>
        <v>0</v>
      </c>
      <c r="P929" s="2">
        <f t="shared" si="340"/>
        <v>0</v>
      </c>
      <c r="Q929" s="2">
        <f t="shared" si="341"/>
        <v>0</v>
      </c>
      <c r="R929" s="2">
        <f t="shared" si="342"/>
        <v>0</v>
      </c>
      <c r="S929" s="2">
        <f t="shared" si="343"/>
        <v>0</v>
      </c>
      <c r="T929" s="2">
        <f t="shared" si="344"/>
        <v>0</v>
      </c>
      <c r="U929" s="2">
        <f t="shared" si="345"/>
        <v>0</v>
      </c>
      <c r="V929" s="2">
        <f t="shared" si="346"/>
        <v>0</v>
      </c>
      <c r="W929" s="2">
        <f t="shared" si="347"/>
        <v>0</v>
      </c>
      <c r="AB929" s="2">
        <f t="shared" si="348"/>
        <v>0</v>
      </c>
      <c r="AC929" s="2">
        <f t="shared" si="349"/>
        <v>0</v>
      </c>
      <c r="AD929" s="2">
        <f t="shared" si="350"/>
        <v>0</v>
      </c>
      <c r="AE929" s="2">
        <f t="shared" si="351"/>
        <v>0</v>
      </c>
      <c r="AF929" s="2">
        <f t="shared" si="352"/>
        <v>0</v>
      </c>
      <c r="AG929" s="2">
        <f t="shared" si="353"/>
        <v>0</v>
      </c>
      <c r="AH929" s="2">
        <f t="shared" si="354"/>
        <v>0</v>
      </c>
      <c r="AI929" s="2">
        <f t="shared" si="355"/>
        <v>0</v>
      </c>
      <c r="AJ929" s="2">
        <f t="shared" si="356"/>
        <v>0</v>
      </c>
      <c r="AK929" s="2" t="s">
        <v>69</v>
      </c>
      <c r="AO929" s="2">
        <f t="shared" si="357"/>
        <v>0</v>
      </c>
      <c r="AP929" s="2">
        <f t="shared" si="358"/>
        <v>0</v>
      </c>
      <c r="AQ929" s="2">
        <f t="shared" si="359"/>
        <v>0</v>
      </c>
      <c r="AR929" s="2">
        <f t="shared" si="360"/>
        <v>0</v>
      </c>
      <c r="AS929" s="2">
        <f t="shared" si="361"/>
        <v>0</v>
      </c>
      <c r="AT929" s="2">
        <f t="shared" si="362"/>
        <v>0</v>
      </c>
    </row>
    <row r="930" spans="15:46" x14ac:dyDescent="0.25">
      <c r="O930" s="2">
        <f t="shared" si="339"/>
        <v>0</v>
      </c>
      <c r="P930" s="2">
        <f t="shared" si="340"/>
        <v>0</v>
      </c>
      <c r="Q930" s="2">
        <f t="shared" si="341"/>
        <v>0</v>
      </c>
      <c r="R930" s="2">
        <f t="shared" si="342"/>
        <v>0</v>
      </c>
      <c r="S930" s="2">
        <f t="shared" si="343"/>
        <v>0</v>
      </c>
      <c r="T930" s="2">
        <f t="shared" si="344"/>
        <v>0</v>
      </c>
      <c r="U930" s="2">
        <f t="shared" si="345"/>
        <v>0</v>
      </c>
      <c r="V930" s="2">
        <f t="shared" si="346"/>
        <v>0</v>
      </c>
      <c r="W930" s="2">
        <f t="shared" si="347"/>
        <v>0</v>
      </c>
      <c r="AB930" s="2">
        <f t="shared" si="348"/>
        <v>0</v>
      </c>
      <c r="AC930" s="2">
        <f t="shared" si="349"/>
        <v>0</v>
      </c>
      <c r="AD930" s="2">
        <f t="shared" si="350"/>
        <v>0</v>
      </c>
      <c r="AE930" s="2">
        <f t="shared" si="351"/>
        <v>0</v>
      </c>
      <c r="AF930" s="2">
        <f t="shared" si="352"/>
        <v>0</v>
      </c>
      <c r="AG930" s="2">
        <f t="shared" si="353"/>
        <v>0</v>
      </c>
      <c r="AH930" s="2">
        <f t="shared" si="354"/>
        <v>0</v>
      </c>
      <c r="AI930" s="2">
        <f t="shared" si="355"/>
        <v>0</v>
      </c>
      <c r="AJ930" s="2">
        <f t="shared" si="356"/>
        <v>0</v>
      </c>
      <c r="AK930" s="2" t="s">
        <v>69</v>
      </c>
      <c r="AO930" s="2">
        <f t="shared" si="357"/>
        <v>0</v>
      </c>
      <c r="AP930" s="2">
        <f t="shared" si="358"/>
        <v>0</v>
      </c>
      <c r="AQ930" s="2">
        <f t="shared" si="359"/>
        <v>0</v>
      </c>
      <c r="AR930" s="2">
        <f t="shared" si="360"/>
        <v>0</v>
      </c>
      <c r="AS930" s="2">
        <f t="shared" si="361"/>
        <v>0</v>
      </c>
      <c r="AT930" s="2">
        <f t="shared" si="362"/>
        <v>0</v>
      </c>
    </row>
    <row r="931" spans="15:46" x14ac:dyDescent="0.25">
      <c r="O931" s="2">
        <f t="shared" si="339"/>
        <v>0</v>
      </c>
      <c r="P931" s="2">
        <f t="shared" si="340"/>
        <v>0</v>
      </c>
      <c r="Q931" s="2">
        <f t="shared" si="341"/>
        <v>0</v>
      </c>
      <c r="R931" s="2">
        <f t="shared" si="342"/>
        <v>0</v>
      </c>
      <c r="S931" s="2">
        <f t="shared" si="343"/>
        <v>0</v>
      </c>
      <c r="T931" s="2">
        <f t="shared" si="344"/>
        <v>0</v>
      </c>
      <c r="U931" s="2">
        <f t="shared" si="345"/>
        <v>0</v>
      </c>
      <c r="V931" s="2">
        <f t="shared" si="346"/>
        <v>0</v>
      </c>
      <c r="W931" s="2">
        <f t="shared" si="347"/>
        <v>0</v>
      </c>
      <c r="AB931" s="2">
        <f t="shared" si="348"/>
        <v>0</v>
      </c>
      <c r="AC931" s="2">
        <f t="shared" si="349"/>
        <v>0</v>
      </c>
      <c r="AD931" s="2">
        <f t="shared" si="350"/>
        <v>0</v>
      </c>
      <c r="AE931" s="2">
        <f t="shared" si="351"/>
        <v>0</v>
      </c>
      <c r="AF931" s="2">
        <f t="shared" si="352"/>
        <v>0</v>
      </c>
      <c r="AG931" s="2">
        <f t="shared" si="353"/>
        <v>0</v>
      </c>
      <c r="AH931" s="2">
        <f t="shared" si="354"/>
        <v>0</v>
      </c>
      <c r="AI931" s="2">
        <f t="shared" si="355"/>
        <v>0</v>
      </c>
      <c r="AJ931" s="2">
        <f t="shared" si="356"/>
        <v>0</v>
      </c>
      <c r="AK931" s="2" t="s">
        <v>69</v>
      </c>
      <c r="AO931" s="2">
        <f t="shared" si="357"/>
        <v>0</v>
      </c>
      <c r="AP931" s="2">
        <f t="shared" si="358"/>
        <v>0</v>
      </c>
      <c r="AQ931" s="2">
        <f t="shared" si="359"/>
        <v>0</v>
      </c>
      <c r="AR931" s="2">
        <f t="shared" si="360"/>
        <v>0</v>
      </c>
      <c r="AS931" s="2">
        <f t="shared" si="361"/>
        <v>0</v>
      </c>
      <c r="AT931" s="2">
        <f t="shared" si="362"/>
        <v>0</v>
      </c>
    </row>
    <row r="932" spans="15:46" x14ac:dyDescent="0.25">
      <c r="O932" s="2">
        <f t="shared" si="339"/>
        <v>0</v>
      </c>
      <c r="P932" s="2">
        <f t="shared" si="340"/>
        <v>0</v>
      </c>
      <c r="Q932" s="2">
        <f t="shared" si="341"/>
        <v>0</v>
      </c>
      <c r="R932" s="2">
        <f t="shared" si="342"/>
        <v>0</v>
      </c>
      <c r="S932" s="2">
        <f t="shared" si="343"/>
        <v>0</v>
      </c>
      <c r="T932" s="2">
        <f t="shared" si="344"/>
        <v>0</v>
      </c>
      <c r="U932" s="2">
        <f t="shared" si="345"/>
        <v>0</v>
      </c>
      <c r="V932" s="2">
        <f t="shared" si="346"/>
        <v>0</v>
      </c>
      <c r="W932" s="2">
        <f t="shared" si="347"/>
        <v>0</v>
      </c>
      <c r="AB932" s="2">
        <f t="shared" si="348"/>
        <v>0</v>
      </c>
      <c r="AC932" s="2">
        <f t="shared" si="349"/>
        <v>0</v>
      </c>
      <c r="AD932" s="2">
        <f t="shared" si="350"/>
        <v>0</v>
      </c>
      <c r="AE932" s="2">
        <f t="shared" si="351"/>
        <v>0</v>
      </c>
      <c r="AF932" s="2">
        <f t="shared" si="352"/>
        <v>0</v>
      </c>
      <c r="AG932" s="2">
        <f t="shared" si="353"/>
        <v>0</v>
      </c>
      <c r="AH932" s="2">
        <f t="shared" si="354"/>
        <v>0</v>
      </c>
      <c r="AI932" s="2">
        <f t="shared" si="355"/>
        <v>0</v>
      </c>
      <c r="AJ932" s="2">
        <f t="shared" si="356"/>
        <v>0</v>
      </c>
      <c r="AK932" s="2" t="s">
        <v>69</v>
      </c>
      <c r="AO932" s="2">
        <f t="shared" si="357"/>
        <v>0</v>
      </c>
      <c r="AP932" s="2">
        <f t="shared" si="358"/>
        <v>0</v>
      </c>
      <c r="AQ932" s="2">
        <f t="shared" si="359"/>
        <v>0</v>
      </c>
      <c r="AR932" s="2">
        <f t="shared" si="360"/>
        <v>0</v>
      </c>
      <c r="AS932" s="2">
        <f t="shared" si="361"/>
        <v>0</v>
      </c>
      <c r="AT932" s="2">
        <f t="shared" si="362"/>
        <v>0</v>
      </c>
    </row>
    <row r="933" spans="15:46" x14ac:dyDescent="0.25">
      <c r="O933" s="2">
        <f t="shared" si="339"/>
        <v>0</v>
      </c>
      <c r="P933" s="2">
        <f t="shared" si="340"/>
        <v>0</v>
      </c>
      <c r="Q933" s="2">
        <f t="shared" si="341"/>
        <v>0</v>
      </c>
      <c r="R933" s="2">
        <f t="shared" si="342"/>
        <v>0</v>
      </c>
      <c r="S933" s="2">
        <f t="shared" si="343"/>
        <v>0</v>
      </c>
      <c r="T933" s="2">
        <f t="shared" si="344"/>
        <v>0</v>
      </c>
      <c r="U933" s="2">
        <f t="shared" si="345"/>
        <v>0</v>
      </c>
      <c r="V933" s="2">
        <f t="shared" si="346"/>
        <v>0</v>
      </c>
      <c r="W933" s="2">
        <f t="shared" si="347"/>
        <v>0</v>
      </c>
      <c r="AB933" s="2">
        <f t="shared" si="348"/>
        <v>0</v>
      </c>
      <c r="AC933" s="2">
        <f t="shared" si="349"/>
        <v>0</v>
      </c>
      <c r="AD933" s="2">
        <f t="shared" si="350"/>
        <v>0</v>
      </c>
      <c r="AE933" s="2">
        <f t="shared" si="351"/>
        <v>0</v>
      </c>
      <c r="AF933" s="2">
        <f t="shared" si="352"/>
        <v>0</v>
      </c>
      <c r="AG933" s="2">
        <f t="shared" si="353"/>
        <v>0</v>
      </c>
      <c r="AH933" s="2">
        <f t="shared" si="354"/>
        <v>0</v>
      </c>
      <c r="AI933" s="2">
        <f t="shared" si="355"/>
        <v>0</v>
      </c>
      <c r="AJ933" s="2">
        <f t="shared" si="356"/>
        <v>0</v>
      </c>
      <c r="AK933" s="2" t="s">
        <v>69</v>
      </c>
      <c r="AO933" s="2">
        <f t="shared" si="357"/>
        <v>0</v>
      </c>
      <c r="AP933" s="2">
        <f t="shared" si="358"/>
        <v>0</v>
      </c>
      <c r="AQ933" s="2">
        <f t="shared" si="359"/>
        <v>0</v>
      </c>
      <c r="AR933" s="2">
        <f t="shared" si="360"/>
        <v>0</v>
      </c>
      <c r="AS933" s="2">
        <f t="shared" si="361"/>
        <v>0</v>
      </c>
      <c r="AT933" s="2">
        <f t="shared" si="362"/>
        <v>0</v>
      </c>
    </row>
    <row r="934" spans="15:46" x14ac:dyDescent="0.25">
      <c r="O934" s="2">
        <f t="shared" si="339"/>
        <v>0</v>
      </c>
      <c r="P934" s="2">
        <f t="shared" si="340"/>
        <v>0</v>
      </c>
      <c r="Q934" s="2">
        <f t="shared" si="341"/>
        <v>0</v>
      </c>
      <c r="R934" s="2">
        <f t="shared" si="342"/>
        <v>0</v>
      </c>
      <c r="S934" s="2">
        <f t="shared" si="343"/>
        <v>0</v>
      </c>
      <c r="T934" s="2">
        <f t="shared" si="344"/>
        <v>0</v>
      </c>
      <c r="U934" s="2">
        <f t="shared" si="345"/>
        <v>0</v>
      </c>
      <c r="V934" s="2">
        <f t="shared" si="346"/>
        <v>0</v>
      </c>
      <c r="W934" s="2">
        <f t="shared" si="347"/>
        <v>0</v>
      </c>
      <c r="AB934" s="2">
        <f t="shared" si="348"/>
        <v>0</v>
      </c>
      <c r="AC934" s="2">
        <f t="shared" si="349"/>
        <v>0</v>
      </c>
      <c r="AD934" s="2">
        <f t="shared" si="350"/>
        <v>0</v>
      </c>
      <c r="AE934" s="2">
        <f t="shared" si="351"/>
        <v>0</v>
      </c>
      <c r="AF934" s="2">
        <f t="shared" si="352"/>
        <v>0</v>
      </c>
      <c r="AG934" s="2">
        <f t="shared" si="353"/>
        <v>0</v>
      </c>
      <c r="AH934" s="2">
        <f t="shared" si="354"/>
        <v>0</v>
      </c>
      <c r="AI934" s="2">
        <f t="shared" si="355"/>
        <v>0</v>
      </c>
      <c r="AJ934" s="2">
        <f t="shared" si="356"/>
        <v>0</v>
      </c>
      <c r="AK934" s="2" t="s">
        <v>69</v>
      </c>
      <c r="AO934" s="2">
        <f t="shared" si="357"/>
        <v>0</v>
      </c>
      <c r="AP934" s="2">
        <f t="shared" si="358"/>
        <v>0</v>
      </c>
      <c r="AQ934" s="2">
        <f t="shared" si="359"/>
        <v>0</v>
      </c>
      <c r="AR934" s="2">
        <f t="shared" si="360"/>
        <v>0</v>
      </c>
      <c r="AS934" s="2">
        <f t="shared" si="361"/>
        <v>0</v>
      </c>
      <c r="AT934" s="2">
        <f t="shared" si="362"/>
        <v>0</v>
      </c>
    </row>
    <row r="935" spans="15:46" x14ac:dyDescent="0.25">
      <c r="O935" s="2">
        <f t="shared" si="339"/>
        <v>0</v>
      </c>
      <c r="P935" s="2">
        <f t="shared" si="340"/>
        <v>0</v>
      </c>
      <c r="Q935" s="2">
        <f t="shared" si="341"/>
        <v>0</v>
      </c>
      <c r="R935" s="2">
        <f t="shared" si="342"/>
        <v>0</v>
      </c>
      <c r="S935" s="2">
        <f t="shared" si="343"/>
        <v>0</v>
      </c>
      <c r="T935" s="2">
        <f t="shared" si="344"/>
        <v>0</v>
      </c>
      <c r="U935" s="2">
        <f t="shared" si="345"/>
        <v>0</v>
      </c>
      <c r="V935" s="2">
        <f t="shared" si="346"/>
        <v>0</v>
      </c>
      <c r="W935" s="2">
        <f t="shared" si="347"/>
        <v>0</v>
      </c>
      <c r="AB935" s="2">
        <f t="shared" si="348"/>
        <v>0</v>
      </c>
      <c r="AC935" s="2">
        <f t="shared" si="349"/>
        <v>0</v>
      </c>
      <c r="AD935" s="2">
        <f t="shared" si="350"/>
        <v>0</v>
      </c>
      <c r="AE935" s="2">
        <f t="shared" si="351"/>
        <v>0</v>
      </c>
      <c r="AF935" s="2">
        <f t="shared" si="352"/>
        <v>0</v>
      </c>
      <c r="AG935" s="2">
        <f t="shared" si="353"/>
        <v>0</v>
      </c>
      <c r="AH935" s="2">
        <f t="shared" si="354"/>
        <v>0</v>
      </c>
      <c r="AI935" s="2">
        <f t="shared" si="355"/>
        <v>0</v>
      </c>
      <c r="AJ935" s="2">
        <f t="shared" si="356"/>
        <v>0</v>
      </c>
      <c r="AK935" s="2" t="s">
        <v>69</v>
      </c>
      <c r="AO935" s="2">
        <f t="shared" si="357"/>
        <v>0</v>
      </c>
      <c r="AP935" s="2">
        <f t="shared" si="358"/>
        <v>0</v>
      </c>
      <c r="AQ935" s="2">
        <f t="shared" si="359"/>
        <v>0</v>
      </c>
      <c r="AR935" s="2">
        <f t="shared" si="360"/>
        <v>0</v>
      </c>
      <c r="AS935" s="2">
        <f t="shared" si="361"/>
        <v>0</v>
      </c>
      <c r="AT935" s="2">
        <f t="shared" si="362"/>
        <v>0</v>
      </c>
    </row>
    <row r="936" spans="15:46" x14ac:dyDescent="0.25">
      <c r="O936" s="2">
        <f t="shared" si="339"/>
        <v>0</v>
      </c>
      <c r="P936" s="2">
        <f t="shared" si="340"/>
        <v>0</v>
      </c>
      <c r="Q936" s="2">
        <f t="shared" si="341"/>
        <v>0</v>
      </c>
      <c r="R936" s="2">
        <f t="shared" si="342"/>
        <v>0</v>
      </c>
      <c r="S936" s="2">
        <f t="shared" si="343"/>
        <v>0</v>
      </c>
      <c r="T936" s="2">
        <f t="shared" si="344"/>
        <v>0</v>
      </c>
      <c r="U936" s="2">
        <f t="shared" si="345"/>
        <v>0</v>
      </c>
      <c r="V936" s="2">
        <f t="shared" si="346"/>
        <v>0</v>
      </c>
      <c r="W936" s="2">
        <f t="shared" si="347"/>
        <v>0</v>
      </c>
      <c r="AB936" s="2">
        <f t="shared" si="348"/>
        <v>0</v>
      </c>
      <c r="AC936" s="2">
        <f t="shared" si="349"/>
        <v>0</v>
      </c>
      <c r="AD936" s="2">
        <f t="shared" si="350"/>
        <v>0</v>
      </c>
      <c r="AE936" s="2">
        <f t="shared" si="351"/>
        <v>0</v>
      </c>
      <c r="AF936" s="2">
        <f t="shared" si="352"/>
        <v>0</v>
      </c>
      <c r="AG936" s="2">
        <f t="shared" si="353"/>
        <v>0</v>
      </c>
      <c r="AH936" s="2">
        <f t="shared" si="354"/>
        <v>0</v>
      </c>
      <c r="AI936" s="2">
        <f t="shared" si="355"/>
        <v>0</v>
      </c>
      <c r="AJ936" s="2">
        <f t="shared" si="356"/>
        <v>0</v>
      </c>
      <c r="AK936" s="2" t="s">
        <v>69</v>
      </c>
      <c r="AO936" s="2">
        <f t="shared" si="357"/>
        <v>0</v>
      </c>
      <c r="AP936" s="2">
        <f t="shared" si="358"/>
        <v>0</v>
      </c>
      <c r="AQ936" s="2">
        <f t="shared" si="359"/>
        <v>0</v>
      </c>
      <c r="AR936" s="2">
        <f t="shared" si="360"/>
        <v>0</v>
      </c>
      <c r="AS936" s="2">
        <f t="shared" si="361"/>
        <v>0</v>
      </c>
      <c r="AT936" s="2">
        <f t="shared" si="362"/>
        <v>0</v>
      </c>
    </row>
    <row r="937" spans="15:46" x14ac:dyDescent="0.25">
      <c r="O937" s="2">
        <f t="shared" si="339"/>
        <v>0</v>
      </c>
      <c r="P937" s="2">
        <f t="shared" si="340"/>
        <v>0</v>
      </c>
      <c r="Q937" s="2">
        <f t="shared" si="341"/>
        <v>0</v>
      </c>
      <c r="R937" s="2">
        <f t="shared" si="342"/>
        <v>0</v>
      </c>
      <c r="S937" s="2">
        <f t="shared" si="343"/>
        <v>0</v>
      </c>
      <c r="T937" s="2">
        <f t="shared" si="344"/>
        <v>0</v>
      </c>
      <c r="U937" s="2">
        <f t="shared" si="345"/>
        <v>0</v>
      </c>
      <c r="V937" s="2">
        <f t="shared" si="346"/>
        <v>0</v>
      </c>
      <c r="W937" s="2">
        <f t="shared" si="347"/>
        <v>0</v>
      </c>
      <c r="AB937" s="2">
        <f t="shared" si="348"/>
        <v>0</v>
      </c>
      <c r="AC937" s="2">
        <f t="shared" si="349"/>
        <v>0</v>
      </c>
      <c r="AD937" s="2">
        <f t="shared" si="350"/>
        <v>0</v>
      </c>
      <c r="AE937" s="2">
        <f t="shared" si="351"/>
        <v>0</v>
      </c>
      <c r="AF937" s="2">
        <f t="shared" si="352"/>
        <v>0</v>
      </c>
      <c r="AG937" s="2">
        <f t="shared" si="353"/>
        <v>0</v>
      </c>
      <c r="AH937" s="2">
        <f t="shared" si="354"/>
        <v>0</v>
      </c>
      <c r="AI937" s="2">
        <f t="shared" si="355"/>
        <v>0</v>
      </c>
      <c r="AJ937" s="2">
        <f t="shared" si="356"/>
        <v>0</v>
      </c>
      <c r="AK937" s="2" t="s">
        <v>69</v>
      </c>
      <c r="AO937" s="2">
        <f t="shared" si="357"/>
        <v>0</v>
      </c>
      <c r="AP937" s="2">
        <f t="shared" si="358"/>
        <v>0</v>
      </c>
      <c r="AQ937" s="2">
        <f t="shared" si="359"/>
        <v>0</v>
      </c>
      <c r="AR937" s="2">
        <f t="shared" si="360"/>
        <v>0</v>
      </c>
      <c r="AS937" s="2">
        <f t="shared" si="361"/>
        <v>0</v>
      </c>
      <c r="AT937" s="2">
        <f t="shared" si="362"/>
        <v>0</v>
      </c>
    </row>
    <row r="938" spans="15:46" x14ac:dyDescent="0.25">
      <c r="O938" s="2">
        <f t="shared" si="339"/>
        <v>0</v>
      </c>
      <c r="P938" s="2">
        <f t="shared" si="340"/>
        <v>0</v>
      </c>
      <c r="Q938" s="2">
        <f t="shared" si="341"/>
        <v>0</v>
      </c>
      <c r="R938" s="2">
        <f t="shared" si="342"/>
        <v>0</v>
      </c>
      <c r="S938" s="2">
        <f t="shared" si="343"/>
        <v>0</v>
      </c>
      <c r="T938" s="2">
        <f t="shared" si="344"/>
        <v>0</v>
      </c>
      <c r="U938" s="2">
        <f t="shared" si="345"/>
        <v>0</v>
      </c>
      <c r="V938" s="2">
        <f t="shared" si="346"/>
        <v>0</v>
      </c>
      <c r="W938" s="2">
        <f t="shared" si="347"/>
        <v>0</v>
      </c>
      <c r="AB938" s="2">
        <f t="shared" si="348"/>
        <v>0</v>
      </c>
      <c r="AC938" s="2">
        <f t="shared" si="349"/>
        <v>0</v>
      </c>
      <c r="AD938" s="2">
        <f t="shared" si="350"/>
        <v>0</v>
      </c>
      <c r="AE938" s="2">
        <f t="shared" si="351"/>
        <v>0</v>
      </c>
      <c r="AF938" s="2">
        <f t="shared" si="352"/>
        <v>0</v>
      </c>
      <c r="AG938" s="2">
        <f t="shared" si="353"/>
        <v>0</v>
      </c>
      <c r="AH938" s="2">
        <f t="shared" si="354"/>
        <v>0</v>
      </c>
      <c r="AI938" s="2">
        <f t="shared" si="355"/>
        <v>0</v>
      </c>
      <c r="AJ938" s="2">
        <f t="shared" si="356"/>
        <v>0</v>
      </c>
      <c r="AK938" s="2" t="s">
        <v>69</v>
      </c>
      <c r="AO938" s="2">
        <f t="shared" si="357"/>
        <v>0</v>
      </c>
      <c r="AP938" s="2">
        <f t="shared" si="358"/>
        <v>0</v>
      </c>
      <c r="AQ938" s="2">
        <f t="shared" si="359"/>
        <v>0</v>
      </c>
      <c r="AR938" s="2">
        <f t="shared" si="360"/>
        <v>0</v>
      </c>
      <c r="AS938" s="2">
        <f t="shared" si="361"/>
        <v>0</v>
      </c>
      <c r="AT938" s="2">
        <f t="shared" si="362"/>
        <v>0</v>
      </c>
    </row>
    <row r="939" spans="15:46" x14ac:dyDescent="0.25">
      <c r="O939" s="2">
        <f t="shared" si="339"/>
        <v>0</v>
      </c>
      <c r="P939" s="2">
        <f t="shared" si="340"/>
        <v>0</v>
      </c>
      <c r="Q939" s="2">
        <f t="shared" si="341"/>
        <v>0</v>
      </c>
      <c r="R939" s="2">
        <f t="shared" si="342"/>
        <v>0</v>
      </c>
      <c r="S939" s="2">
        <f t="shared" si="343"/>
        <v>0</v>
      </c>
      <c r="T939" s="2">
        <f t="shared" si="344"/>
        <v>0</v>
      </c>
      <c r="U939" s="2">
        <f t="shared" si="345"/>
        <v>0</v>
      </c>
      <c r="V939" s="2">
        <f t="shared" si="346"/>
        <v>0</v>
      </c>
      <c r="W939" s="2">
        <f t="shared" si="347"/>
        <v>0</v>
      </c>
      <c r="AB939" s="2">
        <f t="shared" si="348"/>
        <v>0</v>
      </c>
      <c r="AC939" s="2">
        <f t="shared" si="349"/>
        <v>0</v>
      </c>
      <c r="AD939" s="2">
        <f t="shared" si="350"/>
        <v>0</v>
      </c>
      <c r="AE939" s="2">
        <f t="shared" si="351"/>
        <v>0</v>
      </c>
      <c r="AF939" s="2">
        <f t="shared" si="352"/>
        <v>0</v>
      </c>
      <c r="AG939" s="2">
        <f t="shared" si="353"/>
        <v>0</v>
      </c>
      <c r="AH939" s="2">
        <f t="shared" si="354"/>
        <v>0</v>
      </c>
      <c r="AI939" s="2">
        <f t="shared" si="355"/>
        <v>0</v>
      </c>
      <c r="AJ939" s="2">
        <f t="shared" si="356"/>
        <v>0</v>
      </c>
      <c r="AK939" s="2" t="s">
        <v>69</v>
      </c>
      <c r="AO939" s="2">
        <f t="shared" si="357"/>
        <v>0</v>
      </c>
      <c r="AP939" s="2">
        <f t="shared" si="358"/>
        <v>0</v>
      </c>
      <c r="AQ939" s="2">
        <f t="shared" si="359"/>
        <v>0</v>
      </c>
      <c r="AR939" s="2">
        <f t="shared" si="360"/>
        <v>0</v>
      </c>
      <c r="AS939" s="2">
        <f t="shared" si="361"/>
        <v>0</v>
      </c>
      <c r="AT939" s="2">
        <f t="shared" si="362"/>
        <v>0</v>
      </c>
    </row>
    <row r="940" spans="15:46" x14ac:dyDescent="0.25">
      <c r="O940" s="2">
        <f t="shared" si="339"/>
        <v>0</v>
      </c>
      <c r="P940" s="2">
        <f t="shared" si="340"/>
        <v>0</v>
      </c>
      <c r="Q940" s="2">
        <f t="shared" si="341"/>
        <v>0</v>
      </c>
      <c r="R940" s="2">
        <f t="shared" si="342"/>
        <v>0</v>
      </c>
      <c r="S940" s="2">
        <f t="shared" si="343"/>
        <v>0</v>
      </c>
      <c r="T940" s="2">
        <f t="shared" si="344"/>
        <v>0</v>
      </c>
      <c r="U940" s="2">
        <f t="shared" si="345"/>
        <v>0</v>
      </c>
      <c r="V940" s="2">
        <f t="shared" si="346"/>
        <v>0</v>
      </c>
      <c r="W940" s="2">
        <f t="shared" si="347"/>
        <v>0</v>
      </c>
      <c r="AB940" s="2">
        <f t="shared" si="348"/>
        <v>0</v>
      </c>
      <c r="AC940" s="2">
        <f t="shared" si="349"/>
        <v>0</v>
      </c>
      <c r="AD940" s="2">
        <f t="shared" si="350"/>
        <v>0</v>
      </c>
      <c r="AE940" s="2">
        <f t="shared" si="351"/>
        <v>0</v>
      </c>
      <c r="AF940" s="2">
        <f t="shared" si="352"/>
        <v>0</v>
      </c>
      <c r="AG940" s="2">
        <f t="shared" si="353"/>
        <v>0</v>
      </c>
      <c r="AH940" s="2">
        <f t="shared" si="354"/>
        <v>0</v>
      </c>
      <c r="AI940" s="2">
        <f t="shared" si="355"/>
        <v>0</v>
      </c>
      <c r="AJ940" s="2">
        <f t="shared" si="356"/>
        <v>0</v>
      </c>
      <c r="AK940" s="2" t="s">
        <v>69</v>
      </c>
      <c r="AO940" s="2">
        <f t="shared" si="357"/>
        <v>0</v>
      </c>
      <c r="AP940" s="2">
        <f t="shared" si="358"/>
        <v>0</v>
      </c>
      <c r="AQ940" s="2">
        <f t="shared" si="359"/>
        <v>0</v>
      </c>
      <c r="AR940" s="2">
        <f t="shared" si="360"/>
        <v>0</v>
      </c>
      <c r="AS940" s="2">
        <f t="shared" si="361"/>
        <v>0</v>
      </c>
      <c r="AT940" s="2">
        <f t="shared" si="362"/>
        <v>0</v>
      </c>
    </row>
    <row r="941" spans="15:46" x14ac:dyDescent="0.25">
      <c r="O941" s="2">
        <f t="shared" si="339"/>
        <v>0</v>
      </c>
      <c r="P941" s="2">
        <f t="shared" si="340"/>
        <v>0</v>
      </c>
      <c r="Q941" s="2">
        <f t="shared" si="341"/>
        <v>0</v>
      </c>
      <c r="R941" s="2">
        <f t="shared" si="342"/>
        <v>0</v>
      </c>
      <c r="S941" s="2">
        <f t="shared" si="343"/>
        <v>0</v>
      </c>
      <c r="T941" s="2">
        <f t="shared" si="344"/>
        <v>0</v>
      </c>
      <c r="U941" s="2">
        <f t="shared" si="345"/>
        <v>0</v>
      </c>
      <c r="V941" s="2">
        <f t="shared" si="346"/>
        <v>0</v>
      </c>
      <c r="W941" s="2">
        <f t="shared" si="347"/>
        <v>0</v>
      </c>
      <c r="AB941" s="2">
        <f t="shared" si="348"/>
        <v>0</v>
      </c>
      <c r="AC941" s="2">
        <f t="shared" si="349"/>
        <v>0</v>
      </c>
      <c r="AD941" s="2">
        <f t="shared" si="350"/>
        <v>0</v>
      </c>
      <c r="AE941" s="2">
        <f t="shared" si="351"/>
        <v>0</v>
      </c>
      <c r="AF941" s="2">
        <f t="shared" si="352"/>
        <v>0</v>
      </c>
      <c r="AG941" s="2">
        <f t="shared" si="353"/>
        <v>0</v>
      </c>
      <c r="AH941" s="2">
        <f t="shared" si="354"/>
        <v>0</v>
      </c>
      <c r="AI941" s="2">
        <f t="shared" si="355"/>
        <v>0</v>
      </c>
      <c r="AJ941" s="2">
        <f t="shared" si="356"/>
        <v>0</v>
      </c>
      <c r="AK941" s="2" t="s">
        <v>69</v>
      </c>
      <c r="AO941" s="2">
        <f t="shared" si="357"/>
        <v>0</v>
      </c>
      <c r="AP941" s="2">
        <f t="shared" si="358"/>
        <v>0</v>
      </c>
      <c r="AQ941" s="2">
        <f t="shared" si="359"/>
        <v>0</v>
      </c>
      <c r="AR941" s="2">
        <f t="shared" si="360"/>
        <v>0</v>
      </c>
      <c r="AS941" s="2">
        <f t="shared" si="361"/>
        <v>0</v>
      </c>
      <c r="AT941" s="2">
        <f t="shared" si="362"/>
        <v>0</v>
      </c>
    </row>
    <row r="942" spans="15:46" x14ac:dyDescent="0.25">
      <c r="O942" s="2">
        <f t="shared" si="339"/>
        <v>0</v>
      </c>
      <c r="P942" s="2">
        <f t="shared" si="340"/>
        <v>0</v>
      </c>
      <c r="Q942" s="2">
        <f t="shared" si="341"/>
        <v>0</v>
      </c>
      <c r="R942" s="2">
        <f t="shared" si="342"/>
        <v>0</v>
      </c>
      <c r="S942" s="2">
        <f t="shared" si="343"/>
        <v>0</v>
      </c>
      <c r="T942" s="2">
        <f t="shared" si="344"/>
        <v>0</v>
      </c>
      <c r="U942" s="2">
        <f t="shared" si="345"/>
        <v>0</v>
      </c>
      <c r="V942" s="2">
        <f t="shared" si="346"/>
        <v>0</v>
      </c>
      <c r="W942" s="2">
        <f t="shared" si="347"/>
        <v>0</v>
      </c>
      <c r="AB942" s="2">
        <f t="shared" si="348"/>
        <v>0</v>
      </c>
      <c r="AC942" s="2">
        <f t="shared" si="349"/>
        <v>0</v>
      </c>
      <c r="AD942" s="2">
        <f t="shared" si="350"/>
        <v>0</v>
      </c>
      <c r="AE942" s="2">
        <f t="shared" si="351"/>
        <v>0</v>
      </c>
      <c r="AF942" s="2">
        <f t="shared" si="352"/>
        <v>0</v>
      </c>
      <c r="AG942" s="2">
        <f t="shared" si="353"/>
        <v>0</v>
      </c>
      <c r="AH942" s="2">
        <f t="shared" si="354"/>
        <v>0</v>
      </c>
      <c r="AI942" s="2">
        <f t="shared" si="355"/>
        <v>0</v>
      </c>
      <c r="AJ942" s="2">
        <f t="shared" si="356"/>
        <v>0</v>
      </c>
      <c r="AK942" s="2" t="s">
        <v>69</v>
      </c>
      <c r="AO942" s="2">
        <f t="shared" si="357"/>
        <v>0</v>
      </c>
      <c r="AP942" s="2">
        <f t="shared" si="358"/>
        <v>0</v>
      </c>
      <c r="AQ942" s="2">
        <f t="shared" si="359"/>
        <v>0</v>
      </c>
      <c r="AR942" s="2">
        <f t="shared" si="360"/>
        <v>0</v>
      </c>
      <c r="AS942" s="2">
        <f t="shared" si="361"/>
        <v>0</v>
      </c>
      <c r="AT942" s="2">
        <f t="shared" si="362"/>
        <v>0</v>
      </c>
    </row>
    <row r="943" spans="15:46" x14ac:dyDescent="0.25">
      <c r="O943" s="2">
        <f t="shared" si="339"/>
        <v>0</v>
      </c>
      <c r="P943" s="2">
        <f t="shared" si="340"/>
        <v>0</v>
      </c>
      <c r="Q943" s="2">
        <f t="shared" si="341"/>
        <v>0</v>
      </c>
      <c r="R943" s="2">
        <f t="shared" si="342"/>
        <v>0</v>
      </c>
      <c r="S943" s="2">
        <f t="shared" si="343"/>
        <v>0</v>
      </c>
      <c r="T943" s="2">
        <f t="shared" si="344"/>
        <v>0</v>
      </c>
      <c r="U943" s="2">
        <f t="shared" si="345"/>
        <v>0</v>
      </c>
      <c r="V943" s="2">
        <f t="shared" si="346"/>
        <v>0</v>
      </c>
      <c r="W943" s="2">
        <f t="shared" si="347"/>
        <v>0</v>
      </c>
      <c r="AB943" s="2">
        <f t="shared" si="348"/>
        <v>0</v>
      </c>
      <c r="AC943" s="2">
        <f t="shared" si="349"/>
        <v>0</v>
      </c>
      <c r="AD943" s="2">
        <f t="shared" si="350"/>
        <v>0</v>
      </c>
      <c r="AE943" s="2">
        <f t="shared" si="351"/>
        <v>0</v>
      </c>
      <c r="AF943" s="2">
        <f t="shared" si="352"/>
        <v>0</v>
      </c>
      <c r="AG943" s="2">
        <f t="shared" si="353"/>
        <v>0</v>
      </c>
      <c r="AH943" s="2">
        <f t="shared" si="354"/>
        <v>0</v>
      </c>
      <c r="AI943" s="2">
        <f t="shared" si="355"/>
        <v>0</v>
      </c>
      <c r="AJ943" s="2">
        <f t="shared" si="356"/>
        <v>0</v>
      </c>
      <c r="AK943" s="2" t="s">
        <v>69</v>
      </c>
      <c r="AO943" s="2">
        <f t="shared" si="357"/>
        <v>0</v>
      </c>
      <c r="AP943" s="2">
        <f t="shared" si="358"/>
        <v>0</v>
      </c>
      <c r="AQ943" s="2">
        <f t="shared" si="359"/>
        <v>0</v>
      </c>
      <c r="AR943" s="2">
        <f t="shared" si="360"/>
        <v>0</v>
      </c>
      <c r="AS943" s="2">
        <f t="shared" si="361"/>
        <v>0</v>
      </c>
      <c r="AT943" s="2">
        <f t="shared" si="362"/>
        <v>0</v>
      </c>
    </row>
    <row r="944" spans="15:46" x14ac:dyDescent="0.25">
      <c r="O944" s="2">
        <f t="shared" si="339"/>
        <v>0</v>
      </c>
      <c r="P944" s="2">
        <f t="shared" si="340"/>
        <v>0</v>
      </c>
      <c r="Q944" s="2">
        <f t="shared" si="341"/>
        <v>0</v>
      </c>
      <c r="R944" s="2">
        <f t="shared" si="342"/>
        <v>0</v>
      </c>
      <c r="S944" s="2">
        <f t="shared" si="343"/>
        <v>0</v>
      </c>
      <c r="T944" s="2">
        <f t="shared" si="344"/>
        <v>0</v>
      </c>
      <c r="U944" s="2">
        <f t="shared" si="345"/>
        <v>0</v>
      </c>
      <c r="V944" s="2">
        <f t="shared" si="346"/>
        <v>0</v>
      </c>
      <c r="W944" s="2">
        <f t="shared" si="347"/>
        <v>0</v>
      </c>
      <c r="AB944" s="2">
        <f t="shared" si="348"/>
        <v>0</v>
      </c>
      <c r="AC944" s="2">
        <f t="shared" si="349"/>
        <v>0</v>
      </c>
      <c r="AD944" s="2">
        <f t="shared" si="350"/>
        <v>0</v>
      </c>
      <c r="AE944" s="2">
        <f t="shared" si="351"/>
        <v>0</v>
      </c>
      <c r="AF944" s="2">
        <f t="shared" si="352"/>
        <v>0</v>
      </c>
      <c r="AG944" s="2">
        <f t="shared" si="353"/>
        <v>0</v>
      </c>
      <c r="AH944" s="2">
        <f t="shared" si="354"/>
        <v>0</v>
      </c>
      <c r="AI944" s="2">
        <f t="shared" si="355"/>
        <v>0</v>
      </c>
      <c r="AJ944" s="2">
        <f t="shared" si="356"/>
        <v>0</v>
      </c>
      <c r="AK944" s="2" t="s">
        <v>69</v>
      </c>
      <c r="AO944" s="2">
        <f t="shared" si="357"/>
        <v>0</v>
      </c>
      <c r="AP944" s="2">
        <f t="shared" si="358"/>
        <v>0</v>
      </c>
      <c r="AQ944" s="2">
        <f t="shared" si="359"/>
        <v>0</v>
      </c>
      <c r="AR944" s="2">
        <f t="shared" si="360"/>
        <v>0</v>
      </c>
      <c r="AS944" s="2">
        <f t="shared" si="361"/>
        <v>0</v>
      </c>
      <c r="AT944" s="2">
        <f t="shared" si="362"/>
        <v>0</v>
      </c>
    </row>
    <row r="945" spans="15:46" x14ac:dyDescent="0.25">
      <c r="O945" s="2">
        <f t="shared" si="339"/>
        <v>0</v>
      </c>
      <c r="P945" s="2">
        <f t="shared" si="340"/>
        <v>0</v>
      </c>
      <c r="Q945" s="2">
        <f t="shared" si="341"/>
        <v>0</v>
      </c>
      <c r="R945" s="2">
        <f t="shared" si="342"/>
        <v>0</v>
      </c>
      <c r="S945" s="2">
        <f t="shared" si="343"/>
        <v>0</v>
      </c>
      <c r="T945" s="2">
        <f t="shared" si="344"/>
        <v>0</v>
      </c>
      <c r="U945" s="2">
        <f t="shared" si="345"/>
        <v>0</v>
      </c>
      <c r="V945" s="2">
        <f t="shared" si="346"/>
        <v>0</v>
      </c>
      <c r="W945" s="2">
        <f t="shared" si="347"/>
        <v>0</v>
      </c>
      <c r="AB945" s="2">
        <f t="shared" si="348"/>
        <v>0</v>
      </c>
      <c r="AC945" s="2">
        <f t="shared" si="349"/>
        <v>0</v>
      </c>
      <c r="AD945" s="2">
        <f t="shared" si="350"/>
        <v>0</v>
      </c>
      <c r="AE945" s="2">
        <f t="shared" si="351"/>
        <v>0</v>
      </c>
      <c r="AF945" s="2">
        <f t="shared" si="352"/>
        <v>0</v>
      </c>
      <c r="AG945" s="2">
        <f t="shared" si="353"/>
        <v>0</v>
      </c>
      <c r="AH945" s="2">
        <f t="shared" si="354"/>
        <v>0</v>
      </c>
      <c r="AI945" s="2">
        <f t="shared" si="355"/>
        <v>0</v>
      </c>
      <c r="AJ945" s="2">
        <f t="shared" si="356"/>
        <v>0</v>
      </c>
      <c r="AK945" s="2" t="s">
        <v>69</v>
      </c>
      <c r="AO945" s="2">
        <f t="shared" si="357"/>
        <v>0</v>
      </c>
      <c r="AP945" s="2">
        <f t="shared" si="358"/>
        <v>0</v>
      </c>
      <c r="AQ945" s="2">
        <f t="shared" si="359"/>
        <v>0</v>
      </c>
      <c r="AR945" s="2">
        <f t="shared" si="360"/>
        <v>0</v>
      </c>
      <c r="AS945" s="2">
        <f t="shared" si="361"/>
        <v>0</v>
      </c>
      <c r="AT945" s="2">
        <f t="shared" si="362"/>
        <v>0</v>
      </c>
    </row>
    <row r="946" spans="15:46" x14ac:dyDescent="0.25">
      <c r="O946" s="2">
        <f t="shared" si="339"/>
        <v>0</v>
      </c>
      <c r="P946" s="2">
        <f t="shared" si="340"/>
        <v>0</v>
      </c>
      <c r="Q946" s="2">
        <f t="shared" si="341"/>
        <v>0</v>
      </c>
      <c r="R946" s="2">
        <f t="shared" si="342"/>
        <v>0</v>
      </c>
      <c r="S946" s="2">
        <f t="shared" si="343"/>
        <v>0</v>
      </c>
      <c r="T946" s="2">
        <f t="shared" si="344"/>
        <v>0</v>
      </c>
      <c r="U946" s="2">
        <f t="shared" si="345"/>
        <v>0</v>
      </c>
      <c r="V946" s="2">
        <f t="shared" si="346"/>
        <v>0</v>
      </c>
      <c r="W946" s="2">
        <f t="shared" si="347"/>
        <v>0</v>
      </c>
      <c r="AB946" s="2">
        <f t="shared" si="348"/>
        <v>0</v>
      </c>
      <c r="AC946" s="2">
        <f t="shared" si="349"/>
        <v>0</v>
      </c>
      <c r="AD946" s="2">
        <f t="shared" si="350"/>
        <v>0</v>
      </c>
      <c r="AE946" s="2">
        <f t="shared" si="351"/>
        <v>0</v>
      </c>
      <c r="AF946" s="2">
        <f t="shared" si="352"/>
        <v>0</v>
      </c>
      <c r="AG946" s="2">
        <f t="shared" si="353"/>
        <v>0</v>
      </c>
      <c r="AH946" s="2">
        <f t="shared" si="354"/>
        <v>0</v>
      </c>
      <c r="AI946" s="2">
        <f t="shared" si="355"/>
        <v>0</v>
      </c>
      <c r="AJ946" s="2">
        <f t="shared" si="356"/>
        <v>0</v>
      </c>
      <c r="AK946" s="2" t="s">
        <v>69</v>
      </c>
      <c r="AO946" s="2">
        <f t="shared" si="357"/>
        <v>0</v>
      </c>
      <c r="AP946" s="2">
        <f t="shared" si="358"/>
        <v>0</v>
      </c>
      <c r="AQ946" s="2">
        <f t="shared" si="359"/>
        <v>0</v>
      </c>
      <c r="AR946" s="2">
        <f t="shared" si="360"/>
        <v>0</v>
      </c>
      <c r="AS946" s="2">
        <f t="shared" si="361"/>
        <v>0</v>
      </c>
      <c r="AT946" s="2">
        <f t="shared" si="362"/>
        <v>0</v>
      </c>
    </row>
    <row r="947" spans="15:46" x14ac:dyDescent="0.25">
      <c r="O947" s="2">
        <f t="shared" si="339"/>
        <v>0</v>
      </c>
      <c r="P947" s="2">
        <f t="shared" si="340"/>
        <v>0</v>
      </c>
      <c r="Q947" s="2">
        <f t="shared" si="341"/>
        <v>0</v>
      </c>
      <c r="R947" s="2">
        <f t="shared" si="342"/>
        <v>0</v>
      </c>
      <c r="S947" s="2">
        <f t="shared" si="343"/>
        <v>0</v>
      </c>
      <c r="T947" s="2">
        <f t="shared" si="344"/>
        <v>0</v>
      </c>
      <c r="U947" s="2">
        <f t="shared" si="345"/>
        <v>0</v>
      </c>
      <c r="V947" s="2">
        <f t="shared" si="346"/>
        <v>0</v>
      </c>
      <c r="W947" s="2">
        <f t="shared" si="347"/>
        <v>0</v>
      </c>
      <c r="AB947" s="2">
        <f t="shared" si="348"/>
        <v>0</v>
      </c>
      <c r="AC947" s="2">
        <f t="shared" si="349"/>
        <v>0</v>
      </c>
      <c r="AD947" s="2">
        <f t="shared" si="350"/>
        <v>0</v>
      </c>
      <c r="AE947" s="2">
        <f t="shared" si="351"/>
        <v>0</v>
      </c>
      <c r="AF947" s="2">
        <f t="shared" si="352"/>
        <v>0</v>
      </c>
      <c r="AG947" s="2">
        <f t="shared" si="353"/>
        <v>0</v>
      </c>
      <c r="AH947" s="2">
        <f t="shared" si="354"/>
        <v>0</v>
      </c>
      <c r="AI947" s="2">
        <f t="shared" si="355"/>
        <v>0</v>
      </c>
      <c r="AJ947" s="2">
        <f t="shared" si="356"/>
        <v>0</v>
      </c>
      <c r="AK947" s="2" t="s">
        <v>69</v>
      </c>
      <c r="AO947" s="2">
        <f t="shared" si="357"/>
        <v>0</v>
      </c>
      <c r="AP947" s="2">
        <f t="shared" si="358"/>
        <v>0</v>
      </c>
      <c r="AQ947" s="2">
        <f t="shared" si="359"/>
        <v>0</v>
      </c>
      <c r="AR947" s="2">
        <f t="shared" si="360"/>
        <v>0</v>
      </c>
      <c r="AS947" s="2">
        <f t="shared" si="361"/>
        <v>0</v>
      </c>
      <c r="AT947" s="2">
        <f t="shared" si="362"/>
        <v>0</v>
      </c>
    </row>
    <row r="948" spans="15:46" x14ac:dyDescent="0.25">
      <c r="O948" s="2">
        <f t="shared" si="339"/>
        <v>0</v>
      </c>
      <c r="P948" s="2">
        <f t="shared" si="340"/>
        <v>0</v>
      </c>
      <c r="Q948" s="2">
        <f t="shared" si="341"/>
        <v>0</v>
      </c>
      <c r="R948" s="2">
        <f t="shared" si="342"/>
        <v>0</v>
      </c>
      <c r="S948" s="2">
        <f t="shared" si="343"/>
        <v>0</v>
      </c>
      <c r="T948" s="2">
        <f t="shared" si="344"/>
        <v>0</v>
      </c>
      <c r="U948" s="2">
        <f t="shared" si="345"/>
        <v>0</v>
      </c>
      <c r="V948" s="2">
        <f t="shared" si="346"/>
        <v>0</v>
      </c>
      <c r="W948" s="2">
        <f t="shared" si="347"/>
        <v>0</v>
      </c>
      <c r="AB948" s="2">
        <f t="shared" si="348"/>
        <v>0</v>
      </c>
      <c r="AC948" s="2">
        <f t="shared" si="349"/>
        <v>0</v>
      </c>
      <c r="AD948" s="2">
        <f t="shared" si="350"/>
        <v>0</v>
      </c>
      <c r="AE948" s="2">
        <f t="shared" si="351"/>
        <v>0</v>
      </c>
      <c r="AF948" s="2">
        <f t="shared" si="352"/>
        <v>0</v>
      </c>
      <c r="AG948" s="2">
        <f t="shared" si="353"/>
        <v>0</v>
      </c>
      <c r="AH948" s="2">
        <f t="shared" si="354"/>
        <v>0</v>
      </c>
      <c r="AI948" s="2">
        <f t="shared" si="355"/>
        <v>0</v>
      </c>
      <c r="AJ948" s="2">
        <f t="shared" si="356"/>
        <v>0</v>
      </c>
      <c r="AK948" s="2" t="s">
        <v>69</v>
      </c>
      <c r="AO948" s="2">
        <f t="shared" si="357"/>
        <v>0</v>
      </c>
      <c r="AP948" s="2">
        <f t="shared" si="358"/>
        <v>0</v>
      </c>
      <c r="AQ948" s="2">
        <f t="shared" si="359"/>
        <v>0</v>
      </c>
      <c r="AR948" s="2">
        <f t="shared" si="360"/>
        <v>0</v>
      </c>
      <c r="AS948" s="2">
        <f t="shared" si="361"/>
        <v>0</v>
      </c>
      <c r="AT948" s="2">
        <f t="shared" si="362"/>
        <v>0</v>
      </c>
    </row>
    <row r="949" spans="15:46" x14ac:dyDescent="0.25">
      <c r="O949" s="2">
        <f t="shared" si="339"/>
        <v>0</v>
      </c>
      <c r="P949" s="2">
        <f t="shared" si="340"/>
        <v>0</v>
      </c>
      <c r="Q949" s="2">
        <f t="shared" si="341"/>
        <v>0</v>
      </c>
      <c r="R949" s="2">
        <f t="shared" si="342"/>
        <v>0</v>
      </c>
      <c r="S949" s="2">
        <f t="shared" si="343"/>
        <v>0</v>
      </c>
      <c r="T949" s="2">
        <f t="shared" si="344"/>
        <v>0</v>
      </c>
      <c r="U949" s="2">
        <f t="shared" si="345"/>
        <v>0</v>
      </c>
      <c r="V949" s="2">
        <f t="shared" si="346"/>
        <v>0</v>
      </c>
      <c r="W949" s="2">
        <f t="shared" si="347"/>
        <v>0</v>
      </c>
      <c r="AB949" s="2">
        <f t="shared" si="348"/>
        <v>0</v>
      </c>
      <c r="AC949" s="2">
        <f t="shared" si="349"/>
        <v>0</v>
      </c>
      <c r="AD949" s="2">
        <f t="shared" si="350"/>
        <v>0</v>
      </c>
      <c r="AE949" s="2">
        <f t="shared" si="351"/>
        <v>0</v>
      </c>
      <c r="AF949" s="2">
        <f t="shared" si="352"/>
        <v>0</v>
      </c>
      <c r="AG949" s="2">
        <f t="shared" si="353"/>
        <v>0</v>
      </c>
      <c r="AH949" s="2">
        <f t="shared" si="354"/>
        <v>0</v>
      </c>
      <c r="AI949" s="2">
        <f t="shared" si="355"/>
        <v>0</v>
      </c>
      <c r="AJ949" s="2">
        <f t="shared" si="356"/>
        <v>0</v>
      </c>
      <c r="AK949" s="2" t="s">
        <v>69</v>
      </c>
      <c r="AO949" s="2">
        <f t="shared" si="357"/>
        <v>0</v>
      </c>
      <c r="AP949" s="2">
        <f t="shared" si="358"/>
        <v>0</v>
      </c>
      <c r="AQ949" s="2">
        <f t="shared" si="359"/>
        <v>0</v>
      </c>
      <c r="AR949" s="2">
        <f t="shared" si="360"/>
        <v>0</v>
      </c>
      <c r="AS949" s="2">
        <f t="shared" si="361"/>
        <v>0</v>
      </c>
      <c r="AT949" s="2">
        <f t="shared" si="362"/>
        <v>0</v>
      </c>
    </row>
    <row r="950" spans="15:46" x14ac:dyDescent="0.25">
      <c r="O950" s="2">
        <f t="shared" si="339"/>
        <v>0</v>
      </c>
      <c r="P950" s="2">
        <f t="shared" si="340"/>
        <v>0</v>
      </c>
      <c r="Q950" s="2">
        <f t="shared" si="341"/>
        <v>0</v>
      </c>
      <c r="R950" s="2">
        <f t="shared" si="342"/>
        <v>0</v>
      </c>
      <c r="S950" s="2">
        <f t="shared" si="343"/>
        <v>0</v>
      </c>
      <c r="T950" s="2">
        <f t="shared" si="344"/>
        <v>0</v>
      </c>
      <c r="U950" s="2">
        <f t="shared" si="345"/>
        <v>0</v>
      </c>
      <c r="V950" s="2">
        <f t="shared" si="346"/>
        <v>0</v>
      </c>
      <c r="W950" s="2">
        <f t="shared" si="347"/>
        <v>0</v>
      </c>
      <c r="AB950" s="2">
        <f t="shared" si="348"/>
        <v>0</v>
      </c>
      <c r="AC950" s="2">
        <f t="shared" si="349"/>
        <v>0</v>
      </c>
      <c r="AD950" s="2">
        <f t="shared" si="350"/>
        <v>0</v>
      </c>
      <c r="AE950" s="2">
        <f t="shared" si="351"/>
        <v>0</v>
      </c>
      <c r="AF950" s="2">
        <f t="shared" si="352"/>
        <v>0</v>
      </c>
      <c r="AG950" s="2">
        <f t="shared" si="353"/>
        <v>0</v>
      </c>
      <c r="AH950" s="2">
        <f t="shared" si="354"/>
        <v>0</v>
      </c>
      <c r="AI950" s="2">
        <f t="shared" si="355"/>
        <v>0</v>
      </c>
      <c r="AJ950" s="2">
        <f t="shared" si="356"/>
        <v>0</v>
      </c>
      <c r="AK950" s="2" t="s">
        <v>69</v>
      </c>
      <c r="AO950" s="2">
        <f t="shared" si="357"/>
        <v>0</v>
      </c>
      <c r="AP950" s="2">
        <f t="shared" si="358"/>
        <v>0</v>
      </c>
      <c r="AQ950" s="2">
        <f t="shared" si="359"/>
        <v>0</v>
      </c>
      <c r="AR950" s="2">
        <f t="shared" si="360"/>
        <v>0</v>
      </c>
      <c r="AS950" s="2">
        <f t="shared" si="361"/>
        <v>0</v>
      </c>
      <c r="AT950" s="2">
        <f t="shared" si="362"/>
        <v>0</v>
      </c>
    </row>
    <row r="951" spans="15:46" x14ac:dyDescent="0.25">
      <c r="O951" s="2">
        <f t="shared" si="339"/>
        <v>0</v>
      </c>
      <c r="P951" s="2">
        <f t="shared" si="340"/>
        <v>0</v>
      </c>
      <c r="Q951" s="2">
        <f t="shared" si="341"/>
        <v>0</v>
      </c>
      <c r="R951" s="2">
        <f t="shared" si="342"/>
        <v>0</v>
      </c>
      <c r="S951" s="2">
        <f t="shared" si="343"/>
        <v>0</v>
      </c>
      <c r="T951" s="2">
        <f t="shared" si="344"/>
        <v>0</v>
      </c>
      <c r="U951" s="2">
        <f t="shared" si="345"/>
        <v>0</v>
      </c>
      <c r="V951" s="2">
        <f t="shared" si="346"/>
        <v>0</v>
      </c>
      <c r="W951" s="2">
        <f t="shared" si="347"/>
        <v>0</v>
      </c>
      <c r="AB951" s="2">
        <f t="shared" si="348"/>
        <v>0</v>
      </c>
      <c r="AC951" s="2">
        <f t="shared" si="349"/>
        <v>0</v>
      </c>
      <c r="AD951" s="2">
        <f t="shared" si="350"/>
        <v>0</v>
      </c>
      <c r="AE951" s="2">
        <f t="shared" si="351"/>
        <v>0</v>
      </c>
      <c r="AF951" s="2">
        <f t="shared" si="352"/>
        <v>0</v>
      </c>
      <c r="AG951" s="2">
        <f t="shared" si="353"/>
        <v>0</v>
      </c>
      <c r="AH951" s="2">
        <f t="shared" si="354"/>
        <v>0</v>
      </c>
      <c r="AI951" s="2">
        <f t="shared" si="355"/>
        <v>0</v>
      </c>
      <c r="AJ951" s="2">
        <f t="shared" si="356"/>
        <v>0</v>
      </c>
      <c r="AK951" s="2" t="s">
        <v>69</v>
      </c>
      <c r="AO951" s="2">
        <f t="shared" si="357"/>
        <v>0</v>
      </c>
      <c r="AP951" s="2">
        <f t="shared" si="358"/>
        <v>0</v>
      </c>
      <c r="AQ951" s="2">
        <f t="shared" si="359"/>
        <v>0</v>
      </c>
      <c r="AR951" s="2">
        <f t="shared" si="360"/>
        <v>0</v>
      </c>
      <c r="AS951" s="2">
        <f t="shared" si="361"/>
        <v>0</v>
      </c>
      <c r="AT951" s="2">
        <f t="shared" si="362"/>
        <v>0</v>
      </c>
    </row>
    <row r="952" spans="15:46" x14ac:dyDescent="0.25">
      <c r="O952" s="2">
        <f t="shared" si="339"/>
        <v>0</v>
      </c>
      <c r="P952" s="2">
        <f t="shared" si="340"/>
        <v>0</v>
      </c>
      <c r="Q952" s="2">
        <f t="shared" si="341"/>
        <v>0</v>
      </c>
      <c r="R952" s="2">
        <f t="shared" si="342"/>
        <v>0</v>
      </c>
      <c r="S952" s="2">
        <f t="shared" si="343"/>
        <v>0</v>
      </c>
      <c r="T952" s="2">
        <f t="shared" si="344"/>
        <v>0</v>
      </c>
      <c r="U952" s="2">
        <f t="shared" si="345"/>
        <v>0</v>
      </c>
      <c r="V952" s="2">
        <f t="shared" si="346"/>
        <v>0</v>
      </c>
      <c r="W952" s="2">
        <f t="shared" si="347"/>
        <v>0</v>
      </c>
      <c r="AB952" s="2">
        <f t="shared" si="348"/>
        <v>0</v>
      </c>
      <c r="AC952" s="2">
        <f t="shared" si="349"/>
        <v>0</v>
      </c>
      <c r="AD952" s="2">
        <f t="shared" si="350"/>
        <v>0</v>
      </c>
      <c r="AE952" s="2">
        <f t="shared" si="351"/>
        <v>0</v>
      </c>
      <c r="AF952" s="2">
        <f t="shared" si="352"/>
        <v>0</v>
      </c>
      <c r="AG952" s="2">
        <f t="shared" si="353"/>
        <v>0</v>
      </c>
      <c r="AH952" s="2">
        <f t="shared" si="354"/>
        <v>0</v>
      </c>
      <c r="AI952" s="2">
        <f t="shared" si="355"/>
        <v>0</v>
      </c>
      <c r="AJ952" s="2">
        <f t="shared" si="356"/>
        <v>0</v>
      </c>
      <c r="AK952" s="2" t="s">
        <v>69</v>
      </c>
      <c r="AO952" s="2">
        <f t="shared" si="357"/>
        <v>0</v>
      </c>
      <c r="AP952" s="2">
        <f t="shared" si="358"/>
        <v>0</v>
      </c>
      <c r="AQ952" s="2">
        <f t="shared" si="359"/>
        <v>0</v>
      </c>
      <c r="AR952" s="2">
        <f t="shared" si="360"/>
        <v>0</v>
      </c>
      <c r="AS952" s="2">
        <f t="shared" si="361"/>
        <v>0</v>
      </c>
      <c r="AT952" s="2">
        <f t="shared" si="362"/>
        <v>0</v>
      </c>
    </row>
    <row r="953" spans="15:46" x14ac:dyDescent="0.25">
      <c r="O953" s="2">
        <f t="shared" si="339"/>
        <v>0</v>
      </c>
      <c r="P953" s="2">
        <f t="shared" si="340"/>
        <v>0</v>
      </c>
      <c r="Q953" s="2">
        <f t="shared" si="341"/>
        <v>0</v>
      </c>
      <c r="R953" s="2">
        <f t="shared" si="342"/>
        <v>0</v>
      </c>
      <c r="S953" s="2">
        <f t="shared" si="343"/>
        <v>0</v>
      </c>
      <c r="T953" s="2">
        <f t="shared" si="344"/>
        <v>0</v>
      </c>
      <c r="U953" s="2">
        <f t="shared" si="345"/>
        <v>0</v>
      </c>
      <c r="V953" s="2">
        <f t="shared" si="346"/>
        <v>0</v>
      </c>
      <c r="W953" s="2">
        <f t="shared" si="347"/>
        <v>0</v>
      </c>
      <c r="AB953" s="2">
        <f t="shared" si="348"/>
        <v>0</v>
      </c>
      <c r="AC953" s="2">
        <f t="shared" si="349"/>
        <v>0</v>
      </c>
      <c r="AD953" s="2">
        <f t="shared" si="350"/>
        <v>0</v>
      </c>
      <c r="AE953" s="2">
        <f t="shared" si="351"/>
        <v>0</v>
      </c>
      <c r="AF953" s="2">
        <f t="shared" si="352"/>
        <v>0</v>
      </c>
      <c r="AG953" s="2">
        <f t="shared" si="353"/>
        <v>0</v>
      </c>
      <c r="AH953" s="2">
        <f t="shared" si="354"/>
        <v>0</v>
      </c>
      <c r="AI953" s="2">
        <f t="shared" si="355"/>
        <v>0</v>
      </c>
      <c r="AJ953" s="2">
        <f t="shared" si="356"/>
        <v>0</v>
      </c>
      <c r="AK953" s="2" t="s">
        <v>69</v>
      </c>
      <c r="AO953" s="2">
        <f t="shared" si="357"/>
        <v>0</v>
      </c>
      <c r="AP953" s="2">
        <f t="shared" si="358"/>
        <v>0</v>
      </c>
      <c r="AQ953" s="2">
        <f t="shared" si="359"/>
        <v>0</v>
      </c>
      <c r="AR953" s="2">
        <f t="shared" si="360"/>
        <v>0</v>
      </c>
      <c r="AS953" s="2">
        <f t="shared" si="361"/>
        <v>0</v>
      </c>
      <c r="AT953" s="2">
        <f t="shared" si="362"/>
        <v>0</v>
      </c>
    </row>
    <row r="954" spans="15:46" x14ac:dyDescent="0.25">
      <c r="O954" s="2">
        <f t="shared" si="339"/>
        <v>0</v>
      </c>
      <c r="P954" s="2">
        <f t="shared" si="340"/>
        <v>0</v>
      </c>
      <c r="Q954" s="2">
        <f t="shared" si="341"/>
        <v>0</v>
      </c>
      <c r="R954" s="2">
        <f t="shared" si="342"/>
        <v>0</v>
      </c>
      <c r="S954" s="2">
        <f t="shared" si="343"/>
        <v>0</v>
      </c>
      <c r="T954" s="2">
        <f t="shared" si="344"/>
        <v>0</v>
      </c>
      <c r="U954" s="2">
        <f t="shared" si="345"/>
        <v>0</v>
      </c>
      <c r="V954" s="2">
        <f t="shared" si="346"/>
        <v>0</v>
      </c>
      <c r="W954" s="2">
        <f t="shared" si="347"/>
        <v>0</v>
      </c>
      <c r="AB954" s="2">
        <f t="shared" si="348"/>
        <v>0</v>
      </c>
      <c r="AC954" s="2">
        <f t="shared" si="349"/>
        <v>0</v>
      </c>
      <c r="AD954" s="2">
        <f t="shared" si="350"/>
        <v>0</v>
      </c>
      <c r="AE954" s="2">
        <f t="shared" si="351"/>
        <v>0</v>
      </c>
      <c r="AF954" s="2">
        <f t="shared" si="352"/>
        <v>0</v>
      </c>
      <c r="AG954" s="2">
        <f t="shared" si="353"/>
        <v>0</v>
      </c>
      <c r="AH954" s="2">
        <f t="shared" si="354"/>
        <v>0</v>
      </c>
      <c r="AI954" s="2">
        <f t="shared" si="355"/>
        <v>0</v>
      </c>
      <c r="AJ954" s="2">
        <f t="shared" si="356"/>
        <v>0</v>
      </c>
      <c r="AK954" s="2" t="s">
        <v>69</v>
      </c>
      <c r="AO954" s="2">
        <f t="shared" si="357"/>
        <v>0</v>
      </c>
      <c r="AP954" s="2">
        <f t="shared" si="358"/>
        <v>0</v>
      </c>
      <c r="AQ954" s="2">
        <f t="shared" si="359"/>
        <v>0</v>
      </c>
      <c r="AR954" s="2">
        <f t="shared" si="360"/>
        <v>0</v>
      </c>
      <c r="AS954" s="2">
        <f t="shared" si="361"/>
        <v>0</v>
      </c>
      <c r="AT954" s="2">
        <f t="shared" si="362"/>
        <v>0</v>
      </c>
    </row>
    <row r="955" spans="15:46" x14ac:dyDescent="0.25">
      <c r="O955" s="2">
        <f t="shared" si="339"/>
        <v>0</v>
      </c>
      <c r="P955" s="2">
        <f t="shared" si="340"/>
        <v>0</v>
      </c>
      <c r="Q955" s="2">
        <f t="shared" si="341"/>
        <v>0</v>
      </c>
      <c r="R955" s="2">
        <f t="shared" si="342"/>
        <v>0</v>
      </c>
      <c r="S955" s="2">
        <f t="shared" si="343"/>
        <v>0</v>
      </c>
      <c r="T955" s="2">
        <f t="shared" si="344"/>
        <v>0</v>
      </c>
      <c r="U955" s="2">
        <f t="shared" si="345"/>
        <v>0</v>
      </c>
      <c r="V955" s="2">
        <f t="shared" si="346"/>
        <v>0</v>
      </c>
      <c r="W955" s="2">
        <f t="shared" si="347"/>
        <v>0</v>
      </c>
      <c r="AB955" s="2">
        <f t="shared" si="348"/>
        <v>0</v>
      </c>
      <c r="AC955" s="2">
        <f t="shared" si="349"/>
        <v>0</v>
      </c>
      <c r="AD955" s="2">
        <f t="shared" si="350"/>
        <v>0</v>
      </c>
      <c r="AE955" s="2">
        <f t="shared" si="351"/>
        <v>0</v>
      </c>
      <c r="AF955" s="2">
        <f t="shared" si="352"/>
        <v>0</v>
      </c>
      <c r="AG955" s="2">
        <f t="shared" si="353"/>
        <v>0</v>
      </c>
      <c r="AH955" s="2">
        <f t="shared" si="354"/>
        <v>0</v>
      </c>
      <c r="AI955" s="2">
        <f t="shared" si="355"/>
        <v>0</v>
      </c>
      <c r="AJ955" s="2">
        <f t="shared" si="356"/>
        <v>0</v>
      </c>
      <c r="AK955" s="2" t="s">
        <v>69</v>
      </c>
      <c r="AO955" s="2">
        <f t="shared" si="357"/>
        <v>0</v>
      </c>
      <c r="AP955" s="2">
        <f t="shared" si="358"/>
        <v>0</v>
      </c>
      <c r="AQ955" s="2">
        <f t="shared" si="359"/>
        <v>0</v>
      </c>
      <c r="AR955" s="2">
        <f t="shared" si="360"/>
        <v>0</v>
      </c>
      <c r="AS955" s="2">
        <f t="shared" si="361"/>
        <v>0</v>
      </c>
      <c r="AT955" s="2">
        <f t="shared" si="362"/>
        <v>0</v>
      </c>
    </row>
    <row r="956" spans="15:46" x14ac:dyDescent="0.25">
      <c r="O956" s="2">
        <f t="shared" si="339"/>
        <v>0</v>
      </c>
      <c r="P956" s="2">
        <f t="shared" si="340"/>
        <v>0</v>
      </c>
      <c r="Q956" s="2">
        <f t="shared" si="341"/>
        <v>0</v>
      </c>
      <c r="R956" s="2">
        <f t="shared" si="342"/>
        <v>0</v>
      </c>
      <c r="S956" s="2">
        <f t="shared" si="343"/>
        <v>0</v>
      </c>
      <c r="T956" s="2">
        <f t="shared" si="344"/>
        <v>0</v>
      </c>
      <c r="U956" s="2">
        <f t="shared" si="345"/>
        <v>0</v>
      </c>
      <c r="V956" s="2">
        <f t="shared" si="346"/>
        <v>0</v>
      </c>
      <c r="W956" s="2">
        <f t="shared" si="347"/>
        <v>0</v>
      </c>
      <c r="AB956" s="2">
        <f t="shared" si="348"/>
        <v>0</v>
      </c>
      <c r="AC956" s="2">
        <f t="shared" si="349"/>
        <v>0</v>
      </c>
      <c r="AD956" s="2">
        <f t="shared" si="350"/>
        <v>0</v>
      </c>
      <c r="AE956" s="2">
        <f t="shared" si="351"/>
        <v>0</v>
      </c>
      <c r="AF956" s="2">
        <f t="shared" si="352"/>
        <v>0</v>
      </c>
      <c r="AG956" s="2">
        <f t="shared" si="353"/>
        <v>0</v>
      </c>
      <c r="AH956" s="2">
        <f t="shared" si="354"/>
        <v>0</v>
      </c>
      <c r="AI956" s="2">
        <f t="shared" si="355"/>
        <v>0</v>
      </c>
      <c r="AJ956" s="2">
        <f t="shared" si="356"/>
        <v>0</v>
      </c>
      <c r="AK956" s="2" t="s">
        <v>69</v>
      </c>
      <c r="AO956" s="2">
        <f t="shared" si="357"/>
        <v>0</v>
      </c>
      <c r="AP956" s="2">
        <f t="shared" si="358"/>
        <v>0</v>
      </c>
      <c r="AQ956" s="2">
        <f t="shared" si="359"/>
        <v>0</v>
      </c>
      <c r="AR956" s="2">
        <f t="shared" si="360"/>
        <v>0</v>
      </c>
      <c r="AS956" s="2">
        <f t="shared" si="361"/>
        <v>0</v>
      </c>
      <c r="AT956" s="2">
        <f t="shared" si="362"/>
        <v>0</v>
      </c>
    </row>
    <row r="957" spans="15:46" x14ac:dyDescent="0.25">
      <c r="O957" s="2">
        <f t="shared" si="339"/>
        <v>0</v>
      </c>
      <c r="P957" s="2">
        <f t="shared" si="340"/>
        <v>0</v>
      </c>
      <c r="Q957" s="2">
        <f t="shared" si="341"/>
        <v>0</v>
      </c>
      <c r="R957" s="2">
        <f t="shared" si="342"/>
        <v>0</v>
      </c>
      <c r="S957" s="2">
        <f t="shared" si="343"/>
        <v>0</v>
      </c>
      <c r="T957" s="2">
        <f t="shared" si="344"/>
        <v>0</v>
      </c>
      <c r="U957" s="2">
        <f t="shared" si="345"/>
        <v>0</v>
      </c>
      <c r="V957" s="2">
        <f t="shared" si="346"/>
        <v>0</v>
      </c>
      <c r="W957" s="2">
        <f t="shared" si="347"/>
        <v>0</v>
      </c>
      <c r="AB957" s="2">
        <f t="shared" si="348"/>
        <v>0</v>
      </c>
      <c r="AC957" s="2">
        <f t="shared" si="349"/>
        <v>0</v>
      </c>
      <c r="AD957" s="2">
        <f t="shared" si="350"/>
        <v>0</v>
      </c>
      <c r="AE957" s="2">
        <f t="shared" si="351"/>
        <v>0</v>
      </c>
      <c r="AF957" s="2">
        <f t="shared" si="352"/>
        <v>0</v>
      </c>
      <c r="AG957" s="2">
        <f t="shared" si="353"/>
        <v>0</v>
      </c>
      <c r="AH957" s="2">
        <f t="shared" si="354"/>
        <v>0</v>
      </c>
      <c r="AI957" s="2">
        <f t="shared" si="355"/>
        <v>0</v>
      </c>
      <c r="AJ957" s="2">
        <f t="shared" si="356"/>
        <v>0</v>
      </c>
      <c r="AK957" s="2" t="s">
        <v>69</v>
      </c>
      <c r="AO957" s="2">
        <f t="shared" si="357"/>
        <v>0</v>
      </c>
      <c r="AP957" s="2">
        <f t="shared" si="358"/>
        <v>0</v>
      </c>
      <c r="AQ957" s="2">
        <f t="shared" si="359"/>
        <v>0</v>
      </c>
      <c r="AR957" s="2">
        <f t="shared" si="360"/>
        <v>0</v>
      </c>
      <c r="AS957" s="2">
        <f t="shared" si="361"/>
        <v>0</v>
      </c>
      <c r="AT957" s="2">
        <f t="shared" si="362"/>
        <v>0</v>
      </c>
    </row>
    <row r="958" spans="15:46" x14ac:dyDescent="0.25">
      <c r="O958" s="2">
        <f t="shared" si="339"/>
        <v>0</v>
      </c>
      <c r="P958" s="2">
        <f t="shared" si="340"/>
        <v>0</v>
      </c>
      <c r="Q958" s="2">
        <f t="shared" si="341"/>
        <v>0</v>
      </c>
      <c r="R958" s="2">
        <f t="shared" si="342"/>
        <v>0</v>
      </c>
      <c r="S958" s="2">
        <f t="shared" si="343"/>
        <v>0</v>
      </c>
      <c r="T958" s="2">
        <f t="shared" si="344"/>
        <v>0</v>
      </c>
      <c r="U958" s="2">
        <f t="shared" si="345"/>
        <v>0</v>
      </c>
      <c r="V958" s="2">
        <f t="shared" si="346"/>
        <v>0</v>
      </c>
      <c r="W958" s="2">
        <f t="shared" si="347"/>
        <v>0</v>
      </c>
      <c r="AB958" s="2">
        <f t="shared" si="348"/>
        <v>0</v>
      </c>
      <c r="AC958" s="2">
        <f t="shared" si="349"/>
        <v>0</v>
      </c>
      <c r="AD958" s="2">
        <f t="shared" si="350"/>
        <v>0</v>
      </c>
      <c r="AE958" s="2">
        <f t="shared" si="351"/>
        <v>0</v>
      </c>
      <c r="AF958" s="2">
        <f t="shared" si="352"/>
        <v>0</v>
      </c>
      <c r="AG958" s="2">
        <f t="shared" si="353"/>
        <v>0</v>
      </c>
      <c r="AH958" s="2">
        <f t="shared" si="354"/>
        <v>0</v>
      </c>
      <c r="AI958" s="2">
        <f t="shared" si="355"/>
        <v>0</v>
      </c>
      <c r="AJ958" s="2">
        <f t="shared" si="356"/>
        <v>0</v>
      </c>
      <c r="AK958" s="2" t="s">
        <v>69</v>
      </c>
      <c r="AO958" s="2">
        <f t="shared" si="357"/>
        <v>0</v>
      </c>
      <c r="AP958" s="2">
        <f t="shared" si="358"/>
        <v>0</v>
      </c>
      <c r="AQ958" s="2">
        <f t="shared" si="359"/>
        <v>0</v>
      </c>
      <c r="AR958" s="2">
        <f t="shared" si="360"/>
        <v>0</v>
      </c>
      <c r="AS958" s="2">
        <f t="shared" si="361"/>
        <v>0</v>
      </c>
      <c r="AT958" s="2">
        <f t="shared" si="362"/>
        <v>0</v>
      </c>
    </row>
    <row r="959" spans="15:46" x14ac:dyDescent="0.25">
      <c r="O959" s="2">
        <f t="shared" si="339"/>
        <v>0</v>
      </c>
      <c r="P959" s="2">
        <f t="shared" si="340"/>
        <v>0</v>
      </c>
      <c r="Q959" s="2">
        <f t="shared" si="341"/>
        <v>0</v>
      </c>
      <c r="R959" s="2">
        <f t="shared" si="342"/>
        <v>0</v>
      </c>
      <c r="S959" s="2">
        <f t="shared" si="343"/>
        <v>0</v>
      </c>
      <c r="T959" s="2">
        <f t="shared" si="344"/>
        <v>0</v>
      </c>
      <c r="U959" s="2">
        <f t="shared" si="345"/>
        <v>0</v>
      </c>
      <c r="V959" s="2">
        <f t="shared" si="346"/>
        <v>0</v>
      </c>
      <c r="W959" s="2">
        <f t="shared" si="347"/>
        <v>0</v>
      </c>
      <c r="AB959" s="2">
        <f t="shared" si="348"/>
        <v>0</v>
      </c>
      <c r="AC959" s="2">
        <f t="shared" si="349"/>
        <v>0</v>
      </c>
      <c r="AD959" s="2">
        <f t="shared" si="350"/>
        <v>0</v>
      </c>
      <c r="AE959" s="2">
        <f t="shared" si="351"/>
        <v>0</v>
      </c>
      <c r="AF959" s="2">
        <f t="shared" si="352"/>
        <v>0</v>
      </c>
      <c r="AG959" s="2">
        <f t="shared" si="353"/>
        <v>0</v>
      </c>
      <c r="AH959" s="2">
        <f t="shared" si="354"/>
        <v>0</v>
      </c>
      <c r="AI959" s="2">
        <f t="shared" si="355"/>
        <v>0</v>
      </c>
      <c r="AJ959" s="2">
        <f t="shared" si="356"/>
        <v>0</v>
      </c>
      <c r="AK959" s="2" t="s">
        <v>69</v>
      </c>
      <c r="AO959" s="2">
        <f t="shared" si="357"/>
        <v>0</v>
      </c>
      <c r="AP959" s="2">
        <f t="shared" si="358"/>
        <v>0</v>
      </c>
      <c r="AQ959" s="2">
        <f t="shared" si="359"/>
        <v>0</v>
      </c>
      <c r="AR959" s="2">
        <f t="shared" si="360"/>
        <v>0</v>
      </c>
      <c r="AS959" s="2">
        <f t="shared" si="361"/>
        <v>0</v>
      </c>
      <c r="AT959" s="2">
        <f t="shared" si="362"/>
        <v>0</v>
      </c>
    </row>
    <row r="960" spans="15:46" x14ac:dyDescent="0.25">
      <c r="O960" s="2">
        <f t="shared" si="339"/>
        <v>0</v>
      </c>
      <c r="P960" s="2">
        <f t="shared" si="340"/>
        <v>0</v>
      </c>
      <c r="Q960" s="2">
        <f t="shared" si="341"/>
        <v>0</v>
      </c>
      <c r="R960" s="2">
        <f t="shared" si="342"/>
        <v>0</v>
      </c>
      <c r="S960" s="2">
        <f t="shared" si="343"/>
        <v>0</v>
      </c>
      <c r="T960" s="2">
        <f t="shared" si="344"/>
        <v>0</v>
      </c>
      <c r="U960" s="2">
        <f t="shared" si="345"/>
        <v>0</v>
      </c>
      <c r="V960" s="2">
        <f t="shared" si="346"/>
        <v>0</v>
      </c>
      <c r="W960" s="2">
        <f t="shared" si="347"/>
        <v>0</v>
      </c>
      <c r="AB960" s="2">
        <f t="shared" si="348"/>
        <v>0</v>
      </c>
      <c r="AC960" s="2">
        <f t="shared" si="349"/>
        <v>0</v>
      </c>
      <c r="AD960" s="2">
        <f t="shared" si="350"/>
        <v>0</v>
      </c>
      <c r="AE960" s="2">
        <f t="shared" si="351"/>
        <v>0</v>
      </c>
      <c r="AF960" s="2">
        <f t="shared" si="352"/>
        <v>0</v>
      </c>
      <c r="AG960" s="2">
        <f t="shared" si="353"/>
        <v>0</v>
      </c>
      <c r="AH960" s="2">
        <f t="shared" si="354"/>
        <v>0</v>
      </c>
      <c r="AI960" s="2">
        <f t="shared" si="355"/>
        <v>0</v>
      </c>
      <c r="AJ960" s="2">
        <f t="shared" si="356"/>
        <v>0</v>
      </c>
      <c r="AK960" s="2" t="s">
        <v>69</v>
      </c>
      <c r="AO960" s="2">
        <f t="shared" si="357"/>
        <v>0</v>
      </c>
      <c r="AP960" s="2">
        <f t="shared" si="358"/>
        <v>0</v>
      </c>
      <c r="AQ960" s="2">
        <f t="shared" si="359"/>
        <v>0</v>
      </c>
      <c r="AR960" s="2">
        <f t="shared" si="360"/>
        <v>0</v>
      </c>
      <c r="AS960" s="2">
        <f t="shared" si="361"/>
        <v>0</v>
      </c>
      <c r="AT960" s="2">
        <f t="shared" si="362"/>
        <v>0</v>
      </c>
    </row>
    <row r="961" spans="15:46" x14ac:dyDescent="0.25">
      <c r="O961" s="2">
        <f t="shared" si="339"/>
        <v>0</v>
      </c>
      <c r="P961" s="2">
        <f t="shared" si="340"/>
        <v>0</v>
      </c>
      <c r="Q961" s="2">
        <f t="shared" si="341"/>
        <v>0</v>
      </c>
      <c r="R961" s="2">
        <f t="shared" si="342"/>
        <v>0</v>
      </c>
      <c r="S961" s="2">
        <f t="shared" si="343"/>
        <v>0</v>
      </c>
      <c r="T961" s="2">
        <f t="shared" si="344"/>
        <v>0</v>
      </c>
      <c r="U961" s="2">
        <f t="shared" si="345"/>
        <v>0</v>
      </c>
      <c r="V961" s="2">
        <f t="shared" si="346"/>
        <v>0</v>
      </c>
      <c r="W961" s="2">
        <f t="shared" si="347"/>
        <v>0</v>
      </c>
      <c r="AB961" s="2">
        <f t="shared" si="348"/>
        <v>0</v>
      </c>
      <c r="AC961" s="2">
        <f t="shared" si="349"/>
        <v>0</v>
      </c>
      <c r="AD961" s="2">
        <f t="shared" si="350"/>
        <v>0</v>
      </c>
      <c r="AE961" s="2">
        <f t="shared" si="351"/>
        <v>0</v>
      </c>
      <c r="AF961" s="2">
        <f t="shared" si="352"/>
        <v>0</v>
      </c>
      <c r="AG961" s="2">
        <f t="shared" si="353"/>
        <v>0</v>
      </c>
      <c r="AH961" s="2">
        <f t="shared" si="354"/>
        <v>0</v>
      </c>
      <c r="AI961" s="2">
        <f t="shared" si="355"/>
        <v>0</v>
      </c>
      <c r="AJ961" s="2">
        <f t="shared" si="356"/>
        <v>0</v>
      </c>
      <c r="AK961" s="2" t="s">
        <v>69</v>
      </c>
      <c r="AO961" s="2">
        <f t="shared" si="357"/>
        <v>0</v>
      </c>
      <c r="AP961" s="2">
        <f t="shared" si="358"/>
        <v>0</v>
      </c>
      <c r="AQ961" s="2">
        <f t="shared" si="359"/>
        <v>0</v>
      </c>
      <c r="AR961" s="2">
        <f t="shared" si="360"/>
        <v>0</v>
      </c>
      <c r="AS961" s="2">
        <f t="shared" si="361"/>
        <v>0</v>
      </c>
      <c r="AT961" s="2">
        <f t="shared" si="362"/>
        <v>0</v>
      </c>
    </row>
    <row r="962" spans="15:46" x14ac:dyDescent="0.25">
      <c r="O962" s="2">
        <f t="shared" si="339"/>
        <v>0</v>
      </c>
      <c r="P962" s="2">
        <f t="shared" si="340"/>
        <v>0</v>
      </c>
      <c r="Q962" s="2">
        <f t="shared" si="341"/>
        <v>0</v>
      </c>
      <c r="R962" s="2">
        <f t="shared" si="342"/>
        <v>0</v>
      </c>
      <c r="S962" s="2">
        <f t="shared" si="343"/>
        <v>0</v>
      </c>
      <c r="T962" s="2">
        <f t="shared" si="344"/>
        <v>0</v>
      </c>
      <c r="U962" s="2">
        <f t="shared" si="345"/>
        <v>0</v>
      </c>
      <c r="V962" s="2">
        <f t="shared" si="346"/>
        <v>0</v>
      </c>
      <c r="W962" s="2">
        <f t="shared" si="347"/>
        <v>0</v>
      </c>
      <c r="AB962" s="2">
        <f t="shared" si="348"/>
        <v>0</v>
      </c>
      <c r="AC962" s="2">
        <f t="shared" si="349"/>
        <v>0</v>
      </c>
      <c r="AD962" s="2">
        <f t="shared" si="350"/>
        <v>0</v>
      </c>
      <c r="AE962" s="2">
        <f t="shared" si="351"/>
        <v>0</v>
      </c>
      <c r="AF962" s="2">
        <f t="shared" si="352"/>
        <v>0</v>
      </c>
      <c r="AG962" s="2">
        <f t="shared" si="353"/>
        <v>0</v>
      </c>
      <c r="AH962" s="2">
        <f t="shared" si="354"/>
        <v>0</v>
      </c>
      <c r="AI962" s="2">
        <f t="shared" si="355"/>
        <v>0</v>
      </c>
      <c r="AJ962" s="2">
        <f t="shared" si="356"/>
        <v>0</v>
      </c>
      <c r="AK962" s="2" t="s">
        <v>69</v>
      </c>
      <c r="AO962" s="2">
        <f t="shared" si="357"/>
        <v>0</v>
      </c>
      <c r="AP962" s="2">
        <f t="shared" si="358"/>
        <v>0</v>
      </c>
      <c r="AQ962" s="2">
        <f t="shared" si="359"/>
        <v>0</v>
      </c>
      <c r="AR962" s="2">
        <f t="shared" si="360"/>
        <v>0</v>
      </c>
      <c r="AS962" s="2">
        <f t="shared" si="361"/>
        <v>0</v>
      </c>
      <c r="AT962" s="2">
        <f t="shared" si="362"/>
        <v>0</v>
      </c>
    </row>
    <row r="963" spans="15:46" x14ac:dyDescent="0.25">
      <c r="O963" s="2">
        <f t="shared" si="339"/>
        <v>0</v>
      </c>
      <c r="P963" s="2">
        <f t="shared" si="340"/>
        <v>0</v>
      </c>
      <c r="Q963" s="2">
        <f t="shared" si="341"/>
        <v>0</v>
      </c>
      <c r="R963" s="2">
        <f t="shared" si="342"/>
        <v>0</v>
      </c>
      <c r="S963" s="2">
        <f t="shared" si="343"/>
        <v>0</v>
      </c>
      <c r="T963" s="2">
        <f t="shared" si="344"/>
        <v>0</v>
      </c>
      <c r="U963" s="2">
        <f t="shared" si="345"/>
        <v>0</v>
      </c>
      <c r="V963" s="2">
        <f t="shared" si="346"/>
        <v>0</v>
      </c>
      <c r="W963" s="2">
        <f t="shared" si="347"/>
        <v>0</v>
      </c>
      <c r="AB963" s="2">
        <f t="shared" si="348"/>
        <v>0</v>
      </c>
      <c r="AC963" s="2">
        <f t="shared" si="349"/>
        <v>0</v>
      </c>
      <c r="AD963" s="2">
        <f t="shared" si="350"/>
        <v>0</v>
      </c>
      <c r="AE963" s="2">
        <f t="shared" si="351"/>
        <v>0</v>
      </c>
      <c r="AF963" s="2">
        <f t="shared" si="352"/>
        <v>0</v>
      </c>
      <c r="AG963" s="2">
        <f t="shared" si="353"/>
        <v>0</v>
      </c>
      <c r="AH963" s="2">
        <f t="shared" si="354"/>
        <v>0</v>
      </c>
      <c r="AI963" s="2">
        <f t="shared" si="355"/>
        <v>0</v>
      </c>
      <c r="AJ963" s="2">
        <f t="shared" si="356"/>
        <v>0</v>
      </c>
      <c r="AK963" s="2" t="s">
        <v>69</v>
      </c>
      <c r="AO963" s="2">
        <f t="shared" si="357"/>
        <v>0</v>
      </c>
      <c r="AP963" s="2">
        <f t="shared" si="358"/>
        <v>0</v>
      </c>
      <c r="AQ963" s="2">
        <f t="shared" si="359"/>
        <v>0</v>
      </c>
      <c r="AR963" s="2">
        <f t="shared" si="360"/>
        <v>0</v>
      </c>
      <c r="AS963" s="2">
        <f t="shared" si="361"/>
        <v>0</v>
      </c>
      <c r="AT963" s="2">
        <f t="shared" si="362"/>
        <v>0</v>
      </c>
    </row>
    <row r="964" spans="15:46" x14ac:dyDescent="0.25">
      <c r="O964" s="2">
        <f t="shared" ref="O964:O1027" si="363">F964</f>
        <v>0</v>
      </c>
      <c r="P964" s="2">
        <f t="shared" ref="P964:P1027" si="364">G964</f>
        <v>0</v>
      </c>
      <c r="Q964" s="2">
        <f t="shared" ref="Q964:Q1027" si="365">H964</f>
        <v>0</v>
      </c>
      <c r="R964" s="2">
        <f t="shared" ref="R964:R1027" si="366">I964</f>
        <v>0</v>
      </c>
      <c r="S964" s="2">
        <f t="shared" ref="S964:S1027" si="367">J964</f>
        <v>0</v>
      </c>
      <c r="T964" s="2">
        <f t="shared" ref="T964:T1027" si="368">K964</f>
        <v>0</v>
      </c>
      <c r="U964" s="2">
        <f t="shared" ref="U964:U1027" si="369">L964</f>
        <v>0</v>
      </c>
      <c r="V964" s="2">
        <f t="shared" ref="V964:V1027" si="370">M964</f>
        <v>0</v>
      </c>
      <c r="W964" s="2">
        <f t="shared" ref="W964:W1027" si="371">N964</f>
        <v>0</v>
      </c>
      <c r="AB964" s="2">
        <f t="shared" ref="AB964:AB1027" si="372">F964</f>
        <v>0</v>
      </c>
      <c r="AC964" s="2">
        <f t="shared" ref="AC964:AC1027" si="373">G964</f>
        <v>0</v>
      </c>
      <c r="AD964" s="2">
        <f t="shared" ref="AD964:AD1027" si="374">H964</f>
        <v>0</v>
      </c>
      <c r="AE964" s="2">
        <f t="shared" ref="AE964:AE1027" si="375">I964</f>
        <v>0</v>
      </c>
      <c r="AF964" s="2">
        <f t="shared" ref="AF964:AF1027" si="376">J964</f>
        <v>0</v>
      </c>
      <c r="AG964" s="2">
        <f t="shared" ref="AG964:AG1027" si="377">K964</f>
        <v>0</v>
      </c>
      <c r="AH964" s="2">
        <f t="shared" ref="AH964:AH1027" si="378">L964</f>
        <v>0</v>
      </c>
      <c r="AI964" s="2">
        <f t="shared" ref="AI964:AI1027" si="379">M964</f>
        <v>0</v>
      </c>
      <c r="AJ964" s="2">
        <f t="shared" ref="AJ964:AJ1027" si="380">N964</f>
        <v>0</v>
      </c>
      <c r="AK964" s="2" t="s">
        <v>69</v>
      </c>
      <c r="AO964" s="2">
        <f t="shared" ref="AO964:AO1027" si="381">F964</f>
        <v>0</v>
      </c>
      <c r="AP964" s="2">
        <f t="shared" ref="AP964:AP1027" si="382">G964</f>
        <v>0</v>
      </c>
      <c r="AQ964" s="2">
        <f t="shared" ref="AQ964:AQ1027" si="383">H964</f>
        <v>0</v>
      </c>
      <c r="AR964" s="2">
        <f t="shared" ref="AR964:AR1027" si="384">I964</f>
        <v>0</v>
      </c>
      <c r="AS964" s="2">
        <f t="shared" ref="AS964:AS1027" si="385">J964</f>
        <v>0</v>
      </c>
      <c r="AT964" s="2">
        <f t="shared" ref="AT964:AT1027" si="386">K964</f>
        <v>0</v>
      </c>
    </row>
    <row r="965" spans="15:46" x14ac:dyDescent="0.25">
      <c r="O965" s="2">
        <f t="shared" si="363"/>
        <v>0</v>
      </c>
      <c r="P965" s="2">
        <f t="shared" si="364"/>
        <v>0</v>
      </c>
      <c r="Q965" s="2">
        <f t="shared" si="365"/>
        <v>0</v>
      </c>
      <c r="R965" s="2">
        <f t="shared" si="366"/>
        <v>0</v>
      </c>
      <c r="S965" s="2">
        <f t="shared" si="367"/>
        <v>0</v>
      </c>
      <c r="T965" s="2">
        <f t="shared" si="368"/>
        <v>0</v>
      </c>
      <c r="U965" s="2">
        <f t="shared" si="369"/>
        <v>0</v>
      </c>
      <c r="V965" s="2">
        <f t="shared" si="370"/>
        <v>0</v>
      </c>
      <c r="W965" s="2">
        <f t="shared" si="371"/>
        <v>0</v>
      </c>
      <c r="AB965" s="2">
        <f t="shared" si="372"/>
        <v>0</v>
      </c>
      <c r="AC965" s="2">
        <f t="shared" si="373"/>
        <v>0</v>
      </c>
      <c r="AD965" s="2">
        <f t="shared" si="374"/>
        <v>0</v>
      </c>
      <c r="AE965" s="2">
        <f t="shared" si="375"/>
        <v>0</v>
      </c>
      <c r="AF965" s="2">
        <f t="shared" si="376"/>
        <v>0</v>
      </c>
      <c r="AG965" s="2">
        <f t="shared" si="377"/>
        <v>0</v>
      </c>
      <c r="AH965" s="2">
        <f t="shared" si="378"/>
        <v>0</v>
      </c>
      <c r="AI965" s="2">
        <f t="shared" si="379"/>
        <v>0</v>
      </c>
      <c r="AJ965" s="2">
        <f t="shared" si="380"/>
        <v>0</v>
      </c>
      <c r="AK965" s="2" t="s">
        <v>69</v>
      </c>
      <c r="AO965" s="2">
        <f t="shared" si="381"/>
        <v>0</v>
      </c>
      <c r="AP965" s="2">
        <f t="shared" si="382"/>
        <v>0</v>
      </c>
      <c r="AQ965" s="2">
        <f t="shared" si="383"/>
        <v>0</v>
      </c>
      <c r="AR965" s="2">
        <f t="shared" si="384"/>
        <v>0</v>
      </c>
      <c r="AS965" s="2">
        <f t="shared" si="385"/>
        <v>0</v>
      </c>
      <c r="AT965" s="2">
        <f t="shared" si="386"/>
        <v>0</v>
      </c>
    </row>
    <row r="966" spans="15:46" x14ac:dyDescent="0.25">
      <c r="O966" s="2">
        <f t="shared" si="363"/>
        <v>0</v>
      </c>
      <c r="P966" s="2">
        <f t="shared" si="364"/>
        <v>0</v>
      </c>
      <c r="Q966" s="2">
        <f t="shared" si="365"/>
        <v>0</v>
      </c>
      <c r="R966" s="2">
        <f t="shared" si="366"/>
        <v>0</v>
      </c>
      <c r="S966" s="2">
        <f t="shared" si="367"/>
        <v>0</v>
      </c>
      <c r="T966" s="2">
        <f t="shared" si="368"/>
        <v>0</v>
      </c>
      <c r="U966" s="2">
        <f t="shared" si="369"/>
        <v>0</v>
      </c>
      <c r="V966" s="2">
        <f t="shared" si="370"/>
        <v>0</v>
      </c>
      <c r="W966" s="2">
        <f t="shared" si="371"/>
        <v>0</v>
      </c>
      <c r="AB966" s="2">
        <f t="shared" si="372"/>
        <v>0</v>
      </c>
      <c r="AC966" s="2">
        <f t="shared" si="373"/>
        <v>0</v>
      </c>
      <c r="AD966" s="2">
        <f t="shared" si="374"/>
        <v>0</v>
      </c>
      <c r="AE966" s="2">
        <f t="shared" si="375"/>
        <v>0</v>
      </c>
      <c r="AF966" s="2">
        <f t="shared" si="376"/>
        <v>0</v>
      </c>
      <c r="AG966" s="2">
        <f t="shared" si="377"/>
        <v>0</v>
      </c>
      <c r="AH966" s="2">
        <f t="shared" si="378"/>
        <v>0</v>
      </c>
      <c r="AI966" s="2">
        <f t="shared" si="379"/>
        <v>0</v>
      </c>
      <c r="AJ966" s="2">
        <f t="shared" si="380"/>
        <v>0</v>
      </c>
      <c r="AK966" s="2" t="s">
        <v>69</v>
      </c>
      <c r="AO966" s="2">
        <f t="shared" si="381"/>
        <v>0</v>
      </c>
      <c r="AP966" s="2">
        <f t="shared" si="382"/>
        <v>0</v>
      </c>
      <c r="AQ966" s="2">
        <f t="shared" si="383"/>
        <v>0</v>
      </c>
      <c r="AR966" s="2">
        <f t="shared" si="384"/>
        <v>0</v>
      </c>
      <c r="AS966" s="2">
        <f t="shared" si="385"/>
        <v>0</v>
      </c>
      <c r="AT966" s="2">
        <f t="shared" si="386"/>
        <v>0</v>
      </c>
    </row>
    <row r="967" spans="15:46" x14ac:dyDescent="0.25">
      <c r="O967" s="2">
        <f t="shared" si="363"/>
        <v>0</v>
      </c>
      <c r="P967" s="2">
        <f t="shared" si="364"/>
        <v>0</v>
      </c>
      <c r="Q967" s="2">
        <f t="shared" si="365"/>
        <v>0</v>
      </c>
      <c r="R967" s="2">
        <f t="shared" si="366"/>
        <v>0</v>
      </c>
      <c r="S967" s="2">
        <f t="shared" si="367"/>
        <v>0</v>
      </c>
      <c r="T967" s="2">
        <f t="shared" si="368"/>
        <v>0</v>
      </c>
      <c r="U967" s="2">
        <f t="shared" si="369"/>
        <v>0</v>
      </c>
      <c r="V967" s="2">
        <f t="shared" si="370"/>
        <v>0</v>
      </c>
      <c r="W967" s="2">
        <f t="shared" si="371"/>
        <v>0</v>
      </c>
      <c r="AB967" s="2">
        <f t="shared" si="372"/>
        <v>0</v>
      </c>
      <c r="AC967" s="2">
        <f t="shared" si="373"/>
        <v>0</v>
      </c>
      <c r="AD967" s="2">
        <f t="shared" si="374"/>
        <v>0</v>
      </c>
      <c r="AE967" s="2">
        <f t="shared" si="375"/>
        <v>0</v>
      </c>
      <c r="AF967" s="2">
        <f t="shared" si="376"/>
        <v>0</v>
      </c>
      <c r="AG967" s="2">
        <f t="shared" si="377"/>
        <v>0</v>
      </c>
      <c r="AH967" s="2">
        <f t="shared" si="378"/>
        <v>0</v>
      </c>
      <c r="AI967" s="2">
        <f t="shared" si="379"/>
        <v>0</v>
      </c>
      <c r="AJ967" s="2">
        <f t="shared" si="380"/>
        <v>0</v>
      </c>
      <c r="AK967" s="2" t="s">
        <v>69</v>
      </c>
      <c r="AO967" s="2">
        <f t="shared" si="381"/>
        <v>0</v>
      </c>
      <c r="AP967" s="2">
        <f t="shared" si="382"/>
        <v>0</v>
      </c>
      <c r="AQ967" s="2">
        <f t="shared" si="383"/>
        <v>0</v>
      </c>
      <c r="AR967" s="2">
        <f t="shared" si="384"/>
        <v>0</v>
      </c>
      <c r="AS967" s="2">
        <f t="shared" si="385"/>
        <v>0</v>
      </c>
      <c r="AT967" s="2">
        <f t="shared" si="386"/>
        <v>0</v>
      </c>
    </row>
    <row r="968" spans="15:46" x14ac:dyDescent="0.25">
      <c r="O968" s="2">
        <f t="shared" si="363"/>
        <v>0</v>
      </c>
      <c r="P968" s="2">
        <f t="shared" si="364"/>
        <v>0</v>
      </c>
      <c r="Q968" s="2">
        <f t="shared" si="365"/>
        <v>0</v>
      </c>
      <c r="R968" s="2">
        <f t="shared" si="366"/>
        <v>0</v>
      </c>
      <c r="S968" s="2">
        <f t="shared" si="367"/>
        <v>0</v>
      </c>
      <c r="T968" s="2">
        <f t="shared" si="368"/>
        <v>0</v>
      </c>
      <c r="U968" s="2">
        <f t="shared" si="369"/>
        <v>0</v>
      </c>
      <c r="V968" s="2">
        <f t="shared" si="370"/>
        <v>0</v>
      </c>
      <c r="W968" s="2">
        <f t="shared" si="371"/>
        <v>0</v>
      </c>
      <c r="AB968" s="2">
        <f t="shared" si="372"/>
        <v>0</v>
      </c>
      <c r="AC968" s="2">
        <f t="shared" si="373"/>
        <v>0</v>
      </c>
      <c r="AD968" s="2">
        <f t="shared" si="374"/>
        <v>0</v>
      </c>
      <c r="AE968" s="2">
        <f t="shared" si="375"/>
        <v>0</v>
      </c>
      <c r="AF968" s="2">
        <f t="shared" si="376"/>
        <v>0</v>
      </c>
      <c r="AG968" s="2">
        <f t="shared" si="377"/>
        <v>0</v>
      </c>
      <c r="AH968" s="2">
        <f t="shared" si="378"/>
        <v>0</v>
      </c>
      <c r="AI968" s="2">
        <f t="shared" si="379"/>
        <v>0</v>
      </c>
      <c r="AJ968" s="2">
        <f t="shared" si="380"/>
        <v>0</v>
      </c>
      <c r="AK968" s="2" t="s">
        <v>69</v>
      </c>
      <c r="AO968" s="2">
        <f t="shared" si="381"/>
        <v>0</v>
      </c>
      <c r="AP968" s="2">
        <f t="shared" si="382"/>
        <v>0</v>
      </c>
      <c r="AQ968" s="2">
        <f t="shared" si="383"/>
        <v>0</v>
      </c>
      <c r="AR968" s="2">
        <f t="shared" si="384"/>
        <v>0</v>
      </c>
      <c r="AS968" s="2">
        <f t="shared" si="385"/>
        <v>0</v>
      </c>
      <c r="AT968" s="2">
        <f t="shared" si="386"/>
        <v>0</v>
      </c>
    </row>
    <row r="969" spans="15:46" x14ac:dyDescent="0.25">
      <c r="O969" s="2">
        <f t="shared" si="363"/>
        <v>0</v>
      </c>
      <c r="P969" s="2">
        <f t="shared" si="364"/>
        <v>0</v>
      </c>
      <c r="Q969" s="2">
        <f t="shared" si="365"/>
        <v>0</v>
      </c>
      <c r="R969" s="2">
        <f t="shared" si="366"/>
        <v>0</v>
      </c>
      <c r="S969" s="2">
        <f t="shared" si="367"/>
        <v>0</v>
      </c>
      <c r="T969" s="2">
        <f t="shared" si="368"/>
        <v>0</v>
      </c>
      <c r="U969" s="2">
        <f t="shared" si="369"/>
        <v>0</v>
      </c>
      <c r="V969" s="2">
        <f t="shared" si="370"/>
        <v>0</v>
      </c>
      <c r="W969" s="2">
        <f t="shared" si="371"/>
        <v>0</v>
      </c>
      <c r="AB969" s="2">
        <f t="shared" si="372"/>
        <v>0</v>
      </c>
      <c r="AC969" s="2">
        <f t="shared" si="373"/>
        <v>0</v>
      </c>
      <c r="AD969" s="2">
        <f t="shared" si="374"/>
        <v>0</v>
      </c>
      <c r="AE969" s="2">
        <f t="shared" si="375"/>
        <v>0</v>
      </c>
      <c r="AF969" s="2">
        <f t="shared" si="376"/>
        <v>0</v>
      </c>
      <c r="AG969" s="2">
        <f t="shared" si="377"/>
        <v>0</v>
      </c>
      <c r="AH969" s="2">
        <f t="shared" si="378"/>
        <v>0</v>
      </c>
      <c r="AI969" s="2">
        <f t="shared" si="379"/>
        <v>0</v>
      </c>
      <c r="AJ969" s="2">
        <f t="shared" si="380"/>
        <v>0</v>
      </c>
      <c r="AK969" s="2" t="s">
        <v>69</v>
      </c>
      <c r="AO969" s="2">
        <f t="shared" si="381"/>
        <v>0</v>
      </c>
      <c r="AP969" s="2">
        <f t="shared" si="382"/>
        <v>0</v>
      </c>
      <c r="AQ969" s="2">
        <f t="shared" si="383"/>
        <v>0</v>
      </c>
      <c r="AR969" s="2">
        <f t="shared" si="384"/>
        <v>0</v>
      </c>
      <c r="AS969" s="2">
        <f t="shared" si="385"/>
        <v>0</v>
      </c>
      <c r="AT969" s="2">
        <f t="shared" si="386"/>
        <v>0</v>
      </c>
    </row>
    <row r="970" spans="15:46" x14ac:dyDescent="0.25">
      <c r="O970" s="2">
        <f t="shared" si="363"/>
        <v>0</v>
      </c>
      <c r="P970" s="2">
        <f t="shared" si="364"/>
        <v>0</v>
      </c>
      <c r="Q970" s="2">
        <f t="shared" si="365"/>
        <v>0</v>
      </c>
      <c r="R970" s="2">
        <f t="shared" si="366"/>
        <v>0</v>
      </c>
      <c r="S970" s="2">
        <f t="shared" si="367"/>
        <v>0</v>
      </c>
      <c r="T970" s="2">
        <f t="shared" si="368"/>
        <v>0</v>
      </c>
      <c r="U970" s="2">
        <f t="shared" si="369"/>
        <v>0</v>
      </c>
      <c r="V970" s="2">
        <f t="shared" si="370"/>
        <v>0</v>
      </c>
      <c r="W970" s="2">
        <f t="shared" si="371"/>
        <v>0</v>
      </c>
      <c r="AB970" s="2">
        <f t="shared" si="372"/>
        <v>0</v>
      </c>
      <c r="AC970" s="2">
        <f t="shared" si="373"/>
        <v>0</v>
      </c>
      <c r="AD970" s="2">
        <f t="shared" si="374"/>
        <v>0</v>
      </c>
      <c r="AE970" s="2">
        <f t="shared" si="375"/>
        <v>0</v>
      </c>
      <c r="AF970" s="2">
        <f t="shared" si="376"/>
        <v>0</v>
      </c>
      <c r="AG970" s="2">
        <f t="shared" si="377"/>
        <v>0</v>
      </c>
      <c r="AH970" s="2">
        <f t="shared" si="378"/>
        <v>0</v>
      </c>
      <c r="AI970" s="2">
        <f t="shared" si="379"/>
        <v>0</v>
      </c>
      <c r="AJ970" s="2">
        <f t="shared" si="380"/>
        <v>0</v>
      </c>
      <c r="AK970" s="2" t="s">
        <v>69</v>
      </c>
      <c r="AO970" s="2">
        <f t="shared" si="381"/>
        <v>0</v>
      </c>
      <c r="AP970" s="2">
        <f t="shared" si="382"/>
        <v>0</v>
      </c>
      <c r="AQ970" s="2">
        <f t="shared" si="383"/>
        <v>0</v>
      </c>
      <c r="AR970" s="2">
        <f t="shared" si="384"/>
        <v>0</v>
      </c>
      <c r="AS970" s="2">
        <f t="shared" si="385"/>
        <v>0</v>
      </c>
      <c r="AT970" s="2">
        <f t="shared" si="386"/>
        <v>0</v>
      </c>
    </row>
    <row r="971" spans="15:46" x14ac:dyDescent="0.25">
      <c r="O971" s="2">
        <f t="shared" si="363"/>
        <v>0</v>
      </c>
      <c r="P971" s="2">
        <f t="shared" si="364"/>
        <v>0</v>
      </c>
      <c r="Q971" s="2">
        <f t="shared" si="365"/>
        <v>0</v>
      </c>
      <c r="R971" s="2">
        <f t="shared" si="366"/>
        <v>0</v>
      </c>
      <c r="S971" s="2">
        <f t="shared" si="367"/>
        <v>0</v>
      </c>
      <c r="T971" s="2">
        <f t="shared" si="368"/>
        <v>0</v>
      </c>
      <c r="U971" s="2">
        <f t="shared" si="369"/>
        <v>0</v>
      </c>
      <c r="V971" s="2">
        <f t="shared" si="370"/>
        <v>0</v>
      </c>
      <c r="W971" s="2">
        <f t="shared" si="371"/>
        <v>0</v>
      </c>
      <c r="AB971" s="2">
        <f t="shared" si="372"/>
        <v>0</v>
      </c>
      <c r="AC971" s="2">
        <f t="shared" si="373"/>
        <v>0</v>
      </c>
      <c r="AD971" s="2">
        <f t="shared" si="374"/>
        <v>0</v>
      </c>
      <c r="AE971" s="2">
        <f t="shared" si="375"/>
        <v>0</v>
      </c>
      <c r="AF971" s="2">
        <f t="shared" si="376"/>
        <v>0</v>
      </c>
      <c r="AG971" s="2">
        <f t="shared" si="377"/>
        <v>0</v>
      </c>
      <c r="AH971" s="2">
        <f t="shared" si="378"/>
        <v>0</v>
      </c>
      <c r="AI971" s="2">
        <f t="shared" si="379"/>
        <v>0</v>
      </c>
      <c r="AJ971" s="2">
        <f t="shared" si="380"/>
        <v>0</v>
      </c>
      <c r="AK971" s="2" t="s">
        <v>69</v>
      </c>
      <c r="AO971" s="2">
        <f t="shared" si="381"/>
        <v>0</v>
      </c>
      <c r="AP971" s="2">
        <f t="shared" si="382"/>
        <v>0</v>
      </c>
      <c r="AQ971" s="2">
        <f t="shared" si="383"/>
        <v>0</v>
      </c>
      <c r="AR971" s="2">
        <f t="shared" si="384"/>
        <v>0</v>
      </c>
      <c r="AS971" s="2">
        <f t="shared" si="385"/>
        <v>0</v>
      </c>
      <c r="AT971" s="2">
        <f t="shared" si="386"/>
        <v>0</v>
      </c>
    </row>
    <row r="972" spans="15:46" x14ac:dyDescent="0.25">
      <c r="O972" s="2">
        <f t="shared" si="363"/>
        <v>0</v>
      </c>
      <c r="P972" s="2">
        <f t="shared" si="364"/>
        <v>0</v>
      </c>
      <c r="Q972" s="2">
        <f t="shared" si="365"/>
        <v>0</v>
      </c>
      <c r="R972" s="2">
        <f t="shared" si="366"/>
        <v>0</v>
      </c>
      <c r="S972" s="2">
        <f t="shared" si="367"/>
        <v>0</v>
      </c>
      <c r="T972" s="2">
        <f t="shared" si="368"/>
        <v>0</v>
      </c>
      <c r="U972" s="2">
        <f t="shared" si="369"/>
        <v>0</v>
      </c>
      <c r="V972" s="2">
        <f t="shared" si="370"/>
        <v>0</v>
      </c>
      <c r="W972" s="2">
        <f t="shared" si="371"/>
        <v>0</v>
      </c>
      <c r="AB972" s="2">
        <f t="shared" si="372"/>
        <v>0</v>
      </c>
      <c r="AC972" s="2">
        <f t="shared" si="373"/>
        <v>0</v>
      </c>
      <c r="AD972" s="2">
        <f t="shared" si="374"/>
        <v>0</v>
      </c>
      <c r="AE972" s="2">
        <f t="shared" si="375"/>
        <v>0</v>
      </c>
      <c r="AF972" s="2">
        <f t="shared" si="376"/>
        <v>0</v>
      </c>
      <c r="AG972" s="2">
        <f t="shared" si="377"/>
        <v>0</v>
      </c>
      <c r="AH972" s="2">
        <f t="shared" si="378"/>
        <v>0</v>
      </c>
      <c r="AI972" s="2">
        <f t="shared" si="379"/>
        <v>0</v>
      </c>
      <c r="AJ972" s="2">
        <f t="shared" si="380"/>
        <v>0</v>
      </c>
      <c r="AK972" s="2" t="s">
        <v>69</v>
      </c>
      <c r="AO972" s="2">
        <f t="shared" si="381"/>
        <v>0</v>
      </c>
      <c r="AP972" s="2">
        <f t="shared" si="382"/>
        <v>0</v>
      </c>
      <c r="AQ972" s="2">
        <f t="shared" si="383"/>
        <v>0</v>
      </c>
      <c r="AR972" s="2">
        <f t="shared" si="384"/>
        <v>0</v>
      </c>
      <c r="AS972" s="2">
        <f t="shared" si="385"/>
        <v>0</v>
      </c>
      <c r="AT972" s="2">
        <f t="shared" si="386"/>
        <v>0</v>
      </c>
    </row>
    <row r="973" spans="15:46" x14ac:dyDescent="0.25">
      <c r="O973" s="2">
        <f t="shared" si="363"/>
        <v>0</v>
      </c>
      <c r="P973" s="2">
        <f t="shared" si="364"/>
        <v>0</v>
      </c>
      <c r="Q973" s="2">
        <f t="shared" si="365"/>
        <v>0</v>
      </c>
      <c r="R973" s="2">
        <f t="shared" si="366"/>
        <v>0</v>
      </c>
      <c r="S973" s="2">
        <f t="shared" si="367"/>
        <v>0</v>
      </c>
      <c r="T973" s="2">
        <f t="shared" si="368"/>
        <v>0</v>
      </c>
      <c r="U973" s="2">
        <f t="shared" si="369"/>
        <v>0</v>
      </c>
      <c r="V973" s="2">
        <f t="shared" si="370"/>
        <v>0</v>
      </c>
      <c r="W973" s="2">
        <f t="shared" si="371"/>
        <v>0</v>
      </c>
      <c r="AB973" s="2">
        <f t="shared" si="372"/>
        <v>0</v>
      </c>
      <c r="AC973" s="2">
        <f t="shared" si="373"/>
        <v>0</v>
      </c>
      <c r="AD973" s="2">
        <f t="shared" si="374"/>
        <v>0</v>
      </c>
      <c r="AE973" s="2">
        <f t="shared" si="375"/>
        <v>0</v>
      </c>
      <c r="AF973" s="2">
        <f t="shared" si="376"/>
        <v>0</v>
      </c>
      <c r="AG973" s="2">
        <f t="shared" si="377"/>
        <v>0</v>
      </c>
      <c r="AH973" s="2">
        <f t="shared" si="378"/>
        <v>0</v>
      </c>
      <c r="AI973" s="2">
        <f t="shared" si="379"/>
        <v>0</v>
      </c>
      <c r="AJ973" s="2">
        <f t="shared" si="380"/>
        <v>0</v>
      </c>
      <c r="AK973" s="2" t="s">
        <v>69</v>
      </c>
      <c r="AO973" s="2">
        <f t="shared" si="381"/>
        <v>0</v>
      </c>
      <c r="AP973" s="2">
        <f t="shared" si="382"/>
        <v>0</v>
      </c>
      <c r="AQ973" s="2">
        <f t="shared" si="383"/>
        <v>0</v>
      </c>
      <c r="AR973" s="2">
        <f t="shared" si="384"/>
        <v>0</v>
      </c>
      <c r="AS973" s="2">
        <f t="shared" si="385"/>
        <v>0</v>
      </c>
      <c r="AT973" s="2">
        <f t="shared" si="386"/>
        <v>0</v>
      </c>
    </row>
    <row r="974" spans="15:46" x14ac:dyDescent="0.25">
      <c r="O974" s="2">
        <f t="shared" si="363"/>
        <v>0</v>
      </c>
      <c r="P974" s="2">
        <f t="shared" si="364"/>
        <v>0</v>
      </c>
      <c r="Q974" s="2">
        <f t="shared" si="365"/>
        <v>0</v>
      </c>
      <c r="R974" s="2">
        <f t="shared" si="366"/>
        <v>0</v>
      </c>
      <c r="S974" s="2">
        <f t="shared" si="367"/>
        <v>0</v>
      </c>
      <c r="T974" s="2">
        <f t="shared" si="368"/>
        <v>0</v>
      </c>
      <c r="U974" s="2">
        <f t="shared" si="369"/>
        <v>0</v>
      </c>
      <c r="V974" s="2">
        <f t="shared" si="370"/>
        <v>0</v>
      </c>
      <c r="W974" s="2">
        <f t="shared" si="371"/>
        <v>0</v>
      </c>
      <c r="AB974" s="2">
        <f t="shared" si="372"/>
        <v>0</v>
      </c>
      <c r="AC974" s="2">
        <f t="shared" si="373"/>
        <v>0</v>
      </c>
      <c r="AD974" s="2">
        <f t="shared" si="374"/>
        <v>0</v>
      </c>
      <c r="AE974" s="2">
        <f t="shared" si="375"/>
        <v>0</v>
      </c>
      <c r="AF974" s="2">
        <f t="shared" si="376"/>
        <v>0</v>
      </c>
      <c r="AG974" s="2">
        <f t="shared" si="377"/>
        <v>0</v>
      </c>
      <c r="AH974" s="2">
        <f t="shared" si="378"/>
        <v>0</v>
      </c>
      <c r="AI974" s="2">
        <f t="shared" si="379"/>
        <v>0</v>
      </c>
      <c r="AJ974" s="2">
        <f t="shared" si="380"/>
        <v>0</v>
      </c>
      <c r="AK974" s="2" t="s">
        <v>69</v>
      </c>
      <c r="AO974" s="2">
        <f t="shared" si="381"/>
        <v>0</v>
      </c>
      <c r="AP974" s="2">
        <f t="shared" si="382"/>
        <v>0</v>
      </c>
      <c r="AQ974" s="2">
        <f t="shared" si="383"/>
        <v>0</v>
      </c>
      <c r="AR974" s="2">
        <f t="shared" si="384"/>
        <v>0</v>
      </c>
      <c r="AS974" s="2">
        <f t="shared" si="385"/>
        <v>0</v>
      </c>
      <c r="AT974" s="2">
        <f t="shared" si="386"/>
        <v>0</v>
      </c>
    </row>
    <row r="975" spans="15:46" x14ac:dyDescent="0.25">
      <c r="O975" s="2">
        <f t="shared" si="363"/>
        <v>0</v>
      </c>
      <c r="P975" s="2">
        <f t="shared" si="364"/>
        <v>0</v>
      </c>
      <c r="Q975" s="2">
        <f t="shared" si="365"/>
        <v>0</v>
      </c>
      <c r="R975" s="2">
        <f t="shared" si="366"/>
        <v>0</v>
      </c>
      <c r="S975" s="2">
        <f t="shared" si="367"/>
        <v>0</v>
      </c>
      <c r="T975" s="2">
        <f t="shared" si="368"/>
        <v>0</v>
      </c>
      <c r="U975" s="2">
        <f t="shared" si="369"/>
        <v>0</v>
      </c>
      <c r="V975" s="2">
        <f t="shared" si="370"/>
        <v>0</v>
      </c>
      <c r="W975" s="2">
        <f t="shared" si="371"/>
        <v>0</v>
      </c>
      <c r="AB975" s="2">
        <f t="shared" si="372"/>
        <v>0</v>
      </c>
      <c r="AC975" s="2">
        <f t="shared" si="373"/>
        <v>0</v>
      </c>
      <c r="AD975" s="2">
        <f t="shared" si="374"/>
        <v>0</v>
      </c>
      <c r="AE975" s="2">
        <f t="shared" si="375"/>
        <v>0</v>
      </c>
      <c r="AF975" s="2">
        <f t="shared" si="376"/>
        <v>0</v>
      </c>
      <c r="AG975" s="2">
        <f t="shared" si="377"/>
        <v>0</v>
      </c>
      <c r="AH975" s="2">
        <f t="shared" si="378"/>
        <v>0</v>
      </c>
      <c r="AI975" s="2">
        <f t="shared" si="379"/>
        <v>0</v>
      </c>
      <c r="AJ975" s="2">
        <f t="shared" si="380"/>
        <v>0</v>
      </c>
      <c r="AK975" s="2" t="s">
        <v>69</v>
      </c>
      <c r="AO975" s="2">
        <f t="shared" si="381"/>
        <v>0</v>
      </c>
      <c r="AP975" s="2">
        <f t="shared" si="382"/>
        <v>0</v>
      </c>
      <c r="AQ975" s="2">
        <f t="shared" si="383"/>
        <v>0</v>
      </c>
      <c r="AR975" s="2">
        <f t="shared" si="384"/>
        <v>0</v>
      </c>
      <c r="AS975" s="2">
        <f t="shared" si="385"/>
        <v>0</v>
      </c>
      <c r="AT975" s="2">
        <f t="shared" si="386"/>
        <v>0</v>
      </c>
    </row>
    <row r="976" spans="15:46" x14ac:dyDescent="0.25">
      <c r="O976" s="2">
        <f t="shared" si="363"/>
        <v>0</v>
      </c>
      <c r="P976" s="2">
        <f t="shared" si="364"/>
        <v>0</v>
      </c>
      <c r="Q976" s="2">
        <f t="shared" si="365"/>
        <v>0</v>
      </c>
      <c r="R976" s="2">
        <f t="shared" si="366"/>
        <v>0</v>
      </c>
      <c r="S976" s="2">
        <f t="shared" si="367"/>
        <v>0</v>
      </c>
      <c r="T976" s="2">
        <f t="shared" si="368"/>
        <v>0</v>
      </c>
      <c r="U976" s="2">
        <f t="shared" si="369"/>
        <v>0</v>
      </c>
      <c r="V976" s="2">
        <f t="shared" si="370"/>
        <v>0</v>
      </c>
      <c r="W976" s="2">
        <f t="shared" si="371"/>
        <v>0</v>
      </c>
      <c r="AB976" s="2">
        <f t="shared" si="372"/>
        <v>0</v>
      </c>
      <c r="AC976" s="2">
        <f t="shared" si="373"/>
        <v>0</v>
      </c>
      <c r="AD976" s="2">
        <f t="shared" si="374"/>
        <v>0</v>
      </c>
      <c r="AE976" s="2">
        <f t="shared" si="375"/>
        <v>0</v>
      </c>
      <c r="AF976" s="2">
        <f t="shared" si="376"/>
        <v>0</v>
      </c>
      <c r="AG976" s="2">
        <f t="shared" si="377"/>
        <v>0</v>
      </c>
      <c r="AH976" s="2">
        <f t="shared" si="378"/>
        <v>0</v>
      </c>
      <c r="AI976" s="2">
        <f t="shared" si="379"/>
        <v>0</v>
      </c>
      <c r="AJ976" s="2">
        <f t="shared" si="380"/>
        <v>0</v>
      </c>
      <c r="AK976" s="2" t="s">
        <v>69</v>
      </c>
      <c r="AO976" s="2">
        <f t="shared" si="381"/>
        <v>0</v>
      </c>
      <c r="AP976" s="2">
        <f t="shared" si="382"/>
        <v>0</v>
      </c>
      <c r="AQ976" s="2">
        <f t="shared" si="383"/>
        <v>0</v>
      </c>
      <c r="AR976" s="2">
        <f t="shared" si="384"/>
        <v>0</v>
      </c>
      <c r="AS976" s="2">
        <f t="shared" si="385"/>
        <v>0</v>
      </c>
      <c r="AT976" s="2">
        <f t="shared" si="386"/>
        <v>0</v>
      </c>
    </row>
    <row r="977" spans="15:46" x14ac:dyDescent="0.25">
      <c r="O977" s="2">
        <f t="shared" si="363"/>
        <v>0</v>
      </c>
      <c r="P977" s="2">
        <f t="shared" si="364"/>
        <v>0</v>
      </c>
      <c r="Q977" s="2">
        <f t="shared" si="365"/>
        <v>0</v>
      </c>
      <c r="R977" s="2">
        <f t="shared" si="366"/>
        <v>0</v>
      </c>
      <c r="S977" s="2">
        <f t="shared" si="367"/>
        <v>0</v>
      </c>
      <c r="T977" s="2">
        <f t="shared" si="368"/>
        <v>0</v>
      </c>
      <c r="U977" s="2">
        <f t="shared" si="369"/>
        <v>0</v>
      </c>
      <c r="V977" s="2">
        <f t="shared" si="370"/>
        <v>0</v>
      </c>
      <c r="W977" s="2">
        <f t="shared" si="371"/>
        <v>0</v>
      </c>
      <c r="AB977" s="2">
        <f t="shared" si="372"/>
        <v>0</v>
      </c>
      <c r="AC977" s="2">
        <f t="shared" si="373"/>
        <v>0</v>
      </c>
      <c r="AD977" s="2">
        <f t="shared" si="374"/>
        <v>0</v>
      </c>
      <c r="AE977" s="2">
        <f t="shared" si="375"/>
        <v>0</v>
      </c>
      <c r="AF977" s="2">
        <f t="shared" si="376"/>
        <v>0</v>
      </c>
      <c r="AG977" s="2">
        <f t="shared" si="377"/>
        <v>0</v>
      </c>
      <c r="AH977" s="2">
        <f t="shared" si="378"/>
        <v>0</v>
      </c>
      <c r="AI977" s="2">
        <f t="shared" si="379"/>
        <v>0</v>
      </c>
      <c r="AJ977" s="2">
        <f t="shared" si="380"/>
        <v>0</v>
      </c>
      <c r="AK977" s="2" t="s">
        <v>69</v>
      </c>
      <c r="AO977" s="2">
        <f t="shared" si="381"/>
        <v>0</v>
      </c>
      <c r="AP977" s="2">
        <f t="shared" si="382"/>
        <v>0</v>
      </c>
      <c r="AQ977" s="2">
        <f t="shared" si="383"/>
        <v>0</v>
      </c>
      <c r="AR977" s="2">
        <f t="shared" si="384"/>
        <v>0</v>
      </c>
      <c r="AS977" s="2">
        <f t="shared" si="385"/>
        <v>0</v>
      </c>
      <c r="AT977" s="2">
        <f t="shared" si="386"/>
        <v>0</v>
      </c>
    </row>
    <row r="978" spans="15:46" x14ac:dyDescent="0.25">
      <c r="O978" s="2">
        <f t="shared" si="363"/>
        <v>0</v>
      </c>
      <c r="P978" s="2">
        <f t="shared" si="364"/>
        <v>0</v>
      </c>
      <c r="Q978" s="2">
        <f t="shared" si="365"/>
        <v>0</v>
      </c>
      <c r="R978" s="2">
        <f t="shared" si="366"/>
        <v>0</v>
      </c>
      <c r="S978" s="2">
        <f t="shared" si="367"/>
        <v>0</v>
      </c>
      <c r="T978" s="2">
        <f t="shared" si="368"/>
        <v>0</v>
      </c>
      <c r="U978" s="2">
        <f t="shared" si="369"/>
        <v>0</v>
      </c>
      <c r="V978" s="2">
        <f t="shared" si="370"/>
        <v>0</v>
      </c>
      <c r="W978" s="2">
        <f t="shared" si="371"/>
        <v>0</v>
      </c>
      <c r="AB978" s="2">
        <f t="shared" si="372"/>
        <v>0</v>
      </c>
      <c r="AC978" s="2">
        <f t="shared" si="373"/>
        <v>0</v>
      </c>
      <c r="AD978" s="2">
        <f t="shared" si="374"/>
        <v>0</v>
      </c>
      <c r="AE978" s="2">
        <f t="shared" si="375"/>
        <v>0</v>
      </c>
      <c r="AF978" s="2">
        <f t="shared" si="376"/>
        <v>0</v>
      </c>
      <c r="AG978" s="2">
        <f t="shared" si="377"/>
        <v>0</v>
      </c>
      <c r="AH978" s="2">
        <f t="shared" si="378"/>
        <v>0</v>
      </c>
      <c r="AI978" s="2">
        <f t="shared" si="379"/>
        <v>0</v>
      </c>
      <c r="AJ978" s="2">
        <f t="shared" si="380"/>
        <v>0</v>
      </c>
      <c r="AK978" s="2" t="s">
        <v>69</v>
      </c>
      <c r="AO978" s="2">
        <f t="shared" si="381"/>
        <v>0</v>
      </c>
      <c r="AP978" s="2">
        <f t="shared" si="382"/>
        <v>0</v>
      </c>
      <c r="AQ978" s="2">
        <f t="shared" si="383"/>
        <v>0</v>
      </c>
      <c r="AR978" s="2">
        <f t="shared" si="384"/>
        <v>0</v>
      </c>
      <c r="AS978" s="2">
        <f t="shared" si="385"/>
        <v>0</v>
      </c>
      <c r="AT978" s="2">
        <f t="shared" si="386"/>
        <v>0</v>
      </c>
    </row>
    <row r="979" spans="15:46" x14ac:dyDescent="0.25">
      <c r="O979" s="2">
        <f t="shared" si="363"/>
        <v>0</v>
      </c>
      <c r="P979" s="2">
        <f t="shared" si="364"/>
        <v>0</v>
      </c>
      <c r="Q979" s="2">
        <f t="shared" si="365"/>
        <v>0</v>
      </c>
      <c r="R979" s="2">
        <f t="shared" si="366"/>
        <v>0</v>
      </c>
      <c r="S979" s="2">
        <f t="shared" si="367"/>
        <v>0</v>
      </c>
      <c r="T979" s="2">
        <f t="shared" si="368"/>
        <v>0</v>
      </c>
      <c r="U979" s="2">
        <f t="shared" si="369"/>
        <v>0</v>
      </c>
      <c r="V979" s="2">
        <f t="shared" si="370"/>
        <v>0</v>
      </c>
      <c r="W979" s="2">
        <f t="shared" si="371"/>
        <v>0</v>
      </c>
      <c r="AB979" s="2">
        <f t="shared" si="372"/>
        <v>0</v>
      </c>
      <c r="AC979" s="2">
        <f t="shared" si="373"/>
        <v>0</v>
      </c>
      <c r="AD979" s="2">
        <f t="shared" si="374"/>
        <v>0</v>
      </c>
      <c r="AE979" s="2">
        <f t="shared" si="375"/>
        <v>0</v>
      </c>
      <c r="AF979" s="2">
        <f t="shared" si="376"/>
        <v>0</v>
      </c>
      <c r="AG979" s="2">
        <f t="shared" si="377"/>
        <v>0</v>
      </c>
      <c r="AH979" s="2">
        <f t="shared" si="378"/>
        <v>0</v>
      </c>
      <c r="AI979" s="2">
        <f t="shared" si="379"/>
        <v>0</v>
      </c>
      <c r="AJ979" s="2">
        <f t="shared" si="380"/>
        <v>0</v>
      </c>
      <c r="AK979" s="2" t="s">
        <v>69</v>
      </c>
      <c r="AO979" s="2">
        <f t="shared" si="381"/>
        <v>0</v>
      </c>
      <c r="AP979" s="2">
        <f t="shared" si="382"/>
        <v>0</v>
      </c>
      <c r="AQ979" s="2">
        <f t="shared" si="383"/>
        <v>0</v>
      </c>
      <c r="AR979" s="2">
        <f t="shared" si="384"/>
        <v>0</v>
      </c>
      <c r="AS979" s="2">
        <f t="shared" si="385"/>
        <v>0</v>
      </c>
      <c r="AT979" s="2">
        <f t="shared" si="386"/>
        <v>0</v>
      </c>
    </row>
    <row r="980" spans="15:46" x14ac:dyDescent="0.25">
      <c r="O980" s="2">
        <f t="shared" si="363"/>
        <v>0</v>
      </c>
      <c r="P980" s="2">
        <f t="shared" si="364"/>
        <v>0</v>
      </c>
      <c r="Q980" s="2">
        <f t="shared" si="365"/>
        <v>0</v>
      </c>
      <c r="R980" s="2">
        <f t="shared" si="366"/>
        <v>0</v>
      </c>
      <c r="S980" s="2">
        <f t="shared" si="367"/>
        <v>0</v>
      </c>
      <c r="T980" s="2">
        <f t="shared" si="368"/>
        <v>0</v>
      </c>
      <c r="U980" s="2">
        <f t="shared" si="369"/>
        <v>0</v>
      </c>
      <c r="V980" s="2">
        <f t="shared" si="370"/>
        <v>0</v>
      </c>
      <c r="W980" s="2">
        <f t="shared" si="371"/>
        <v>0</v>
      </c>
      <c r="AB980" s="2">
        <f t="shared" si="372"/>
        <v>0</v>
      </c>
      <c r="AC980" s="2">
        <f t="shared" si="373"/>
        <v>0</v>
      </c>
      <c r="AD980" s="2">
        <f t="shared" si="374"/>
        <v>0</v>
      </c>
      <c r="AE980" s="2">
        <f t="shared" si="375"/>
        <v>0</v>
      </c>
      <c r="AF980" s="2">
        <f t="shared" si="376"/>
        <v>0</v>
      </c>
      <c r="AG980" s="2">
        <f t="shared" si="377"/>
        <v>0</v>
      </c>
      <c r="AH980" s="2">
        <f t="shared" si="378"/>
        <v>0</v>
      </c>
      <c r="AI980" s="2">
        <f t="shared" si="379"/>
        <v>0</v>
      </c>
      <c r="AJ980" s="2">
        <f t="shared" si="380"/>
        <v>0</v>
      </c>
      <c r="AK980" s="2" t="s">
        <v>69</v>
      </c>
      <c r="AO980" s="2">
        <f t="shared" si="381"/>
        <v>0</v>
      </c>
      <c r="AP980" s="2">
        <f t="shared" si="382"/>
        <v>0</v>
      </c>
      <c r="AQ980" s="2">
        <f t="shared" si="383"/>
        <v>0</v>
      </c>
      <c r="AR980" s="2">
        <f t="shared" si="384"/>
        <v>0</v>
      </c>
      <c r="AS980" s="2">
        <f t="shared" si="385"/>
        <v>0</v>
      </c>
      <c r="AT980" s="2">
        <f t="shared" si="386"/>
        <v>0</v>
      </c>
    </row>
    <row r="981" spans="15:46" x14ac:dyDescent="0.25">
      <c r="O981" s="2">
        <f t="shared" si="363"/>
        <v>0</v>
      </c>
      <c r="P981" s="2">
        <f t="shared" si="364"/>
        <v>0</v>
      </c>
      <c r="Q981" s="2">
        <f t="shared" si="365"/>
        <v>0</v>
      </c>
      <c r="R981" s="2">
        <f t="shared" si="366"/>
        <v>0</v>
      </c>
      <c r="S981" s="2">
        <f t="shared" si="367"/>
        <v>0</v>
      </c>
      <c r="T981" s="2">
        <f t="shared" si="368"/>
        <v>0</v>
      </c>
      <c r="U981" s="2">
        <f t="shared" si="369"/>
        <v>0</v>
      </c>
      <c r="V981" s="2">
        <f t="shared" si="370"/>
        <v>0</v>
      </c>
      <c r="W981" s="2">
        <f t="shared" si="371"/>
        <v>0</v>
      </c>
      <c r="AB981" s="2">
        <f t="shared" si="372"/>
        <v>0</v>
      </c>
      <c r="AC981" s="2">
        <f t="shared" si="373"/>
        <v>0</v>
      </c>
      <c r="AD981" s="2">
        <f t="shared" si="374"/>
        <v>0</v>
      </c>
      <c r="AE981" s="2">
        <f t="shared" si="375"/>
        <v>0</v>
      </c>
      <c r="AF981" s="2">
        <f t="shared" si="376"/>
        <v>0</v>
      </c>
      <c r="AG981" s="2">
        <f t="shared" si="377"/>
        <v>0</v>
      </c>
      <c r="AH981" s="2">
        <f t="shared" si="378"/>
        <v>0</v>
      </c>
      <c r="AI981" s="2">
        <f t="shared" si="379"/>
        <v>0</v>
      </c>
      <c r="AJ981" s="2">
        <f t="shared" si="380"/>
        <v>0</v>
      </c>
      <c r="AK981" s="2" t="s">
        <v>69</v>
      </c>
      <c r="AO981" s="2">
        <f t="shared" si="381"/>
        <v>0</v>
      </c>
      <c r="AP981" s="2">
        <f t="shared" si="382"/>
        <v>0</v>
      </c>
      <c r="AQ981" s="2">
        <f t="shared" si="383"/>
        <v>0</v>
      </c>
      <c r="AR981" s="2">
        <f t="shared" si="384"/>
        <v>0</v>
      </c>
      <c r="AS981" s="2">
        <f t="shared" si="385"/>
        <v>0</v>
      </c>
      <c r="AT981" s="2">
        <f t="shared" si="386"/>
        <v>0</v>
      </c>
    </row>
    <row r="982" spans="15:46" x14ac:dyDescent="0.25">
      <c r="O982" s="2">
        <f t="shared" si="363"/>
        <v>0</v>
      </c>
      <c r="P982" s="2">
        <f t="shared" si="364"/>
        <v>0</v>
      </c>
      <c r="Q982" s="2">
        <f t="shared" si="365"/>
        <v>0</v>
      </c>
      <c r="R982" s="2">
        <f t="shared" si="366"/>
        <v>0</v>
      </c>
      <c r="S982" s="2">
        <f t="shared" si="367"/>
        <v>0</v>
      </c>
      <c r="T982" s="2">
        <f t="shared" si="368"/>
        <v>0</v>
      </c>
      <c r="U982" s="2">
        <f t="shared" si="369"/>
        <v>0</v>
      </c>
      <c r="V982" s="2">
        <f t="shared" si="370"/>
        <v>0</v>
      </c>
      <c r="W982" s="2">
        <f t="shared" si="371"/>
        <v>0</v>
      </c>
      <c r="AB982" s="2">
        <f t="shared" si="372"/>
        <v>0</v>
      </c>
      <c r="AC982" s="2">
        <f t="shared" si="373"/>
        <v>0</v>
      </c>
      <c r="AD982" s="2">
        <f t="shared" si="374"/>
        <v>0</v>
      </c>
      <c r="AE982" s="2">
        <f t="shared" si="375"/>
        <v>0</v>
      </c>
      <c r="AF982" s="2">
        <f t="shared" si="376"/>
        <v>0</v>
      </c>
      <c r="AG982" s="2">
        <f t="shared" si="377"/>
        <v>0</v>
      </c>
      <c r="AH982" s="2">
        <f t="shared" si="378"/>
        <v>0</v>
      </c>
      <c r="AI982" s="2">
        <f t="shared" si="379"/>
        <v>0</v>
      </c>
      <c r="AJ982" s="2">
        <f t="shared" si="380"/>
        <v>0</v>
      </c>
      <c r="AK982" s="2" t="s">
        <v>69</v>
      </c>
      <c r="AO982" s="2">
        <f t="shared" si="381"/>
        <v>0</v>
      </c>
      <c r="AP982" s="2">
        <f t="shared" si="382"/>
        <v>0</v>
      </c>
      <c r="AQ982" s="2">
        <f t="shared" si="383"/>
        <v>0</v>
      </c>
      <c r="AR982" s="2">
        <f t="shared" si="384"/>
        <v>0</v>
      </c>
      <c r="AS982" s="2">
        <f t="shared" si="385"/>
        <v>0</v>
      </c>
      <c r="AT982" s="2">
        <f t="shared" si="386"/>
        <v>0</v>
      </c>
    </row>
    <row r="983" spans="15:46" x14ac:dyDescent="0.25">
      <c r="O983" s="2">
        <f t="shared" si="363"/>
        <v>0</v>
      </c>
      <c r="P983" s="2">
        <f t="shared" si="364"/>
        <v>0</v>
      </c>
      <c r="Q983" s="2">
        <f t="shared" si="365"/>
        <v>0</v>
      </c>
      <c r="R983" s="2">
        <f t="shared" si="366"/>
        <v>0</v>
      </c>
      <c r="S983" s="2">
        <f t="shared" si="367"/>
        <v>0</v>
      </c>
      <c r="T983" s="2">
        <f t="shared" si="368"/>
        <v>0</v>
      </c>
      <c r="U983" s="2">
        <f t="shared" si="369"/>
        <v>0</v>
      </c>
      <c r="V983" s="2">
        <f t="shared" si="370"/>
        <v>0</v>
      </c>
      <c r="W983" s="2">
        <f t="shared" si="371"/>
        <v>0</v>
      </c>
      <c r="AB983" s="2">
        <f t="shared" si="372"/>
        <v>0</v>
      </c>
      <c r="AC983" s="2">
        <f t="shared" si="373"/>
        <v>0</v>
      </c>
      <c r="AD983" s="2">
        <f t="shared" si="374"/>
        <v>0</v>
      </c>
      <c r="AE983" s="2">
        <f t="shared" si="375"/>
        <v>0</v>
      </c>
      <c r="AF983" s="2">
        <f t="shared" si="376"/>
        <v>0</v>
      </c>
      <c r="AG983" s="2">
        <f t="shared" si="377"/>
        <v>0</v>
      </c>
      <c r="AH983" s="2">
        <f t="shared" si="378"/>
        <v>0</v>
      </c>
      <c r="AI983" s="2">
        <f t="shared" si="379"/>
        <v>0</v>
      </c>
      <c r="AJ983" s="2">
        <f t="shared" si="380"/>
        <v>0</v>
      </c>
      <c r="AK983" s="2" t="s">
        <v>69</v>
      </c>
      <c r="AO983" s="2">
        <f t="shared" si="381"/>
        <v>0</v>
      </c>
      <c r="AP983" s="2">
        <f t="shared" si="382"/>
        <v>0</v>
      </c>
      <c r="AQ983" s="2">
        <f t="shared" si="383"/>
        <v>0</v>
      </c>
      <c r="AR983" s="2">
        <f t="shared" si="384"/>
        <v>0</v>
      </c>
      <c r="AS983" s="2">
        <f t="shared" si="385"/>
        <v>0</v>
      </c>
      <c r="AT983" s="2">
        <f t="shared" si="386"/>
        <v>0</v>
      </c>
    </row>
    <row r="984" spans="15:46" x14ac:dyDescent="0.25">
      <c r="O984" s="2">
        <f t="shared" si="363"/>
        <v>0</v>
      </c>
      <c r="P984" s="2">
        <f t="shared" si="364"/>
        <v>0</v>
      </c>
      <c r="Q984" s="2">
        <f t="shared" si="365"/>
        <v>0</v>
      </c>
      <c r="R984" s="2">
        <f t="shared" si="366"/>
        <v>0</v>
      </c>
      <c r="S984" s="2">
        <f t="shared" si="367"/>
        <v>0</v>
      </c>
      <c r="T984" s="2">
        <f t="shared" si="368"/>
        <v>0</v>
      </c>
      <c r="U984" s="2">
        <f t="shared" si="369"/>
        <v>0</v>
      </c>
      <c r="V984" s="2">
        <f t="shared" si="370"/>
        <v>0</v>
      </c>
      <c r="W984" s="2">
        <f t="shared" si="371"/>
        <v>0</v>
      </c>
      <c r="AB984" s="2">
        <f t="shared" si="372"/>
        <v>0</v>
      </c>
      <c r="AC984" s="2">
        <f t="shared" si="373"/>
        <v>0</v>
      </c>
      <c r="AD984" s="2">
        <f t="shared" si="374"/>
        <v>0</v>
      </c>
      <c r="AE984" s="2">
        <f t="shared" si="375"/>
        <v>0</v>
      </c>
      <c r="AF984" s="2">
        <f t="shared" si="376"/>
        <v>0</v>
      </c>
      <c r="AG984" s="2">
        <f t="shared" si="377"/>
        <v>0</v>
      </c>
      <c r="AH984" s="2">
        <f t="shared" si="378"/>
        <v>0</v>
      </c>
      <c r="AI984" s="2">
        <f t="shared" si="379"/>
        <v>0</v>
      </c>
      <c r="AJ984" s="2">
        <f t="shared" si="380"/>
        <v>0</v>
      </c>
      <c r="AK984" s="2" t="s">
        <v>69</v>
      </c>
      <c r="AO984" s="2">
        <f t="shared" si="381"/>
        <v>0</v>
      </c>
      <c r="AP984" s="2">
        <f t="shared" si="382"/>
        <v>0</v>
      </c>
      <c r="AQ984" s="2">
        <f t="shared" si="383"/>
        <v>0</v>
      </c>
      <c r="AR984" s="2">
        <f t="shared" si="384"/>
        <v>0</v>
      </c>
      <c r="AS984" s="2">
        <f t="shared" si="385"/>
        <v>0</v>
      </c>
      <c r="AT984" s="2">
        <f t="shared" si="386"/>
        <v>0</v>
      </c>
    </row>
    <row r="985" spans="15:46" x14ac:dyDescent="0.25">
      <c r="O985" s="2">
        <f t="shared" si="363"/>
        <v>0</v>
      </c>
      <c r="P985" s="2">
        <f t="shared" si="364"/>
        <v>0</v>
      </c>
      <c r="Q985" s="2">
        <f t="shared" si="365"/>
        <v>0</v>
      </c>
      <c r="R985" s="2">
        <f t="shared" si="366"/>
        <v>0</v>
      </c>
      <c r="S985" s="2">
        <f t="shared" si="367"/>
        <v>0</v>
      </c>
      <c r="T985" s="2">
        <f t="shared" si="368"/>
        <v>0</v>
      </c>
      <c r="U985" s="2">
        <f t="shared" si="369"/>
        <v>0</v>
      </c>
      <c r="V985" s="2">
        <f t="shared" si="370"/>
        <v>0</v>
      </c>
      <c r="W985" s="2">
        <f t="shared" si="371"/>
        <v>0</v>
      </c>
      <c r="AB985" s="2">
        <f t="shared" si="372"/>
        <v>0</v>
      </c>
      <c r="AC985" s="2">
        <f t="shared" si="373"/>
        <v>0</v>
      </c>
      <c r="AD985" s="2">
        <f t="shared" si="374"/>
        <v>0</v>
      </c>
      <c r="AE985" s="2">
        <f t="shared" si="375"/>
        <v>0</v>
      </c>
      <c r="AF985" s="2">
        <f t="shared" si="376"/>
        <v>0</v>
      </c>
      <c r="AG985" s="2">
        <f t="shared" si="377"/>
        <v>0</v>
      </c>
      <c r="AH985" s="2">
        <f t="shared" si="378"/>
        <v>0</v>
      </c>
      <c r="AI985" s="2">
        <f t="shared" si="379"/>
        <v>0</v>
      </c>
      <c r="AJ985" s="2">
        <f t="shared" si="380"/>
        <v>0</v>
      </c>
      <c r="AK985" s="2" t="s">
        <v>69</v>
      </c>
      <c r="AO985" s="2">
        <f t="shared" si="381"/>
        <v>0</v>
      </c>
      <c r="AP985" s="2">
        <f t="shared" si="382"/>
        <v>0</v>
      </c>
      <c r="AQ985" s="2">
        <f t="shared" si="383"/>
        <v>0</v>
      </c>
      <c r="AR985" s="2">
        <f t="shared" si="384"/>
        <v>0</v>
      </c>
      <c r="AS985" s="2">
        <f t="shared" si="385"/>
        <v>0</v>
      </c>
      <c r="AT985" s="2">
        <f t="shared" si="386"/>
        <v>0</v>
      </c>
    </row>
    <row r="986" spans="15:46" x14ac:dyDescent="0.25">
      <c r="O986" s="2">
        <f t="shared" si="363"/>
        <v>0</v>
      </c>
      <c r="P986" s="2">
        <f t="shared" si="364"/>
        <v>0</v>
      </c>
      <c r="Q986" s="2">
        <f t="shared" si="365"/>
        <v>0</v>
      </c>
      <c r="R986" s="2">
        <f t="shared" si="366"/>
        <v>0</v>
      </c>
      <c r="S986" s="2">
        <f t="shared" si="367"/>
        <v>0</v>
      </c>
      <c r="T986" s="2">
        <f t="shared" si="368"/>
        <v>0</v>
      </c>
      <c r="U986" s="2">
        <f t="shared" si="369"/>
        <v>0</v>
      </c>
      <c r="V986" s="2">
        <f t="shared" si="370"/>
        <v>0</v>
      </c>
      <c r="W986" s="2">
        <f t="shared" si="371"/>
        <v>0</v>
      </c>
      <c r="AB986" s="2">
        <f t="shared" si="372"/>
        <v>0</v>
      </c>
      <c r="AC986" s="2">
        <f t="shared" si="373"/>
        <v>0</v>
      </c>
      <c r="AD986" s="2">
        <f t="shared" si="374"/>
        <v>0</v>
      </c>
      <c r="AE986" s="2">
        <f t="shared" si="375"/>
        <v>0</v>
      </c>
      <c r="AF986" s="2">
        <f t="shared" si="376"/>
        <v>0</v>
      </c>
      <c r="AG986" s="2">
        <f t="shared" si="377"/>
        <v>0</v>
      </c>
      <c r="AH986" s="2">
        <f t="shared" si="378"/>
        <v>0</v>
      </c>
      <c r="AI986" s="2">
        <f t="shared" si="379"/>
        <v>0</v>
      </c>
      <c r="AJ986" s="2">
        <f t="shared" si="380"/>
        <v>0</v>
      </c>
      <c r="AK986" s="2" t="s">
        <v>69</v>
      </c>
      <c r="AO986" s="2">
        <f t="shared" si="381"/>
        <v>0</v>
      </c>
      <c r="AP986" s="2">
        <f t="shared" si="382"/>
        <v>0</v>
      </c>
      <c r="AQ986" s="2">
        <f t="shared" si="383"/>
        <v>0</v>
      </c>
      <c r="AR986" s="2">
        <f t="shared" si="384"/>
        <v>0</v>
      </c>
      <c r="AS986" s="2">
        <f t="shared" si="385"/>
        <v>0</v>
      </c>
      <c r="AT986" s="2">
        <f t="shared" si="386"/>
        <v>0</v>
      </c>
    </row>
    <row r="987" spans="15:46" x14ac:dyDescent="0.25">
      <c r="O987" s="2">
        <f t="shared" si="363"/>
        <v>0</v>
      </c>
      <c r="P987" s="2">
        <f t="shared" si="364"/>
        <v>0</v>
      </c>
      <c r="Q987" s="2">
        <f t="shared" si="365"/>
        <v>0</v>
      </c>
      <c r="R987" s="2">
        <f t="shared" si="366"/>
        <v>0</v>
      </c>
      <c r="S987" s="2">
        <f t="shared" si="367"/>
        <v>0</v>
      </c>
      <c r="T987" s="2">
        <f t="shared" si="368"/>
        <v>0</v>
      </c>
      <c r="U987" s="2">
        <f t="shared" si="369"/>
        <v>0</v>
      </c>
      <c r="V987" s="2">
        <f t="shared" si="370"/>
        <v>0</v>
      </c>
      <c r="W987" s="2">
        <f t="shared" si="371"/>
        <v>0</v>
      </c>
      <c r="AB987" s="2">
        <f t="shared" si="372"/>
        <v>0</v>
      </c>
      <c r="AC987" s="2">
        <f t="shared" si="373"/>
        <v>0</v>
      </c>
      <c r="AD987" s="2">
        <f t="shared" si="374"/>
        <v>0</v>
      </c>
      <c r="AE987" s="2">
        <f t="shared" si="375"/>
        <v>0</v>
      </c>
      <c r="AF987" s="2">
        <f t="shared" si="376"/>
        <v>0</v>
      </c>
      <c r="AG987" s="2">
        <f t="shared" si="377"/>
        <v>0</v>
      </c>
      <c r="AH987" s="2">
        <f t="shared" si="378"/>
        <v>0</v>
      </c>
      <c r="AI987" s="2">
        <f t="shared" si="379"/>
        <v>0</v>
      </c>
      <c r="AJ987" s="2">
        <f t="shared" si="380"/>
        <v>0</v>
      </c>
      <c r="AK987" s="2" t="s">
        <v>69</v>
      </c>
      <c r="AO987" s="2">
        <f t="shared" si="381"/>
        <v>0</v>
      </c>
      <c r="AP987" s="2">
        <f t="shared" si="382"/>
        <v>0</v>
      </c>
      <c r="AQ987" s="2">
        <f t="shared" si="383"/>
        <v>0</v>
      </c>
      <c r="AR987" s="2">
        <f t="shared" si="384"/>
        <v>0</v>
      </c>
      <c r="AS987" s="2">
        <f t="shared" si="385"/>
        <v>0</v>
      </c>
      <c r="AT987" s="2">
        <f t="shared" si="386"/>
        <v>0</v>
      </c>
    </row>
    <row r="988" spans="15:46" x14ac:dyDescent="0.25">
      <c r="O988" s="2">
        <f t="shared" si="363"/>
        <v>0</v>
      </c>
      <c r="P988" s="2">
        <f t="shared" si="364"/>
        <v>0</v>
      </c>
      <c r="Q988" s="2">
        <f t="shared" si="365"/>
        <v>0</v>
      </c>
      <c r="R988" s="2">
        <f t="shared" si="366"/>
        <v>0</v>
      </c>
      <c r="S988" s="2">
        <f t="shared" si="367"/>
        <v>0</v>
      </c>
      <c r="T988" s="2">
        <f t="shared" si="368"/>
        <v>0</v>
      </c>
      <c r="U988" s="2">
        <f t="shared" si="369"/>
        <v>0</v>
      </c>
      <c r="V988" s="2">
        <f t="shared" si="370"/>
        <v>0</v>
      </c>
      <c r="W988" s="2">
        <f t="shared" si="371"/>
        <v>0</v>
      </c>
      <c r="AB988" s="2">
        <f t="shared" si="372"/>
        <v>0</v>
      </c>
      <c r="AC988" s="2">
        <f t="shared" si="373"/>
        <v>0</v>
      </c>
      <c r="AD988" s="2">
        <f t="shared" si="374"/>
        <v>0</v>
      </c>
      <c r="AE988" s="2">
        <f t="shared" si="375"/>
        <v>0</v>
      </c>
      <c r="AF988" s="2">
        <f t="shared" si="376"/>
        <v>0</v>
      </c>
      <c r="AG988" s="2">
        <f t="shared" si="377"/>
        <v>0</v>
      </c>
      <c r="AH988" s="2">
        <f t="shared" si="378"/>
        <v>0</v>
      </c>
      <c r="AI988" s="2">
        <f t="shared" si="379"/>
        <v>0</v>
      </c>
      <c r="AJ988" s="2">
        <f t="shared" si="380"/>
        <v>0</v>
      </c>
      <c r="AK988" s="2" t="s">
        <v>69</v>
      </c>
      <c r="AO988" s="2">
        <f t="shared" si="381"/>
        <v>0</v>
      </c>
      <c r="AP988" s="2">
        <f t="shared" si="382"/>
        <v>0</v>
      </c>
      <c r="AQ988" s="2">
        <f t="shared" si="383"/>
        <v>0</v>
      </c>
      <c r="AR988" s="2">
        <f t="shared" si="384"/>
        <v>0</v>
      </c>
      <c r="AS988" s="2">
        <f t="shared" si="385"/>
        <v>0</v>
      </c>
      <c r="AT988" s="2">
        <f t="shared" si="386"/>
        <v>0</v>
      </c>
    </row>
    <row r="989" spans="15:46" x14ac:dyDescent="0.25">
      <c r="O989" s="2">
        <f t="shared" si="363"/>
        <v>0</v>
      </c>
      <c r="P989" s="2">
        <f t="shared" si="364"/>
        <v>0</v>
      </c>
      <c r="Q989" s="2">
        <f t="shared" si="365"/>
        <v>0</v>
      </c>
      <c r="R989" s="2">
        <f t="shared" si="366"/>
        <v>0</v>
      </c>
      <c r="S989" s="2">
        <f t="shared" si="367"/>
        <v>0</v>
      </c>
      <c r="T989" s="2">
        <f t="shared" si="368"/>
        <v>0</v>
      </c>
      <c r="U989" s="2">
        <f t="shared" si="369"/>
        <v>0</v>
      </c>
      <c r="V989" s="2">
        <f t="shared" si="370"/>
        <v>0</v>
      </c>
      <c r="W989" s="2">
        <f t="shared" si="371"/>
        <v>0</v>
      </c>
      <c r="AB989" s="2">
        <f t="shared" si="372"/>
        <v>0</v>
      </c>
      <c r="AC989" s="2">
        <f t="shared" si="373"/>
        <v>0</v>
      </c>
      <c r="AD989" s="2">
        <f t="shared" si="374"/>
        <v>0</v>
      </c>
      <c r="AE989" s="2">
        <f t="shared" si="375"/>
        <v>0</v>
      </c>
      <c r="AF989" s="2">
        <f t="shared" si="376"/>
        <v>0</v>
      </c>
      <c r="AG989" s="2">
        <f t="shared" si="377"/>
        <v>0</v>
      </c>
      <c r="AH989" s="2">
        <f t="shared" si="378"/>
        <v>0</v>
      </c>
      <c r="AI989" s="2">
        <f t="shared" si="379"/>
        <v>0</v>
      </c>
      <c r="AJ989" s="2">
        <f t="shared" si="380"/>
        <v>0</v>
      </c>
      <c r="AK989" s="2" t="s">
        <v>69</v>
      </c>
      <c r="AO989" s="2">
        <f t="shared" si="381"/>
        <v>0</v>
      </c>
      <c r="AP989" s="2">
        <f t="shared" si="382"/>
        <v>0</v>
      </c>
      <c r="AQ989" s="2">
        <f t="shared" si="383"/>
        <v>0</v>
      </c>
      <c r="AR989" s="2">
        <f t="shared" si="384"/>
        <v>0</v>
      </c>
      <c r="AS989" s="2">
        <f t="shared" si="385"/>
        <v>0</v>
      </c>
      <c r="AT989" s="2">
        <f t="shared" si="386"/>
        <v>0</v>
      </c>
    </row>
    <row r="990" spans="15:46" x14ac:dyDescent="0.25">
      <c r="O990" s="2">
        <f t="shared" si="363"/>
        <v>0</v>
      </c>
      <c r="P990" s="2">
        <f t="shared" si="364"/>
        <v>0</v>
      </c>
      <c r="Q990" s="2">
        <f t="shared" si="365"/>
        <v>0</v>
      </c>
      <c r="R990" s="2">
        <f t="shared" si="366"/>
        <v>0</v>
      </c>
      <c r="S990" s="2">
        <f t="shared" si="367"/>
        <v>0</v>
      </c>
      <c r="T990" s="2">
        <f t="shared" si="368"/>
        <v>0</v>
      </c>
      <c r="U990" s="2">
        <f t="shared" si="369"/>
        <v>0</v>
      </c>
      <c r="V990" s="2">
        <f t="shared" si="370"/>
        <v>0</v>
      </c>
      <c r="W990" s="2">
        <f t="shared" si="371"/>
        <v>0</v>
      </c>
      <c r="AB990" s="2">
        <f t="shared" si="372"/>
        <v>0</v>
      </c>
      <c r="AC990" s="2">
        <f t="shared" si="373"/>
        <v>0</v>
      </c>
      <c r="AD990" s="2">
        <f t="shared" si="374"/>
        <v>0</v>
      </c>
      <c r="AE990" s="2">
        <f t="shared" si="375"/>
        <v>0</v>
      </c>
      <c r="AF990" s="2">
        <f t="shared" si="376"/>
        <v>0</v>
      </c>
      <c r="AG990" s="2">
        <f t="shared" si="377"/>
        <v>0</v>
      </c>
      <c r="AH990" s="2">
        <f t="shared" si="378"/>
        <v>0</v>
      </c>
      <c r="AI990" s="2">
        <f t="shared" si="379"/>
        <v>0</v>
      </c>
      <c r="AJ990" s="2">
        <f t="shared" si="380"/>
        <v>0</v>
      </c>
      <c r="AK990" s="2" t="s">
        <v>69</v>
      </c>
      <c r="AO990" s="2">
        <f t="shared" si="381"/>
        <v>0</v>
      </c>
      <c r="AP990" s="2">
        <f t="shared" si="382"/>
        <v>0</v>
      </c>
      <c r="AQ990" s="2">
        <f t="shared" si="383"/>
        <v>0</v>
      </c>
      <c r="AR990" s="2">
        <f t="shared" si="384"/>
        <v>0</v>
      </c>
      <c r="AS990" s="2">
        <f t="shared" si="385"/>
        <v>0</v>
      </c>
      <c r="AT990" s="2">
        <f t="shared" si="386"/>
        <v>0</v>
      </c>
    </row>
    <row r="991" spans="15:46" x14ac:dyDescent="0.25">
      <c r="O991" s="2">
        <f t="shared" si="363"/>
        <v>0</v>
      </c>
      <c r="P991" s="2">
        <f t="shared" si="364"/>
        <v>0</v>
      </c>
      <c r="Q991" s="2">
        <f t="shared" si="365"/>
        <v>0</v>
      </c>
      <c r="R991" s="2">
        <f t="shared" si="366"/>
        <v>0</v>
      </c>
      <c r="S991" s="2">
        <f t="shared" si="367"/>
        <v>0</v>
      </c>
      <c r="T991" s="2">
        <f t="shared" si="368"/>
        <v>0</v>
      </c>
      <c r="U991" s="2">
        <f t="shared" si="369"/>
        <v>0</v>
      </c>
      <c r="V991" s="2">
        <f t="shared" si="370"/>
        <v>0</v>
      </c>
      <c r="W991" s="2">
        <f t="shared" si="371"/>
        <v>0</v>
      </c>
      <c r="AB991" s="2">
        <f t="shared" si="372"/>
        <v>0</v>
      </c>
      <c r="AC991" s="2">
        <f t="shared" si="373"/>
        <v>0</v>
      </c>
      <c r="AD991" s="2">
        <f t="shared" si="374"/>
        <v>0</v>
      </c>
      <c r="AE991" s="2">
        <f t="shared" si="375"/>
        <v>0</v>
      </c>
      <c r="AF991" s="2">
        <f t="shared" si="376"/>
        <v>0</v>
      </c>
      <c r="AG991" s="2">
        <f t="shared" si="377"/>
        <v>0</v>
      </c>
      <c r="AH991" s="2">
        <f t="shared" si="378"/>
        <v>0</v>
      </c>
      <c r="AI991" s="2">
        <f t="shared" si="379"/>
        <v>0</v>
      </c>
      <c r="AJ991" s="2">
        <f t="shared" si="380"/>
        <v>0</v>
      </c>
      <c r="AK991" s="2" t="s">
        <v>69</v>
      </c>
      <c r="AO991" s="2">
        <f t="shared" si="381"/>
        <v>0</v>
      </c>
      <c r="AP991" s="2">
        <f t="shared" si="382"/>
        <v>0</v>
      </c>
      <c r="AQ991" s="2">
        <f t="shared" si="383"/>
        <v>0</v>
      </c>
      <c r="AR991" s="2">
        <f t="shared" si="384"/>
        <v>0</v>
      </c>
      <c r="AS991" s="2">
        <f t="shared" si="385"/>
        <v>0</v>
      </c>
      <c r="AT991" s="2">
        <f t="shared" si="386"/>
        <v>0</v>
      </c>
    </row>
    <row r="992" spans="15:46" x14ac:dyDescent="0.25">
      <c r="O992" s="2">
        <f t="shared" si="363"/>
        <v>0</v>
      </c>
      <c r="P992" s="2">
        <f t="shared" si="364"/>
        <v>0</v>
      </c>
      <c r="Q992" s="2">
        <f t="shared" si="365"/>
        <v>0</v>
      </c>
      <c r="R992" s="2">
        <f t="shared" si="366"/>
        <v>0</v>
      </c>
      <c r="S992" s="2">
        <f t="shared" si="367"/>
        <v>0</v>
      </c>
      <c r="T992" s="2">
        <f t="shared" si="368"/>
        <v>0</v>
      </c>
      <c r="U992" s="2">
        <f t="shared" si="369"/>
        <v>0</v>
      </c>
      <c r="V992" s="2">
        <f t="shared" si="370"/>
        <v>0</v>
      </c>
      <c r="W992" s="2">
        <f t="shared" si="371"/>
        <v>0</v>
      </c>
      <c r="AB992" s="2">
        <f t="shared" si="372"/>
        <v>0</v>
      </c>
      <c r="AC992" s="2">
        <f t="shared" si="373"/>
        <v>0</v>
      </c>
      <c r="AD992" s="2">
        <f t="shared" si="374"/>
        <v>0</v>
      </c>
      <c r="AE992" s="2">
        <f t="shared" si="375"/>
        <v>0</v>
      </c>
      <c r="AF992" s="2">
        <f t="shared" si="376"/>
        <v>0</v>
      </c>
      <c r="AG992" s="2">
        <f t="shared" si="377"/>
        <v>0</v>
      </c>
      <c r="AH992" s="2">
        <f t="shared" si="378"/>
        <v>0</v>
      </c>
      <c r="AI992" s="2">
        <f t="shared" si="379"/>
        <v>0</v>
      </c>
      <c r="AJ992" s="2">
        <f t="shared" si="380"/>
        <v>0</v>
      </c>
      <c r="AK992" s="2" t="s">
        <v>69</v>
      </c>
      <c r="AO992" s="2">
        <f t="shared" si="381"/>
        <v>0</v>
      </c>
      <c r="AP992" s="2">
        <f t="shared" si="382"/>
        <v>0</v>
      </c>
      <c r="AQ992" s="2">
        <f t="shared" si="383"/>
        <v>0</v>
      </c>
      <c r="AR992" s="2">
        <f t="shared" si="384"/>
        <v>0</v>
      </c>
      <c r="AS992" s="2">
        <f t="shared" si="385"/>
        <v>0</v>
      </c>
      <c r="AT992" s="2">
        <f t="shared" si="386"/>
        <v>0</v>
      </c>
    </row>
    <row r="993" spans="15:46" x14ac:dyDescent="0.25">
      <c r="O993" s="2">
        <f t="shared" si="363"/>
        <v>0</v>
      </c>
      <c r="P993" s="2">
        <f t="shared" si="364"/>
        <v>0</v>
      </c>
      <c r="Q993" s="2">
        <f t="shared" si="365"/>
        <v>0</v>
      </c>
      <c r="R993" s="2">
        <f t="shared" si="366"/>
        <v>0</v>
      </c>
      <c r="S993" s="2">
        <f t="shared" si="367"/>
        <v>0</v>
      </c>
      <c r="T993" s="2">
        <f t="shared" si="368"/>
        <v>0</v>
      </c>
      <c r="U993" s="2">
        <f t="shared" si="369"/>
        <v>0</v>
      </c>
      <c r="V993" s="2">
        <f t="shared" si="370"/>
        <v>0</v>
      </c>
      <c r="W993" s="2">
        <f t="shared" si="371"/>
        <v>0</v>
      </c>
      <c r="AB993" s="2">
        <f t="shared" si="372"/>
        <v>0</v>
      </c>
      <c r="AC993" s="2">
        <f t="shared" si="373"/>
        <v>0</v>
      </c>
      <c r="AD993" s="2">
        <f t="shared" si="374"/>
        <v>0</v>
      </c>
      <c r="AE993" s="2">
        <f t="shared" si="375"/>
        <v>0</v>
      </c>
      <c r="AF993" s="2">
        <f t="shared" si="376"/>
        <v>0</v>
      </c>
      <c r="AG993" s="2">
        <f t="shared" si="377"/>
        <v>0</v>
      </c>
      <c r="AH993" s="2">
        <f t="shared" si="378"/>
        <v>0</v>
      </c>
      <c r="AI993" s="2">
        <f t="shared" si="379"/>
        <v>0</v>
      </c>
      <c r="AJ993" s="2">
        <f t="shared" si="380"/>
        <v>0</v>
      </c>
      <c r="AK993" s="2" t="s">
        <v>69</v>
      </c>
      <c r="AO993" s="2">
        <f t="shared" si="381"/>
        <v>0</v>
      </c>
      <c r="AP993" s="2">
        <f t="shared" si="382"/>
        <v>0</v>
      </c>
      <c r="AQ993" s="2">
        <f t="shared" si="383"/>
        <v>0</v>
      </c>
      <c r="AR993" s="2">
        <f t="shared" si="384"/>
        <v>0</v>
      </c>
      <c r="AS993" s="2">
        <f t="shared" si="385"/>
        <v>0</v>
      </c>
      <c r="AT993" s="2">
        <f t="shared" si="386"/>
        <v>0</v>
      </c>
    </row>
    <row r="994" spans="15:46" x14ac:dyDescent="0.25">
      <c r="O994" s="2">
        <f t="shared" si="363"/>
        <v>0</v>
      </c>
      <c r="P994" s="2">
        <f t="shared" si="364"/>
        <v>0</v>
      </c>
      <c r="Q994" s="2">
        <f t="shared" si="365"/>
        <v>0</v>
      </c>
      <c r="R994" s="2">
        <f t="shared" si="366"/>
        <v>0</v>
      </c>
      <c r="S994" s="2">
        <f t="shared" si="367"/>
        <v>0</v>
      </c>
      <c r="T994" s="2">
        <f t="shared" si="368"/>
        <v>0</v>
      </c>
      <c r="U994" s="2">
        <f t="shared" si="369"/>
        <v>0</v>
      </c>
      <c r="V994" s="2">
        <f t="shared" si="370"/>
        <v>0</v>
      </c>
      <c r="W994" s="2">
        <f t="shared" si="371"/>
        <v>0</v>
      </c>
      <c r="AB994" s="2">
        <f t="shared" si="372"/>
        <v>0</v>
      </c>
      <c r="AC994" s="2">
        <f t="shared" si="373"/>
        <v>0</v>
      </c>
      <c r="AD994" s="2">
        <f t="shared" si="374"/>
        <v>0</v>
      </c>
      <c r="AE994" s="2">
        <f t="shared" si="375"/>
        <v>0</v>
      </c>
      <c r="AF994" s="2">
        <f t="shared" si="376"/>
        <v>0</v>
      </c>
      <c r="AG994" s="2">
        <f t="shared" si="377"/>
        <v>0</v>
      </c>
      <c r="AH994" s="2">
        <f t="shared" si="378"/>
        <v>0</v>
      </c>
      <c r="AI994" s="2">
        <f t="shared" si="379"/>
        <v>0</v>
      </c>
      <c r="AJ994" s="2">
        <f t="shared" si="380"/>
        <v>0</v>
      </c>
      <c r="AK994" s="2" t="s">
        <v>69</v>
      </c>
      <c r="AO994" s="2">
        <f t="shared" si="381"/>
        <v>0</v>
      </c>
      <c r="AP994" s="2">
        <f t="shared" si="382"/>
        <v>0</v>
      </c>
      <c r="AQ994" s="2">
        <f t="shared" si="383"/>
        <v>0</v>
      </c>
      <c r="AR994" s="2">
        <f t="shared" si="384"/>
        <v>0</v>
      </c>
      <c r="AS994" s="2">
        <f t="shared" si="385"/>
        <v>0</v>
      </c>
      <c r="AT994" s="2">
        <f t="shared" si="386"/>
        <v>0</v>
      </c>
    </row>
    <row r="995" spans="15:46" x14ac:dyDescent="0.25">
      <c r="O995" s="2">
        <f t="shared" si="363"/>
        <v>0</v>
      </c>
      <c r="P995" s="2">
        <f t="shared" si="364"/>
        <v>0</v>
      </c>
      <c r="Q995" s="2">
        <f t="shared" si="365"/>
        <v>0</v>
      </c>
      <c r="R995" s="2">
        <f t="shared" si="366"/>
        <v>0</v>
      </c>
      <c r="S995" s="2">
        <f t="shared" si="367"/>
        <v>0</v>
      </c>
      <c r="T995" s="2">
        <f t="shared" si="368"/>
        <v>0</v>
      </c>
      <c r="U995" s="2">
        <f t="shared" si="369"/>
        <v>0</v>
      </c>
      <c r="V995" s="2">
        <f t="shared" si="370"/>
        <v>0</v>
      </c>
      <c r="W995" s="2">
        <f t="shared" si="371"/>
        <v>0</v>
      </c>
      <c r="AB995" s="2">
        <f t="shared" si="372"/>
        <v>0</v>
      </c>
      <c r="AC995" s="2">
        <f t="shared" si="373"/>
        <v>0</v>
      </c>
      <c r="AD995" s="2">
        <f t="shared" si="374"/>
        <v>0</v>
      </c>
      <c r="AE995" s="2">
        <f t="shared" si="375"/>
        <v>0</v>
      </c>
      <c r="AF995" s="2">
        <f t="shared" si="376"/>
        <v>0</v>
      </c>
      <c r="AG995" s="2">
        <f t="shared" si="377"/>
        <v>0</v>
      </c>
      <c r="AH995" s="2">
        <f t="shared" si="378"/>
        <v>0</v>
      </c>
      <c r="AI995" s="2">
        <f t="shared" si="379"/>
        <v>0</v>
      </c>
      <c r="AJ995" s="2">
        <f t="shared" si="380"/>
        <v>0</v>
      </c>
      <c r="AK995" s="2" t="s">
        <v>69</v>
      </c>
      <c r="AO995" s="2">
        <f t="shared" si="381"/>
        <v>0</v>
      </c>
      <c r="AP995" s="2">
        <f t="shared" si="382"/>
        <v>0</v>
      </c>
      <c r="AQ995" s="2">
        <f t="shared" si="383"/>
        <v>0</v>
      </c>
      <c r="AR995" s="2">
        <f t="shared" si="384"/>
        <v>0</v>
      </c>
      <c r="AS995" s="2">
        <f t="shared" si="385"/>
        <v>0</v>
      </c>
      <c r="AT995" s="2">
        <f t="shared" si="386"/>
        <v>0</v>
      </c>
    </row>
    <row r="996" spans="15:46" x14ac:dyDescent="0.25">
      <c r="O996" s="2">
        <f t="shared" si="363"/>
        <v>0</v>
      </c>
      <c r="P996" s="2">
        <f t="shared" si="364"/>
        <v>0</v>
      </c>
      <c r="Q996" s="2">
        <f t="shared" si="365"/>
        <v>0</v>
      </c>
      <c r="R996" s="2">
        <f t="shared" si="366"/>
        <v>0</v>
      </c>
      <c r="S996" s="2">
        <f t="shared" si="367"/>
        <v>0</v>
      </c>
      <c r="T996" s="2">
        <f t="shared" si="368"/>
        <v>0</v>
      </c>
      <c r="U996" s="2">
        <f t="shared" si="369"/>
        <v>0</v>
      </c>
      <c r="V996" s="2">
        <f t="shared" si="370"/>
        <v>0</v>
      </c>
      <c r="W996" s="2">
        <f t="shared" si="371"/>
        <v>0</v>
      </c>
      <c r="AB996" s="2">
        <f t="shared" si="372"/>
        <v>0</v>
      </c>
      <c r="AC996" s="2">
        <f t="shared" si="373"/>
        <v>0</v>
      </c>
      <c r="AD996" s="2">
        <f t="shared" si="374"/>
        <v>0</v>
      </c>
      <c r="AE996" s="2">
        <f t="shared" si="375"/>
        <v>0</v>
      </c>
      <c r="AF996" s="2">
        <f t="shared" si="376"/>
        <v>0</v>
      </c>
      <c r="AG996" s="2">
        <f t="shared" si="377"/>
        <v>0</v>
      </c>
      <c r="AH996" s="2">
        <f t="shared" si="378"/>
        <v>0</v>
      </c>
      <c r="AI996" s="2">
        <f t="shared" si="379"/>
        <v>0</v>
      </c>
      <c r="AJ996" s="2">
        <f t="shared" si="380"/>
        <v>0</v>
      </c>
      <c r="AK996" s="2" t="s">
        <v>69</v>
      </c>
      <c r="AO996" s="2">
        <f t="shared" si="381"/>
        <v>0</v>
      </c>
      <c r="AP996" s="2">
        <f t="shared" si="382"/>
        <v>0</v>
      </c>
      <c r="AQ996" s="2">
        <f t="shared" si="383"/>
        <v>0</v>
      </c>
      <c r="AR996" s="2">
        <f t="shared" si="384"/>
        <v>0</v>
      </c>
      <c r="AS996" s="2">
        <f t="shared" si="385"/>
        <v>0</v>
      </c>
      <c r="AT996" s="2">
        <f t="shared" si="386"/>
        <v>0</v>
      </c>
    </row>
    <row r="997" spans="15:46" x14ac:dyDescent="0.25">
      <c r="O997" s="2">
        <f t="shared" si="363"/>
        <v>0</v>
      </c>
      <c r="P997" s="2">
        <f t="shared" si="364"/>
        <v>0</v>
      </c>
      <c r="Q997" s="2">
        <f t="shared" si="365"/>
        <v>0</v>
      </c>
      <c r="R997" s="2">
        <f t="shared" si="366"/>
        <v>0</v>
      </c>
      <c r="S997" s="2">
        <f t="shared" si="367"/>
        <v>0</v>
      </c>
      <c r="T997" s="2">
        <f t="shared" si="368"/>
        <v>0</v>
      </c>
      <c r="U997" s="2">
        <f t="shared" si="369"/>
        <v>0</v>
      </c>
      <c r="V997" s="2">
        <f t="shared" si="370"/>
        <v>0</v>
      </c>
      <c r="W997" s="2">
        <f t="shared" si="371"/>
        <v>0</v>
      </c>
      <c r="AB997" s="2">
        <f t="shared" si="372"/>
        <v>0</v>
      </c>
      <c r="AC997" s="2">
        <f t="shared" si="373"/>
        <v>0</v>
      </c>
      <c r="AD997" s="2">
        <f t="shared" si="374"/>
        <v>0</v>
      </c>
      <c r="AE997" s="2">
        <f t="shared" si="375"/>
        <v>0</v>
      </c>
      <c r="AF997" s="2">
        <f t="shared" si="376"/>
        <v>0</v>
      </c>
      <c r="AG997" s="2">
        <f t="shared" si="377"/>
        <v>0</v>
      </c>
      <c r="AH997" s="2">
        <f t="shared" si="378"/>
        <v>0</v>
      </c>
      <c r="AI997" s="2">
        <f t="shared" si="379"/>
        <v>0</v>
      </c>
      <c r="AJ997" s="2">
        <f t="shared" si="380"/>
        <v>0</v>
      </c>
      <c r="AK997" s="2" t="s">
        <v>69</v>
      </c>
      <c r="AO997" s="2">
        <f t="shared" si="381"/>
        <v>0</v>
      </c>
      <c r="AP997" s="2">
        <f t="shared" si="382"/>
        <v>0</v>
      </c>
      <c r="AQ997" s="2">
        <f t="shared" si="383"/>
        <v>0</v>
      </c>
      <c r="AR997" s="2">
        <f t="shared" si="384"/>
        <v>0</v>
      </c>
      <c r="AS997" s="2">
        <f t="shared" si="385"/>
        <v>0</v>
      </c>
      <c r="AT997" s="2">
        <f t="shared" si="386"/>
        <v>0</v>
      </c>
    </row>
    <row r="998" spans="15:46" x14ac:dyDescent="0.25">
      <c r="O998" s="2">
        <f t="shared" si="363"/>
        <v>0</v>
      </c>
      <c r="P998" s="2">
        <f t="shared" si="364"/>
        <v>0</v>
      </c>
      <c r="Q998" s="2">
        <f t="shared" si="365"/>
        <v>0</v>
      </c>
      <c r="R998" s="2">
        <f t="shared" si="366"/>
        <v>0</v>
      </c>
      <c r="S998" s="2">
        <f t="shared" si="367"/>
        <v>0</v>
      </c>
      <c r="T998" s="2">
        <f t="shared" si="368"/>
        <v>0</v>
      </c>
      <c r="U998" s="2">
        <f t="shared" si="369"/>
        <v>0</v>
      </c>
      <c r="V998" s="2">
        <f t="shared" si="370"/>
        <v>0</v>
      </c>
      <c r="W998" s="2">
        <f t="shared" si="371"/>
        <v>0</v>
      </c>
      <c r="AB998" s="2">
        <f t="shared" si="372"/>
        <v>0</v>
      </c>
      <c r="AC998" s="2">
        <f t="shared" si="373"/>
        <v>0</v>
      </c>
      <c r="AD998" s="2">
        <f t="shared" si="374"/>
        <v>0</v>
      </c>
      <c r="AE998" s="2">
        <f t="shared" si="375"/>
        <v>0</v>
      </c>
      <c r="AF998" s="2">
        <f t="shared" si="376"/>
        <v>0</v>
      </c>
      <c r="AG998" s="2">
        <f t="shared" si="377"/>
        <v>0</v>
      </c>
      <c r="AH998" s="2">
        <f t="shared" si="378"/>
        <v>0</v>
      </c>
      <c r="AI998" s="2">
        <f t="shared" si="379"/>
        <v>0</v>
      </c>
      <c r="AJ998" s="2">
        <f t="shared" si="380"/>
        <v>0</v>
      </c>
      <c r="AK998" s="2" t="s">
        <v>69</v>
      </c>
      <c r="AO998" s="2">
        <f t="shared" si="381"/>
        <v>0</v>
      </c>
      <c r="AP998" s="2">
        <f t="shared" si="382"/>
        <v>0</v>
      </c>
      <c r="AQ998" s="2">
        <f t="shared" si="383"/>
        <v>0</v>
      </c>
      <c r="AR998" s="2">
        <f t="shared" si="384"/>
        <v>0</v>
      </c>
      <c r="AS998" s="2">
        <f t="shared" si="385"/>
        <v>0</v>
      </c>
      <c r="AT998" s="2">
        <f t="shared" si="386"/>
        <v>0</v>
      </c>
    </row>
    <row r="999" spans="15:46" x14ac:dyDescent="0.25">
      <c r="O999" s="2">
        <f t="shared" si="363"/>
        <v>0</v>
      </c>
      <c r="P999" s="2">
        <f t="shared" si="364"/>
        <v>0</v>
      </c>
      <c r="Q999" s="2">
        <f t="shared" si="365"/>
        <v>0</v>
      </c>
      <c r="R999" s="2">
        <f t="shared" si="366"/>
        <v>0</v>
      </c>
      <c r="S999" s="2">
        <f t="shared" si="367"/>
        <v>0</v>
      </c>
      <c r="T999" s="2">
        <f t="shared" si="368"/>
        <v>0</v>
      </c>
      <c r="U999" s="2">
        <f t="shared" si="369"/>
        <v>0</v>
      </c>
      <c r="V999" s="2">
        <f t="shared" si="370"/>
        <v>0</v>
      </c>
      <c r="W999" s="2">
        <f t="shared" si="371"/>
        <v>0</v>
      </c>
      <c r="AB999" s="2">
        <f t="shared" si="372"/>
        <v>0</v>
      </c>
      <c r="AC999" s="2">
        <f t="shared" si="373"/>
        <v>0</v>
      </c>
      <c r="AD999" s="2">
        <f t="shared" si="374"/>
        <v>0</v>
      </c>
      <c r="AE999" s="2">
        <f t="shared" si="375"/>
        <v>0</v>
      </c>
      <c r="AF999" s="2">
        <f t="shared" si="376"/>
        <v>0</v>
      </c>
      <c r="AG999" s="2">
        <f t="shared" si="377"/>
        <v>0</v>
      </c>
      <c r="AH999" s="2">
        <f t="shared" si="378"/>
        <v>0</v>
      </c>
      <c r="AI999" s="2">
        <f t="shared" si="379"/>
        <v>0</v>
      </c>
      <c r="AJ999" s="2">
        <f t="shared" si="380"/>
        <v>0</v>
      </c>
      <c r="AK999" s="2" t="s">
        <v>69</v>
      </c>
      <c r="AO999" s="2">
        <f t="shared" si="381"/>
        <v>0</v>
      </c>
      <c r="AP999" s="2">
        <f t="shared" si="382"/>
        <v>0</v>
      </c>
      <c r="AQ999" s="2">
        <f t="shared" si="383"/>
        <v>0</v>
      </c>
      <c r="AR999" s="2">
        <f t="shared" si="384"/>
        <v>0</v>
      </c>
      <c r="AS999" s="2">
        <f t="shared" si="385"/>
        <v>0</v>
      </c>
      <c r="AT999" s="2">
        <f t="shared" si="386"/>
        <v>0</v>
      </c>
    </row>
    <row r="1000" spans="15:46" x14ac:dyDescent="0.25">
      <c r="O1000" s="2">
        <f t="shared" si="363"/>
        <v>0</v>
      </c>
      <c r="P1000" s="2">
        <f t="shared" si="364"/>
        <v>0</v>
      </c>
      <c r="Q1000" s="2">
        <f t="shared" si="365"/>
        <v>0</v>
      </c>
      <c r="R1000" s="2">
        <f t="shared" si="366"/>
        <v>0</v>
      </c>
      <c r="S1000" s="2">
        <f t="shared" si="367"/>
        <v>0</v>
      </c>
      <c r="T1000" s="2">
        <f t="shared" si="368"/>
        <v>0</v>
      </c>
      <c r="U1000" s="2">
        <f t="shared" si="369"/>
        <v>0</v>
      </c>
      <c r="V1000" s="2">
        <f t="shared" si="370"/>
        <v>0</v>
      </c>
      <c r="W1000" s="2">
        <f t="shared" si="371"/>
        <v>0</v>
      </c>
      <c r="AB1000" s="2">
        <f t="shared" si="372"/>
        <v>0</v>
      </c>
      <c r="AC1000" s="2">
        <f t="shared" si="373"/>
        <v>0</v>
      </c>
      <c r="AD1000" s="2">
        <f t="shared" si="374"/>
        <v>0</v>
      </c>
      <c r="AE1000" s="2">
        <f t="shared" si="375"/>
        <v>0</v>
      </c>
      <c r="AF1000" s="2">
        <f t="shared" si="376"/>
        <v>0</v>
      </c>
      <c r="AG1000" s="2">
        <f t="shared" si="377"/>
        <v>0</v>
      </c>
      <c r="AH1000" s="2">
        <f t="shared" si="378"/>
        <v>0</v>
      </c>
      <c r="AI1000" s="2">
        <f t="shared" si="379"/>
        <v>0</v>
      </c>
      <c r="AJ1000" s="2">
        <f t="shared" si="380"/>
        <v>0</v>
      </c>
      <c r="AK1000" s="2" t="s">
        <v>69</v>
      </c>
      <c r="AO1000" s="2">
        <f t="shared" si="381"/>
        <v>0</v>
      </c>
      <c r="AP1000" s="2">
        <f t="shared" si="382"/>
        <v>0</v>
      </c>
      <c r="AQ1000" s="2">
        <f t="shared" si="383"/>
        <v>0</v>
      </c>
      <c r="AR1000" s="2">
        <f t="shared" si="384"/>
        <v>0</v>
      </c>
      <c r="AS1000" s="2">
        <f t="shared" si="385"/>
        <v>0</v>
      </c>
      <c r="AT1000" s="2">
        <f t="shared" si="386"/>
        <v>0</v>
      </c>
    </row>
    <row r="1001" spans="15:46" x14ac:dyDescent="0.25">
      <c r="O1001" s="2">
        <f t="shared" si="363"/>
        <v>0</v>
      </c>
      <c r="P1001" s="2">
        <f t="shared" si="364"/>
        <v>0</v>
      </c>
      <c r="Q1001" s="2">
        <f t="shared" si="365"/>
        <v>0</v>
      </c>
      <c r="R1001" s="2">
        <f t="shared" si="366"/>
        <v>0</v>
      </c>
      <c r="S1001" s="2">
        <f t="shared" si="367"/>
        <v>0</v>
      </c>
      <c r="T1001" s="2">
        <f t="shared" si="368"/>
        <v>0</v>
      </c>
      <c r="U1001" s="2">
        <f t="shared" si="369"/>
        <v>0</v>
      </c>
      <c r="V1001" s="2">
        <f t="shared" si="370"/>
        <v>0</v>
      </c>
      <c r="W1001" s="2">
        <f t="shared" si="371"/>
        <v>0</v>
      </c>
      <c r="AB1001" s="2">
        <f t="shared" si="372"/>
        <v>0</v>
      </c>
      <c r="AC1001" s="2">
        <f t="shared" si="373"/>
        <v>0</v>
      </c>
      <c r="AD1001" s="2">
        <f t="shared" si="374"/>
        <v>0</v>
      </c>
      <c r="AE1001" s="2">
        <f t="shared" si="375"/>
        <v>0</v>
      </c>
      <c r="AF1001" s="2">
        <f t="shared" si="376"/>
        <v>0</v>
      </c>
      <c r="AG1001" s="2">
        <f t="shared" si="377"/>
        <v>0</v>
      </c>
      <c r="AH1001" s="2">
        <f t="shared" si="378"/>
        <v>0</v>
      </c>
      <c r="AI1001" s="2">
        <f t="shared" si="379"/>
        <v>0</v>
      </c>
      <c r="AJ1001" s="2">
        <f t="shared" si="380"/>
        <v>0</v>
      </c>
      <c r="AK1001" s="2" t="s">
        <v>69</v>
      </c>
      <c r="AO1001" s="2">
        <f t="shared" si="381"/>
        <v>0</v>
      </c>
      <c r="AP1001" s="2">
        <f t="shared" si="382"/>
        <v>0</v>
      </c>
      <c r="AQ1001" s="2">
        <f t="shared" si="383"/>
        <v>0</v>
      </c>
      <c r="AR1001" s="2">
        <f t="shared" si="384"/>
        <v>0</v>
      </c>
      <c r="AS1001" s="2">
        <f t="shared" si="385"/>
        <v>0</v>
      </c>
      <c r="AT1001" s="2">
        <f t="shared" si="386"/>
        <v>0</v>
      </c>
    </row>
    <row r="1002" spans="15:46" x14ac:dyDescent="0.25">
      <c r="O1002" s="2">
        <f t="shared" si="363"/>
        <v>0</v>
      </c>
      <c r="P1002" s="2">
        <f t="shared" si="364"/>
        <v>0</v>
      </c>
      <c r="Q1002" s="2">
        <f t="shared" si="365"/>
        <v>0</v>
      </c>
      <c r="R1002" s="2">
        <f t="shared" si="366"/>
        <v>0</v>
      </c>
      <c r="S1002" s="2">
        <f t="shared" si="367"/>
        <v>0</v>
      </c>
      <c r="T1002" s="2">
        <f t="shared" si="368"/>
        <v>0</v>
      </c>
      <c r="U1002" s="2">
        <f t="shared" si="369"/>
        <v>0</v>
      </c>
      <c r="V1002" s="2">
        <f t="shared" si="370"/>
        <v>0</v>
      </c>
      <c r="W1002" s="2">
        <f t="shared" si="371"/>
        <v>0</v>
      </c>
      <c r="AB1002" s="2">
        <f t="shared" si="372"/>
        <v>0</v>
      </c>
      <c r="AC1002" s="2">
        <f t="shared" si="373"/>
        <v>0</v>
      </c>
      <c r="AD1002" s="2">
        <f t="shared" si="374"/>
        <v>0</v>
      </c>
      <c r="AE1002" s="2">
        <f t="shared" si="375"/>
        <v>0</v>
      </c>
      <c r="AF1002" s="2">
        <f t="shared" si="376"/>
        <v>0</v>
      </c>
      <c r="AG1002" s="2">
        <f t="shared" si="377"/>
        <v>0</v>
      </c>
      <c r="AH1002" s="2">
        <f t="shared" si="378"/>
        <v>0</v>
      </c>
      <c r="AI1002" s="2">
        <f t="shared" si="379"/>
        <v>0</v>
      </c>
      <c r="AJ1002" s="2">
        <f t="shared" si="380"/>
        <v>0</v>
      </c>
      <c r="AK1002" s="2" t="s">
        <v>69</v>
      </c>
      <c r="AO1002" s="2">
        <f t="shared" si="381"/>
        <v>0</v>
      </c>
      <c r="AP1002" s="2">
        <f t="shared" si="382"/>
        <v>0</v>
      </c>
      <c r="AQ1002" s="2">
        <f t="shared" si="383"/>
        <v>0</v>
      </c>
      <c r="AR1002" s="2">
        <f t="shared" si="384"/>
        <v>0</v>
      </c>
      <c r="AS1002" s="2">
        <f t="shared" si="385"/>
        <v>0</v>
      </c>
      <c r="AT1002" s="2">
        <f t="shared" si="386"/>
        <v>0</v>
      </c>
    </row>
    <row r="1003" spans="15:46" x14ac:dyDescent="0.25">
      <c r="O1003" s="2">
        <f t="shared" si="363"/>
        <v>0</v>
      </c>
      <c r="P1003" s="2">
        <f t="shared" si="364"/>
        <v>0</v>
      </c>
      <c r="Q1003" s="2">
        <f t="shared" si="365"/>
        <v>0</v>
      </c>
      <c r="R1003" s="2">
        <f t="shared" si="366"/>
        <v>0</v>
      </c>
      <c r="S1003" s="2">
        <f t="shared" si="367"/>
        <v>0</v>
      </c>
      <c r="T1003" s="2">
        <f t="shared" si="368"/>
        <v>0</v>
      </c>
      <c r="U1003" s="2">
        <f t="shared" si="369"/>
        <v>0</v>
      </c>
      <c r="V1003" s="2">
        <f t="shared" si="370"/>
        <v>0</v>
      </c>
      <c r="W1003" s="2">
        <f t="shared" si="371"/>
        <v>0</v>
      </c>
      <c r="AB1003" s="2">
        <f t="shared" si="372"/>
        <v>0</v>
      </c>
      <c r="AC1003" s="2">
        <f t="shared" si="373"/>
        <v>0</v>
      </c>
      <c r="AD1003" s="2">
        <f t="shared" si="374"/>
        <v>0</v>
      </c>
      <c r="AE1003" s="2">
        <f t="shared" si="375"/>
        <v>0</v>
      </c>
      <c r="AF1003" s="2">
        <f t="shared" si="376"/>
        <v>0</v>
      </c>
      <c r="AG1003" s="2">
        <f t="shared" si="377"/>
        <v>0</v>
      </c>
      <c r="AH1003" s="2">
        <f t="shared" si="378"/>
        <v>0</v>
      </c>
      <c r="AI1003" s="2">
        <f t="shared" si="379"/>
        <v>0</v>
      </c>
      <c r="AJ1003" s="2">
        <f t="shared" si="380"/>
        <v>0</v>
      </c>
      <c r="AK1003" s="2" t="s">
        <v>69</v>
      </c>
      <c r="AO1003" s="2">
        <f t="shared" si="381"/>
        <v>0</v>
      </c>
      <c r="AP1003" s="2">
        <f t="shared" si="382"/>
        <v>0</v>
      </c>
      <c r="AQ1003" s="2">
        <f t="shared" si="383"/>
        <v>0</v>
      </c>
      <c r="AR1003" s="2">
        <f t="shared" si="384"/>
        <v>0</v>
      </c>
      <c r="AS1003" s="2">
        <f t="shared" si="385"/>
        <v>0</v>
      </c>
      <c r="AT1003" s="2">
        <f t="shared" si="386"/>
        <v>0</v>
      </c>
    </row>
    <row r="1004" spans="15:46" x14ac:dyDescent="0.25">
      <c r="O1004" s="2">
        <f t="shared" si="363"/>
        <v>0</v>
      </c>
      <c r="P1004" s="2">
        <f t="shared" si="364"/>
        <v>0</v>
      </c>
      <c r="Q1004" s="2">
        <f t="shared" si="365"/>
        <v>0</v>
      </c>
      <c r="R1004" s="2">
        <f t="shared" si="366"/>
        <v>0</v>
      </c>
      <c r="S1004" s="2">
        <f t="shared" si="367"/>
        <v>0</v>
      </c>
      <c r="T1004" s="2">
        <f t="shared" si="368"/>
        <v>0</v>
      </c>
      <c r="U1004" s="2">
        <f t="shared" si="369"/>
        <v>0</v>
      </c>
      <c r="V1004" s="2">
        <f t="shared" si="370"/>
        <v>0</v>
      </c>
      <c r="W1004" s="2">
        <f t="shared" si="371"/>
        <v>0</v>
      </c>
      <c r="AB1004" s="2">
        <f t="shared" si="372"/>
        <v>0</v>
      </c>
      <c r="AC1004" s="2">
        <f t="shared" si="373"/>
        <v>0</v>
      </c>
      <c r="AD1004" s="2">
        <f t="shared" si="374"/>
        <v>0</v>
      </c>
      <c r="AE1004" s="2">
        <f t="shared" si="375"/>
        <v>0</v>
      </c>
      <c r="AF1004" s="2">
        <f t="shared" si="376"/>
        <v>0</v>
      </c>
      <c r="AG1004" s="2">
        <f t="shared" si="377"/>
        <v>0</v>
      </c>
      <c r="AH1004" s="2">
        <f t="shared" si="378"/>
        <v>0</v>
      </c>
      <c r="AI1004" s="2">
        <f t="shared" si="379"/>
        <v>0</v>
      </c>
      <c r="AJ1004" s="2">
        <f t="shared" si="380"/>
        <v>0</v>
      </c>
      <c r="AK1004" s="2" t="s">
        <v>69</v>
      </c>
      <c r="AO1004" s="2">
        <f t="shared" si="381"/>
        <v>0</v>
      </c>
      <c r="AP1004" s="2">
        <f t="shared" si="382"/>
        <v>0</v>
      </c>
      <c r="AQ1004" s="2">
        <f t="shared" si="383"/>
        <v>0</v>
      </c>
      <c r="AR1004" s="2">
        <f t="shared" si="384"/>
        <v>0</v>
      </c>
      <c r="AS1004" s="2">
        <f t="shared" si="385"/>
        <v>0</v>
      </c>
      <c r="AT1004" s="2">
        <f t="shared" si="386"/>
        <v>0</v>
      </c>
    </row>
    <row r="1005" spans="15:46" x14ac:dyDescent="0.25">
      <c r="O1005" s="2">
        <f t="shared" si="363"/>
        <v>0</v>
      </c>
      <c r="P1005" s="2">
        <f t="shared" si="364"/>
        <v>0</v>
      </c>
      <c r="Q1005" s="2">
        <f t="shared" si="365"/>
        <v>0</v>
      </c>
      <c r="R1005" s="2">
        <f t="shared" si="366"/>
        <v>0</v>
      </c>
      <c r="S1005" s="2">
        <f t="shared" si="367"/>
        <v>0</v>
      </c>
      <c r="T1005" s="2">
        <f t="shared" si="368"/>
        <v>0</v>
      </c>
      <c r="U1005" s="2">
        <f t="shared" si="369"/>
        <v>0</v>
      </c>
      <c r="V1005" s="2">
        <f t="shared" si="370"/>
        <v>0</v>
      </c>
      <c r="W1005" s="2">
        <f t="shared" si="371"/>
        <v>0</v>
      </c>
      <c r="AB1005" s="2">
        <f t="shared" si="372"/>
        <v>0</v>
      </c>
      <c r="AC1005" s="2">
        <f t="shared" si="373"/>
        <v>0</v>
      </c>
      <c r="AD1005" s="2">
        <f t="shared" si="374"/>
        <v>0</v>
      </c>
      <c r="AE1005" s="2">
        <f t="shared" si="375"/>
        <v>0</v>
      </c>
      <c r="AF1005" s="2">
        <f t="shared" si="376"/>
        <v>0</v>
      </c>
      <c r="AG1005" s="2">
        <f t="shared" si="377"/>
        <v>0</v>
      </c>
      <c r="AH1005" s="2">
        <f t="shared" si="378"/>
        <v>0</v>
      </c>
      <c r="AI1005" s="2">
        <f t="shared" si="379"/>
        <v>0</v>
      </c>
      <c r="AJ1005" s="2">
        <f t="shared" si="380"/>
        <v>0</v>
      </c>
      <c r="AK1005" s="2" t="s">
        <v>69</v>
      </c>
      <c r="AO1005" s="2">
        <f t="shared" si="381"/>
        <v>0</v>
      </c>
      <c r="AP1005" s="2">
        <f t="shared" si="382"/>
        <v>0</v>
      </c>
      <c r="AQ1005" s="2">
        <f t="shared" si="383"/>
        <v>0</v>
      </c>
      <c r="AR1005" s="2">
        <f t="shared" si="384"/>
        <v>0</v>
      </c>
      <c r="AS1005" s="2">
        <f t="shared" si="385"/>
        <v>0</v>
      </c>
      <c r="AT1005" s="2">
        <f t="shared" si="386"/>
        <v>0</v>
      </c>
    </row>
    <row r="1006" spans="15:46" x14ac:dyDescent="0.25">
      <c r="O1006" s="2">
        <f t="shared" si="363"/>
        <v>0</v>
      </c>
      <c r="P1006" s="2">
        <f t="shared" si="364"/>
        <v>0</v>
      </c>
      <c r="Q1006" s="2">
        <f t="shared" si="365"/>
        <v>0</v>
      </c>
      <c r="R1006" s="2">
        <f t="shared" si="366"/>
        <v>0</v>
      </c>
      <c r="S1006" s="2">
        <f t="shared" si="367"/>
        <v>0</v>
      </c>
      <c r="T1006" s="2">
        <f t="shared" si="368"/>
        <v>0</v>
      </c>
      <c r="U1006" s="2">
        <f t="shared" si="369"/>
        <v>0</v>
      </c>
      <c r="V1006" s="2">
        <f t="shared" si="370"/>
        <v>0</v>
      </c>
      <c r="W1006" s="2">
        <f t="shared" si="371"/>
        <v>0</v>
      </c>
      <c r="AB1006" s="2">
        <f t="shared" si="372"/>
        <v>0</v>
      </c>
      <c r="AC1006" s="2">
        <f t="shared" si="373"/>
        <v>0</v>
      </c>
      <c r="AD1006" s="2">
        <f t="shared" si="374"/>
        <v>0</v>
      </c>
      <c r="AE1006" s="2">
        <f t="shared" si="375"/>
        <v>0</v>
      </c>
      <c r="AF1006" s="2">
        <f t="shared" si="376"/>
        <v>0</v>
      </c>
      <c r="AG1006" s="2">
        <f t="shared" si="377"/>
        <v>0</v>
      </c>
      <c r="AH1006" s="2">
        <f t="shared" si="378"/>
        <v>0</v>
      </c>
      <c r="AI1006" s="2">
        <f t="shared" si="379"/>
        <v>0</v>
      </c>
      <c r="AJ1006" s="2">
        <f t="shared" si="380"/>
        <v>0</v>
      </c>
      <c r="AK1006" s="2" t="s">
        <v>69</v>
      </c>
      <c r="AO1006" s="2">
        <f t="shared" si="381"/>
        <v>0</v>
      </c>
      <c r="AP1006" s="2">
        <f t="shared" si="382"/>
        <v>0</v>
      </c>
      <c r="AQ1006" s="2">
        <f t="shared" si="383"/>
        <v>0</v>
      </c>
      <c r="AR1006" s="2">
        <f t="shared" si="384"/>
        <v>0</v>
      </c>
      <c r="AS1006" s="2">
        <f t="shared" si="385"/>
        <v>0</v>
      </c>
      <c r="AT1006" s="2">
        <f t="shared" si="386"/>
        <v>0</v>
      </c>
    </row>
    <row r="1007" spans="15:46" x14ac:dyDescent="0.25">
      <c r="O1007" s="2">
        <f t="shared" si="363"/>
        <v>0</v>
      </c>
      <c r="P1007" s="2">
        <f t="shared" si="364"/>
        <v>0</v>
      </c>
      <c r="Q1007" s="2">
        <f t="shared" si="365"/>
        <v>0</v>
      </c>
      <c r="R1007" s="2">
        <f t="shared" si="366"/>
        <v>0</v>
      </c>
      <c r="S1007" s="2">
        <f t="shared" si="367"/>
        <v>0</v>
      </c>
      <c r="T1007" s="2">
        <f t="shared" si="368"/>
        <v>0</v>
      </c>
      <c r="U1007" s="2">
        <f t="shared" si="369"/>
        <v>0</v>
      </c>
      <c r="V1007" s="2">
        <f t="shared" si="370"/>
        <v>0</v>
      </c>
      <c r="W1007" s="2">
        <f t="shared" si="371"/>
        <v>0</v>
      </c>
      <c r="AB1007" s="2">
        <f t="shared" si="372"/>
        <v>0</v>
      </c>
      <c r="AC1007" s="2">
        <f t="shared" si="373"/>
        <v>0</v>
      </c>
      <c r="AD1007" s="2">
        <f t="shared" si="374"/>
        <v>0</v>
      </c>
      <c r="AE1007" s="2">
        <f t="shared" si="375"/>
        <v>0</v>
      </c>
      <c r="AF1007" s="2">
        <f t="shared" si="376"/>
        <v>0</v>
      </c>
      <c r="AG1007" s="2">
        <f t="shared" si="377"/>
        <v>0</v>
      </c>
      <c r="AH1007" s="2">
        <f t="shared" si="378"/>
        <v>0</v>
      </c>
      <c r="AI1007" s="2">
        <f t="shared" si="379"/>
        <v>0</v>
      </c>
      <c r="AJ1007" s="2">
        <f t="shared" si="380"/>
        <v>0</v>
      </c>
      <c r="AK1007" s="2" t="s">
        <v>69</v>
      </c>
      <c r="AO1007" s="2">
        <f t="shared" si="381"/>
        <v>0</v>
      </c>
      <c r="AP1007" s="2">
        <f t="shared" si="382"/>
        <v>0</v>
      </c>
      <c r="AQ1007" s="2">
        <f t="shared" si="383"/>
        <v>0</v>
      </c>
      <c r="AR1007" s="2">
        <f t="shared" si="384"/>
        <v>0</v>
      </c>
      <c r="AS1007" s="2">
        <f t="shared" si="385"/>
        <v>0</v>
      </c>
      <c r="AT1007" s="2">
        <f t="shared" si="386"/>
        <v>0</v>
      </c>
    </row>
    <row r="1008" spans="15:46" x14ac:dyDescent="0.25">
      <c r="O1008" s="2">
        <f t="shared" si="363"/>
        <v>0</v>
      </c>
      <c r="P1008" s="2">
        <f t="shared" si="364"/>
        <v>0</v>
      </c>
      <c r="Q1008" s="2">
        <f t="shared" si="365"/>
        <v>0</v>
      </c>
      <c r="R1008" s="2">
        <f t="shared" si="366"/>
        <v>0</v>
      </c>
      <c r="S1008" s="2">
        <f t="shared" si="367"/>
        <v>0</v>
      </c>
      <c r="T1008" s="2">
        <f t="shared" si="368"/>
        <v>0</v>
      </c>
      <c r="U1008" s="2">
        <f t="shared" si="369"/>
        <v>0</v>
      </c>
      <c r="V1008" s="2">
        <f t="shared" si="370"/>
        <v>0</v>
      </c>
      <c r="W1008" s="2">
        <f t="shared" si="371"/>
        <v>0</v>
      </c>
      <c r="AB1008" s="2">
        <f t="shared" si="372"/>
        <v>0</v>
      </c>
      <c r="AC1008" s="2">
        <f t="shared" si="373"/>
        <v>0</v>
      </c>
      <c r="AD1008" s="2">
        <f t="shared" si="374"/>
        <v>0</v>
      </c>
      <c r="AE1008" s="2">
        <f t="shared" si="375"/>
        <v>0</v>
      </c>
      <c r="AF1008" s="2">
        <f t="shared" si="376"/>
        <v>0</v>
      </c>
      <c r="AG1008" s="2">
        <f t="shared" si="377"/>
        <v>0</v>
      </c>
      <c r="AH1008" s="2">
        <f t="shared" si="378"/>
        <v>0</v>
      </c>
      <c r="AI1008" s="2">
        <f t="shared" si="379"/>
        <v>0</v>
      </c>
      <c r="AJ1008" s="2">
        <f t="shared" si="380"/>
        <v>0</v>
      </c>
      <c r="AK1008" s="2" t="s">
        <v>69</v>
      </c>
      <c r="AO1008" s="2">
        <f t="shared" si="381"/>
        <v>0</v>
      </c>
      <c r="AP1008" s="2">
        <f t="shared" si="382"/>
        <v>0</v>
      </c>
      <c r="AQ1008" s="2">
        <f t="shared" si="383"/>
        <v>0</v>
      </c>
      <c r="AR1008" s="2">
        <f t="shared" si="384"/>
        <v>0</v>
      </c>
      <c r="AS1008" s="2">
        <f t="shared" si="385"/>
        <v>0</v>
      </c>
      <c r="AT1008" s="2">
        <f t="shared" si="386"/>
        <v>0</v>
      </c>
    </row>
    <row r="1009" spans="15:46" x14ac:dyDescent="0.25">
      <c r="O1009" s="2">
        <f t="shared" si="363"/>
        <v>0</v>
      </c>
      <c r="P1009" s="2">
        <f t="shared" si="364"/>
        <v>0</v>
      </c>
      <c r="Q1009" s="2">
        <f t="shared" si="365"/>
        <v>0</v>
      </c>
      <c r="R1009" s="2">
        <f t="shared" si="366"/>
        <v>0</v>
      </c>
      <c r="S1009" s="2">
        <f t="shared" si="367"/>
        <v>0</v>
      </c>
      <c r="T1009" s="2">
        <f t="shared" si="368"/>
        <v>0</v>
      </c>
      <c r="U1009" s="2">
        <f t="shared" si="369"/>
        <v>0</v>
      </c>
      <c r="V1009" s="2">
        <f t="shared" si="370"/>
        <v>0</v>
      </c>
      <c r="W1009" s="2">
        <f t="shared" si="371"/>
        <v>0</v>
      </c>
      <c r="AB1009" s="2">
        <f t="shared" si="372"/>
        <v>0</v>
      </c>
      <c r="AC1009" s="2">
        <f t="shared" si="373"/>
        <v>0</v>
      </c>
      <c r="AD1009" s="2">
        <f t="shared" si="374"/>
        <v>0</v>
      </c>
      <c r="AE1009" s="2">
        <f t="shared" si="375"/>
        <v>0</v>
      </c>
      <c r="AF1009" s="2">
        <f t="shared" si="376"/>
        <v>0</v>
      </c>
      <c r="AG1009" s="2">
        <f t="shared" si="377"/>
        <v>0</v>
      </c>
      <c r="AH1009" s="2">
        <f t="shared" si="378"/>
        <v>0</v>
      </c>
      <c r="AI1009" s="2">
        <f t="shared" si="379"/>
        <v>0</v>
      </c>
      <c r="AJ1009" s="2">
        <f t="shared" si="380"/>
        <v>0</v>
      </c>
      <c r="AK1009" s="2" t="s">
        <v>69</v>
      </c>
      <c r="AO1009" s="2">
        <f t="shared" si="381"/>
        <v>0</v>
      </c>
      <c r="AP1009" s="2">
        <f t="shared" si="382"/>
        <v>0</v>
      </c>
      <c r="AQ1009" s="2">
        <f t="shared" si="383"/>
        <v>0</v>
      </c>
      <c r="AR1009" s="2">
        <f t="shared" si="384"/>
        <v>0</v>
      </c>
      <c r="AS1009" s="2">
        <f t="shared" si="385"/>
        <v>0</v>
      </c>
      <c r="AT1009" s="2">
        <f t="shared" si="386"/>
        <v>0</v>
      </c>
    </row>
    <row r="1010" spans="15:46" x14ac:dyDescent="0.25">
      <c r="O1010" s="2">
        <f t="shared" si="363"/>
        <v>0</v>
      </c>
      <c r="P1010" s="2">
        <f t="shared" si="364"/>
        <v>0</v>
      </c>
      <c r="Q1010" s="2">
        <f t="shared" si="365"/>
        <v>0</v>
      </c>
      <c r="R1010" s="2">
        <f t="shared" si="366"/>
        <v>0</v>
      </c>
      <c r="S1010" s="2">
        <f t="shared" si="367"/>
        <v>0</v>
      </c>
      <c r="T1010" s="2">
        <f t="shared" si="368"/>
        <v>0</v>
      </c>
      <c r="U1010" s="2">
        <f t="shared" si="369"/>
        <v>0</v>
      </c>
      <c r="V1010" s="2">
        <f t="shared" si="370"/>
        <v>0</v>
      </c>
      <c r="W1010" s="2">
        <f t="shared" si="371"/>
        <v>0</v>
      </c>
      <c r="AB1010" s="2">
        <f t="shared" si="372"/>
        <v>0</v>
      </c>
      <c r="AC1010" s="2">
        <f t="shared" si="373"/>
        <v>0</v>
      </c>
      <c r="AD1010" s="2">
        <f t="shared" si="374"/>
        <v>0</v>
      </c>
      <c r="AE1010" s="2">
        <f t="shared" si="375"/>
        <v>0</v>
      </c>
      <c r="AF1010" s="2">
        <f t="shared" si="376"/>
        <v>0</v>
      </c>
      <c r="AG1010" s="2">
        <f t="shared" si="377"/>
        <v>0</v>
      </c>
      <c r="AH1010" s="2">
        <f t="shared" si="378"/>
        <v>0</v>
      </c>
      <c r="AI1010" s="2">
        <f t="shared" si="379"/>
        <v>0</v>
      </c>
      <c r="AJ1010" s="2">
        <f t="shared" si="380"/>
        <v>0</v>
      </c>
      <c r="AK1010" s="2" t="s">
        <v>69</v>
      </c>
      <c r="AO1010" s="2">
        <f t="shared" si="381"/>
        <v>0</v>
      </c>
      <c r="AP1010" s="2">
        <f t="shared" si="382"/>
        <v>0</v>
      </c>
      <c r="AQ1010" s="2">
        <f t="shared" si="383"/>
        <v>0</v>
      </c>
      <c r="AR1010" s="2">
        <f t="shared" si="384"/>
        <v>0</v>
      </c>
      <c r="AS1010" s="2">
        <f t="shared" si="385"/>
        <v>0</v>
      </c>
      <c r="AT1010" s="2">
        <f t="shared" si="386"/>
        <v>0</v>
      </c>
    </row>
    <row r="1011" spans="15:46" x14ac:dyDescent="0.25">
      <c r="O1011" s="2">
        <f t="shared" si="363"/>
        <v>0</v>
      </c>
      <c r="P1011" s="2">
        <f t="shared" si="364"/>
        <v>0</v>
      </c>
      <c r="Q1011" s="2">
        <f t="shared" si="365"/>
        <v>0</v>
      </c>
      <c r="R1011" s="2">
        <f t="shared" si="366"/>
        <v>0</v>
      </c>
      <c r="S1011" s="2">
        <f t="shared" si="367"/>
        <v>0</v>
      </c>
      <c r="T1011" s="2">
        <f t="shared" si="368"/>
        <v>0</v>
      </c>
      <c r="U1011" s="2">
        <f t="shared" si="369"/>
        <v>0</v>
      </c>
      <c r="V1011" s="2">
        <f t="shared" si="370"/>
        <v>0</v>
      </c>
      <c r="W1011" s="2">
        <f t="shared" si="371"/>
        <v>0</v>
      </c>
      <c r="AB1011" s="2">
        <f t="shared" si="372"/>
        <v>0</v>
      </c>
      <c r="AC1011" s="2">
        <f t="shared" si="373"/>
        <v>0</v>
      </c>
      <c r="AD1011" s="2">
        <f t="shared" si="374"/>
        <v>0</v>
      </c>
      <c r="AE1011" s="2">
        <f t="shared" si="375"/>
        <v>0</v>
      </c>
      <c r="AF1011" s="2">
        <f t="shared" si="376"/>
        <v>0</v>
      </c>
      <c r="AG1011" s="2">
        <f t="shared" si="377"/>
        <v>0</v>
      </c>
      <c r="AH1011" s="2">
        <f t="shared" si="378"/>
        <v>0</v>
      </c>
      <c r="AI1011" s="2">
        <f t="shared" si="379"/>
        <v>0</v>
      </c>
      <c r="AJ1011" s="2">
        <f t="shared" si="380"/>
        <v>0</v>
      </c>
      <c r="AK1011" s="2" t="s">
        <v>69</v>
      </c>
      <c r="AO1011" s="2">
        <f t="shared" si="381"/>
        <v>0</v>
      </c>
      <c r="AP1011" s="2">
        <f t="shared" si="382"/>
        <v>0</v>
      </c>
      <c r="AQ1011" s="2">
        <f t="shared" si="383"/>
        <v>0</v>
      </c>
      <c r="AR1011" s="2">
        <f t="shared" si="384"/>
        <v>0</v>
      </c>
      <c r="AS1011" s="2">
        <f t="shared" si="385"/>
        <v>0</v>
      </c>
      <c r="AT1011" s="2">
        <f t="shared" si="386"/>
        <v>0</v>
      </c>
    </row>
    <row r="1012" spans="15:46" x14ac:dyDescent="0.25">
      <c r="O1012" s="2">
        <f t="shared" si="363"/>
        <v>0</v>
      </c>
      <c r="P1012" s="2">
        <f t="shared" si="364"/>
        <v>0</v>
      </c>
      <c r="Q1012" s="2">
        <f t="shared" si="365"/>
        <v>0</v>
      </c>
      <c r="R1012" s="2">
        <f t="shared" si="366"/>
        <v>0</v>
      </c>
      <c r="S1012" s="2">
        <f t="shared" si="367"/>
        <v>0</v>
      </c>
      <c r="T1012" s="2">
        <f t="shared" si="368"/>
        <v>0</v>
      </c>
      <c r="U1012" s="2">
        <f t="shared" si="369"/>
        <v>0</v>
      </c>
      <c r="V1012" s="2">
        <f t="shared" si="370"/>
        <v>0</v>
      </c>
      <c r="W1012" s="2">
        <f t="shared" si="371"/>
        <v>0</v>
      </c>
      <c r="AB1012" s="2">
        <f t="shared" si="372"/>
        <v>0</v>
      </c>
      <c r="AC1012" s="2">
        <f t="shared" si="373"/>
        <v>0</v>
      </c>
      <c r="AD1012" s="2">
        <f t="shared" si="374"/>
        <v>0</v>
      </c>
      <c r="AE1012" s="2">
        <f t="shared" si="375"/>
        <v>0</v>
      </c>
      <c r="AF1012" s="2">
        <f t="shared" si="376"/>
        <v>0</v>
      </c>
      <c r="AG1012" s="2">
        <f t="shared" si="377"/>
        <v>0</v>
      </c>
      <c r="AH1012" s="2">
        <f t="shared" si="378"/>
        <v>0</v>
      </c>
      <c r="AI1012" s="2">
        <f t="shared" si="379"/>
        <v>0</v>
      </c>
      <c r="AJ1012" s="2">
        <f t="shared" si="380"/>
        <v>0</v>
      </c>
      <c r="AK1012" s="2" t="s">
        <v>69</v>
      </c>
      <c r="AO1012" s="2">
        <f t="shared" si="381"/>
        <v>0</v>
      </c>
      <c r="AP1012" s="2">
        <f t="shared" si="382"/>
        <v>0</v>
      </c>
      <c r="AQ1012" s="2">
        <f t="shared" si="383"/>
        <v>0</v>
      </c>
      <c r="AR1012" s="2">
        <f t="shared" si="384"/>
        <v>0</v>
      </c>
      <c r="AS1012" s="2">
        <f t="shared" si="385"/>
        <v>0</v>
      </c>
      <c r="AT1012" s="2">
        <f t="shared" si="386"/>
        <v>0</v>
      </c>
    </row>
    <row r="1013" spans="15:46" x14ac:dyDescent="0.25">
      <c r="O1013" s="2">
        <f t="shared" si="363"/>
        <v>0</v>
      </c>
      <c r="P1013" s="2">
        <f t="shared" si="364"/>
        <v>0</v>
      </c>
      <c r="Q1013" s="2">
        <f t="shared" si="365"/>
        <v>0</v>
      </c>
      <c r="R1013" s="2">
        <f t="shared" si="366"/>
        <v>0</v>
      </c>
      <c r="S1013" s="2">
        <f t="shared" si="367"/>
        <v>0</v>
      </c>
      <c r="T1013" s="2">
        <f t="shared" si="368"/>
        <v>0</v>
      </c>
      <c r="U1013" s="2">
        <f t="shared" si="369"/>
        <v>0</v>
      </c>
      <c r="V1013" s="2">
        <f t="shared" si="370"/>
        <v>0</v>
      </c>
      <c r="W1013" s="2">
        <f t="shared" si="371"/>
        <v>0</v>
      </c>
      <c r="AB1013" s="2">
        <f t="shared" si="372"/>
        <v>0</v>
      </c>
      <c r="AC1013" s="2">
        <f t="shared" si="373"/>
        <v>0</v>
      </c>
      <c r="AD1013" s="2">
        <f t="shared" si="374"/>
        <v>0</v>
      </c>
      <c r="AE1013" s="2">
        <f t="shared" si="375"/>
        <v>0</v>
      </c>
      <c r="AF1013" s="2">
        <f t="shared" si="376"/>
        <v>0</v>
      </c>
      <c r="AG1013" s="2">
        <f t="shared" si="377"/>
        <v>0</v>
      </c>
      <c r="AH1013" s="2">
        <f t="shared" si="378"/>
        <v>0</v>
      </c>
      <c r="AI1013" s="2">
        <f t="shared" si="379"/>
        <v>0</v>
      </c>
      <c r="AJ1013" s="2">
        <f t="shared" si="380"/>
        <v>0</v>
      </c>
      <c r="AK1013" s="2" t="s">
        <v>69</v>
      </c>
      <c r="AO1013" s="2">
        <f t="shared" si="381"/>
        <v>0</v>
      </c>
      <c r="AP1013" s="2">
        <f t="shared" si="382"/>
        <v>0</v>
      </c>
      <c r="AQ1013" s="2">
        <f t="shared" si="383"/>
        <v>0</v>
      </c>
      <c r="AR1013" s="2">
        <f t="shared" si="384"/>
        <v>0</v>
      </c>
      <c r="AS1013" s="2">
        <f t="shared" si="385"/>
        <v>0</v>
      </c>
      <c r="AT1013" s="2">
        <f t="shared" si="386"/>
        <v>0</v>
      </c>
    </row>
    <row r="1014" spans="15:46" x14ac:dyDescent="0.25">
      <c r="O1014" s="2">
        <f t="shared" si="363"/>
        <v>0</v>
      </c>
      <c r="P1014" s="2">
        <f t="shared" si="364"/>
        <v>0</v>
      </c>
      <c r="Q1014" s="2">
        <f t="shared" si="365"/>
        <v>0</v>
      </c>
      <c r="R1014" s="2">
        <f t="shared" si="366"/>
        <v>0</v>
      </c>
      <c r="S1014" s="2">
        <f t="shared" si="367"/>
        <v>0</v>
      </c>
      <c r="T1014" s="2">
        <f t="shared" si="368"/>
        <v>0</v>
      </c>
      <c r="U1014" s="2">
        <f t="shared" si="369"/>
        <v>0</v>
      </c>
      <c r="V1014" s="2">
        <f t="shared" si="370"/>
        <v>0</v>
      </c>
      <c r="W1014" s="2">
        <f t="shared" si="371"/>
        <v>0</v>
      </c>
      <c r="AB1014" s="2">
        <f t="shared" si="372"/>
        <v>0</v>
      </c>
      <c r="AC1014" s="2">
        <f t="shared" si="373"/>
        <v>0</v>
      </c>
      <c r="AD1014" s="2">
        <f t="shared" si="374"/>
        <v>0</v>
      </c>
      <c r="AE1014" s="2">
        <f t="shared" si="375"/>
        <v>0</v>
      </c>
      <c r="AF1014" s="2">
        <f t="shared" si="376"/>
        <v>0</v>
      </c>
      <c r="AG1014" s="2">
        <f t="shared" si="377"/>
        <v>0</v>
      </c>
      <c r="AH1014" s="2">
        <f t="shared" si="378"/>
        <v>0</v>
      </c>
      <c r="AI1014" s="2">
        <f t="shared" si="379"/>
        <v>0</v>
      </c>
      <c r="AJ1014" s="2">
        <f t="shared" si="380"/>
        <v>0</v>
      </c>
      <c r="AK1014" s="2" t="s">
        <v>69</v>
      </c>
      <c r="AO1014" s="2">
        <f t="shared" si="381"/>
        <v>0</v>
      </c>
      <c r="AP1014" s="2">
        <f t="shared" si="382"/>
        <v>0</v>
      </c>
      <c r="AQ1014" s="2">
        <f t="shared" si="383"/>
        <v>0</v>
      </c>
      <c r="AR1014" s="2">
        <f t="shared" si="384"/>
        <v>0</v>
      </c>
      <c r="AS1014" s="2">
        <f t="shared" si="385"/>
        <v>0</v>
      </c>
      <c r="AT1014" s="2">
        <f t="shared" si="386"/>
        <v>0</v>
      </c>
    </row>
    <row r="1015" spans="15:46" x14ac:dyDescent="0.25">
      <c r="O1015" s="2">
        <f t="shared" si="363"/>
        <v>0</v>
      </c>
      <c r="P1015" s="2">
        <f t="shared" si="364"/>
        <v>0</v>
      </c>
      <c r="Q1015" s="2">
        <f t="shared" si="365"/>
        <v>0</v>
      </c>
      <c r="R1015" s="2">
        <f t="shared" si="366"/>
        <v>0</v>
      </c>
      <c r="S1015" s="2">
        <f t="shared" si="367"/>
        <v>0</v>
      </c>
      <c r="T1015" s="2">
        <f t="shared" si="368"/>
        <v>0</v>
      </c>
      <c r="U1015" s="2">
        <f t="shared" si="369"/>
        <v>0</v>
      </c>
      <c r="V1015" s="2">
        <f t="shared" si="370"/>
        <v>0</v>
      </c>
      <c r="W1015" s="2">
        <f t="shared" si="371"/>
        <v>0</v>
      </c>
      <c r="AB1015" s="2">
        <f t="shared" si="372"/>
        <v>0</v>
      </c>
      <c r="AC1015" s="2">
        <f t="shared" si="373"/>
        <v>0</v>
      </c>
      <c r="AD1015" s="2">
        <f t="shared" si="374"/>
        <v>0</v>
      </c>
      <c r="AE1015" s="2">
        <f t="shared" si="375"/>
        <v>0</v>
      </c>
      <c r="AF1015" s="2">
        <f t="shared" si="376"/>
        <v>0</v>
      </c>
      <c r="AG1015" s="2">
        <f t="shared" si="377"/>
        <v>0</v>
      </c>
      <c r="AH1015" s="2">
        <f t="shared" si="378"/>
        <v>0</v>
      </c>
      <c r="AI1015" s="2">
        <f t="shared" si="379"/>
        <v>0</v>
      </c>
      <c r="AJ1015" s="2">
        <f t="shared" si="380"/>
        <v>0</v>
      </c>
      <c r="AK1015" s="2" t="s">
        <v>69</v>
      </c>
      <c r="AO1015" s="2">
        <f t="shared" si="381"/>
        <v>0</v>
      </c>
      <c r="AP1015" s="2">
        <f t="shared" si="382"/>
        <v>0</v>
      </c>
      <c r="AQ1015" s="2">
        <f t="shared" si="383"/>
        <v>0</v>
      </c>
      <c r="AR1015" s="2">
        <f t="shared" si="384"/>
        <v>0</v>
      </c>
      <c r="AS1015" s="2">
        <f t="shared" si="385"/>
        <v>0</v>
      </c>
      <c r="AT1015" s="2">
        <f t="shared" si="386"/>
        <v>0</v>
      </c>
    </row>
    <row r="1016" spans="15:46" x14ac:dyDescent="0.25">
      <c r="O1016" s="2">
        <f t="shared" si="363"/>
        <v>0</v>
      </c>
      <c r="P1016" s="2">
        <f t="shared" si="364"/>
        <v>0</v>
      </c>
      <c r="Q1016" s="2">
        <f t="shared" si="365"/>
        <v>0</v>
      </c>
      <c r="R1016" s="2">
        <f t="shared" si="366"/>
        <v>0</v>
      </c>
      <c r="S1016" s="2">
        <f t="shared" si="367"/>
        <v>0</v>
      </c>
      <c r="T1016" s="2">
        <f t="shared" si="368"/>
        <v>0</v>
      </c>
      <c r="U1016" s="2">
        <f t="shared" si="369"/>
        <v>0</v>
      </c>
      <c r="V1016" s="2">
        <f t="shared" si="370"/>
        <v>0</v>
      </c>
      <c r="W1016" s="2">
        <f t="shared" si="371"/>
        <v>0</v>
      </c>
      <c r="AB1016" s="2">
        <f t="shared" si="372"/>
        <v>0</v>
      </c>
      <c r="AC1016" s="2">
        <f t="shared" si="373"/>
        <v>0</v>
      </c>
      <c r="AD1016" s="2">
        <f t="shared" si="374"/>
        <v>0</v>
      </c>
      <c r="AE1016" s="2">
        <f t="shared" si="375"/>
        <v>0</v>
      </c>
      <c r="AF1016" s="2">
        <f t="shared" si="376"/>
        <v>0</v>
      </c>
      <c r="AG1016" s="2">
        <f t="shared" si="377"/>
        <v>0</v>
      </c>
      <c r="AH1016" s="2">
        <f t="shared" si="378"/>
        <v>0</v>
      </c>
      <c r="AI1016" s="2">
        <f t="shared" si="379"/>
        <v>0</v>
      </c>
      <c r="AJ1016" s="2">
        <f t="shared" si="380"/>
        <v>0</v>
      </c>
      <c r="AK1016" s="2" t="s">
        <v>69</v>
      </c>
      <c r="AO1016" s="2">
        <f t="shared" si="381"/>
        <v>0</v>
      </c>
      <c r="AP1016" s="2">
        <f t="shared" si="382"/>
        <v>0</v>
      </c>
      <c r="AQ1016" s="2">
        <f t="shared" si="383"/>
        <v>0</v>
      </c>
      <c r="AR1016" s="2">
        <f t="shared" si="384"/>
        <v>0</v>
      </c>
      <c r="AS1016" s="2">
        <f t="shared" si="385"/>
        <v>0</v>
      </c>
      <c r="AT1016" s="2">
        <f t="shared" si="386"/>
        <v>0</v>
      </c>
    </row>
    <row r="1017" spans="15:46" x14ac:dyDescent="0.25">
      <c r="O1017" s="2">
        <f t="shared" si="363"/>
        <v>0</v>
      </c>
      <c r="P1017" s="2">
        <f t="shared" si="364"/>
        <v>0</v>
      </c>
      <c r="Q1017" s="2">
        <f t="shared" si="365"/>
        <v>0</v>
      </c>
      <c r="R1017" s="2">
        <f t="shared" si="366"/>
        <v>0</v>
      </c>
      <c r="S1017" s="2">
        <f t="shared" si="367"/>
        <v>0</v>
      </c>
      <c r="T1017" s="2">
        <f t="shared" si="368"/>
        <v>0</v>
      </c>
      <c r="U1017" s="2">
        <f t="shared" si="369"/>
        <v>0</v>
      </c>
      <c r="V1017" s="2">
        <f t="shared" si="370"/>
        <v>0</v>
      </c>
      <c r="W1017" s="2">
        <f t="shared" si="371"/>
        <v>0</v>
      </c>
      <c r="AB1017" s="2">
        <f t="shared" si="372"/>
        <v>0</v>
      </c>
      <c r="AC1017" s="2">
        <f t="shared" si="373"/>
        <v>0</v>
      </c>
      <c r="AD1017" s="2">
        <f t="shared" si="374"/>
        <v>0</v>
      </c>
      <c r="AE1017" s="2">
        <f t="shared" si="375"/>
        <v>0</v>
      </c>
      <c r="AF1017" s="2">
        <f t="shared" si="376"/>
        <v>0</v>
      </c>
      <c r="AG1017" s="2">
        <f t="shared" si="377"/>
        <v>0</v>
      </c>
      <c r="AH1017" s="2">
        <f t="shared" si="378"/>
        <v>0</v>
      </c>
      <c r="AI1017" s="2">
        <f t="shared" si="379"/>
        <v>0</v>
      </c>
      <c r="AJ1017" s="2">
        <f t="shared" si="380"/>
        <v>0</v>
      </c>
      <c r="AK1017" s="2" t="s">
        <v>69</v>
      </c>
      <c r="AO1017" s="2">
        <f t="shared" si="381"/>
        <v>0</v>
      </c>
      <c r="AP1017" s="2">
        <f t="shared" si="382"/>
        <v>0</v>
      </c>
      <c r="AQ1017" s="2">
        <f t="shared" si="383"/>
        <v>0</v>
      </c>
      <c r="AR1017" s="2">
        <f t="shared" si="384"/>
        <v>0</v>
      </c>
      <c r="AS1017" s="2">
        <f t="shared" si="385"/>
        <v>0</v>
      </c>
      <c r="AT1017" s="2">
        <f t="shared" si="386"/>
        <v>0</v>
      </c>
    </row>
    <row r="1018" spans="15:46" x14ac:dyDescent="0.25">
      <c r="O1018" s="2">
        <f t="shared" si="363"/>
        <v>0</v>
      </c>
      <c r="P1018" s="2">
        <f t="shared" si="364"/>
        <v>0</v>
      </c>
      <c r="Q1018" s="2">
        <f t="shared" si="365"/>
        <v>0</v>
      </c>
      <c r="R1018" s="2">
        <f t="shared" si="366"/>
        <v>0</v>
      </c>
      <c r="S1018" s="2">
        <f t="shared" si="367"/>
        <v>0</v>
      </c>
      <c r="T1018" s="2">
        <f t="shared" si="368"/>
        <v>0</v>
      </c>
      <c r="U1018" s="2">
        <f t="shared" si="369"/>
        <v>0</v>
      </c>
      <c r="V1018" s="2">
        <f t="shared" si="370"/>
        <v>0</v>
      </c>
      <c r="W1018" s="2">
        <f t="shared" si="371"/>
        <v>0</v>
      </c>
      <c r="AB1018" s="2">
        <f t="shared" si="372"/>
        <v>0</v>
      </c>
      <c r="AC1018" s="2">
        <f t="shared" si="373"/>
        <v>0</v>
      </c>
      <c r="AD1018" s="2">
        <f t="shared" si="374"/>
        <v>0</v>
      </c>
      <c r="AE1018" s="2">
        <f t="shared" si="375"/>
        <v>0</v>
      </c>
      <c r="AF1018" s="2">
        <f t="shared" si="376"/>
        <v>0</v>
      </c>
      <c r="AG1018" s="2">
        <f t="shared" si="377"/>
        <v>0</v>
      </c>
      <c r="AH1018" s="2">
        <f t="shared" si="378"/>
        <v>0</v>
      </c>
      <c r="AI1018" s="2">
        <f t="shared" si="379"/>
        <v>0</v>
      </c>
      <c r="AJ1018" s="2">
        <f t="shared" si="380"/>
        <v>0</v>
      </c>
      <c r="AK1018" s="2" t="s">
        <v>69</v>
      </c>
      <c r="AO1018" s="2">
        <f t="shared" si="381"/>
        <v>0</v>
      </c>
      <c r="AP1018" s="2">
        <f t="shared" si="382"/>
        <v>0</v>
      </c>
      <c r="AQ1018" s="2">
        <f t="shared" si="383"/>
        <v>0</v>
      </c>
      <c r="AR1018" s="2">
        <f t="shared" si="384"/>
        <v>0</v>
      </c>
      <c r="AS1018" s="2">
        <f t="shared" si="385"/>
        <v>0</v>
      </c>
      <c r="AT1018" s="2">
        <f t="shared" si="386"/>
        <v>0</v>
      </c>
    </row>
    <row r="1019" spans="15:46" x14ac:dyDescent="0.25">
      <c r="O1019" s="2">
        <f t="shared" si="363"/>
        <v>0</v>
      </c>
      <c r="P1019" s="2">
        <f t="shared" si="364"/>
        <v>0</v>
      </c>
      <c r="Q1019" s="2">
        <f t="shared" si="365"/>
        <v>0</v>
      </c>
      <c r="R1019" s="2">
        <f t="shared" si="366"/>
        <v>0</v>
      </c>
      <c r="S1019" s="2">
        <f t="shared" si="367"/>
        <v>0</v>
      </c>
      <c r="T1019" s="2">
        <f t="shared" si="368"/>
        <v>0</v>
      </c>
      <c r="U1019" s="2">
        <f t="shared" si="369"/>
        <v>0</v>
      </c>
      <c r="V1019" s="2">
        <f t="shared" si="370"/>
        <v>0</v>
      </c>
      <c r="W1019" s="2">
        <f t="shared" si="371"/>
        <v>0</v>
      </c>
      <c r="AB1019" s="2">
        <f t="shared" si="372"/>
        <v>0</v>
      </c>
      <c r="AC1019" s="2">
        <f t="shared" si="373"/>
        <v>0</v>
      </c>
      <c r="AD1019" s="2">
        <f t="shared" si="374"/>
        <v>0</v>
      </c>
      <c r="AE1019" s="2">
        <f t="shared" si="375"/>
        <v>0</v>
      </c>
      <c r="AF1019" s="2">
        <f t="shared" si="376"/>
        <v>0</v>
      </c>
      <c r="AG1019" s="2">
        <f t="shared" si="377"/>
        <v>0</v>
      </c>
      <c r="AH1019" s="2">
        <f t="shared" si="378"/>
        <v>0</v>
      </c>
      <c r="AI1019" s="2">
        <f t="shared" si="379"/>
        <v>0</v>
      </c>
      <c r="AJ1019" s="2">
        <f t="shared" si="380"/>
        <v>0</v>
      </c>
      <c r="AK1019" s="2" t="s">
        <v>69</v>
      </c>
      <c r="AO1019" s="2">
        <f t="shared" si="381"/>
        <v>0</v>
      </c>
      <c r="AP1019" s="2">
        <f t="shared" si="382"/>
        <v>0</v>
      </c>
      <c r="AQ1019" s="2">
        <f t="shared" si="383"/>
        <v>0</v>
      </c>
      <c r="AR1019" s="2">
        <f t="shared" si="384"/>
        <v>0</v>
      </c>
      <c r="AS1019" s="2">
        <f t="shared" si="385"/>
        <v>0</v>
      </c>
      <c r="AT1019" s="2">
        <f t="shared" si="386"/>
        <v>0</v>
      </c>
    </row>
    <row r="1020" spans="15:46" x14ac:dyDescent="0.25">
      <c r="O1020" s="2">
        <f t="shared" si="363"/>
        <v>0</v>
      </c>
      <c r="P1020" s="2">
        <f t="shared" si="364"/>
        <v>0</v>
      </c>
      <c r="Q1020" s="2">
        <f t="shared" si="365"/>
        <v>0</v>
      </c>
      <c r="R1020" s="2">
        <f t="shared" si="366"/>
        <v>0</v>
      </c>
      <c r="S1020" s="2">
        <f t="shared" si="367"/>
        <v>0</v>
      </c>
      <c r="T1020" s="2">
        <f t="shared" si="368"/>
        <v>0</v>
      </c>
      <c r="U1020" s="2">
        <f t="shared" si="369"/>
        <v>0</v>
      </c>
      <c r="V1020" s="2">
        <f t="shared" si="370"/>
        <v>0</v>
      </c>
      <c r="W1020" s="2">
        <f t="shared" si="371"/>
        <v>0</v>
      </c>
      <c r="AB1020" s="2">
        <f t="shared" si="372"/>
        <v>0</v>
      </c>
      <c r="AC1020" s="2">
        <f t="shared" si="373"/>
        <v>0</v>
      </c>
      <c r="AD1020" s="2">
        <f t="shared" si="374"/>
        <v>0</v>
      </c>
      <c r="AE1020" s="2">
        <f t="shared" si="375"/>
        <v>0</v>
      </c>
      <c r="AF1020" s="2">
        <f t="shared" si="376"/>
        <v>0</v>
      </c>
      <c r="AG1020" s="2">
        <f t="shared" si="377"/>
        <v>0</v>
      </c>
      <c r="AH1020" s="2">
        <f t="shared" si="378"/>
        <v>0</v>
      </c>
      <c r="AI1020" s="2">
        <f t="shared" si="379"/>
        <v>0</v>
      </c>
      <c r="AJ1020" s="2">
        <f t="shared" si="380"/>
        <v>0</v>
      </c>
      <c r="AK1020" s="2" t="s">
        <v>69</v>
      </c>
      <c r="AO1020" s="2">
        <f t="shared" si="381"/>
        <v>0</v>
      </c>
      <c r="AP1020" s="2">
        <f t="shared" si="382"/>
        <v>0</v>
      </c>
      <c r="AQ1020" s="2">
        <f t="shared" si="383"/>
        <v>0</v>
      </c>
      <c r="AR1020" s="2">
        <f t="shared" si="384"/>
        <v>0</v>
      </c>
      <c r="AS1020" s="2">
        <f t="shared" si="385"/>
        <v>0</v>
      </c>
      <c r="AT1020" s="2">
        <f t="shared" si="386"/>
        <v>0</v>
      </c>
    </row>
    <row r="1021" spans="15:46" x14ac:dyDescent="0.25">
      <c r="O1021" s="2">
        <f t="shared" si="363"/>
        <v>0</v>
      </c>
      <c r="P1021" s="2">
        <f t="shared" si="364"/>
        <v>0</v>
      </c>
      <c r="Q1021" s="2">
        <f t="shared" si="365"/>
        <v>0</v>
      </c>
      <c r="R1021" s="2">
        <f t="shared" si="366"/>
        <v>0</v>
      </c>
      <c r="S1021" s="2">
        <f t="shared" si="367"/>
        <v>0</v>
      </c>
      <c r="T1021" s="2">
        <f t="shared" si="368"/>
        <v>0</v>
      </c>
      <c r="U1021" s="2">
        <f t="shared" si="369"/>
        <v>0</v>
      </c>
      <c r="V1021" s="2">
        <f t="shared" si="370"/>
        <v>0</v>
      </c>
      <c r="W1021" s="2">
        <f t="shared" si="371"/>
        <v>0</v>
      </c>
      <c r="AB1021" s="2">
        <f t="shared" si="372"/>
        <v>0</v>
      </c>
      <c r="AC1021" s="2">
        <f t="shared" si="373"/>
        <v>0</v>
      </c>
      <c r="AD1021" s="2">
        <f t="shared" si="374"/>
        <v>0</v>
      </c>
      <c r="AE1021" s="2">
        <f t="shared" si="375"/>
        <v>0</v>
      </c>
      <c r="AF1021" s="2">
        <f t="shared" si="376"/>
        <v>0</v>
      </c>
      <c r="AG1021" s="2">
        <f t="shared" si="377"/>
        <v>0</v>
      </c>
      <c r="AH1021" s="2">
        <f t="shared" si="378"/>
        <v>0</v>
      </c>
      <c r="AI1021" s="2">
        <f t="shared" si="379"/>
        <v>0</v>
      </c>
      <c r="AJ1021" s="2">
        <f t="shared" si="380"/>
        <v>0</v>
      </c>
      <c r="AK1021" s="2" t="s">
        <v>69</v>
      </c>
      <c r="AO1021" s="2">
        <f t="shared" si="381"/>
        <v>0</v>
      </c>
      <c r="AP1021" s="2">
        <f t="shared" si="382"/>
        <v>0</v>
      </c>
      <c r="AQ1021" s="2">
        <f t="shared" si="383"/>
        <v>0</v>
      </c>
      <c r="AR1021" s="2">
        <f t="shared" si="384"/>
        <v>0</v>
      </c>
      <c r="AS1021" s="2">
        <f t="shared" si="385"/>
        <v>0</v>
      </c>
      <c r="AT1021" s="2">
        <f t="shared" si="386"/>
        <v>0</v>
      </c>
    </row>
    <row r="1022" spans="15:46" x14ac:dyDescent="0.25">
      <c r="O1022" s="2">
        <f t="shared" si="363"/>
        <v>0</v>
      </c>
      <c r="P1022" s="2">
        <f t="shared" si="364"/>
        <v>0</v>
      </c>
      <c r="Q1022" s="2">
        <f t="shared" si="365"/>
        <v>0</v>
      </c>
      <c r="R1022" s="2">
        <f t="shared" si="366"/>
        <v>0</v>
      </c>
      <c r="S1022" s="2">
        <f t="shared" si="367"/>
        <v>0</v>
      </c>
      <c r="T1022" s="2">
        <f t="shared" si="368"/>
        <v>0</v>
      </c>
      <c r="U1022" s="2">
        <f t="shared" si="369"/>
        <v>0</v>
      </c>
      <c r="V1022" s="2">
        <f t="shared" si="370"/>
        <v>0</v>
      </c>
      <c r="W1022" s="2">
        <f t="shared" si="371"/>
        <v>0</v>
      </c>
      <c r="AB1022" s="2">
        <f t="shared" si="372"/>
        <v>0</v>
      </c>
      <c r="AC1022" s="2">
        <f t="shared" si="373"/>
        <v>0</v>
      </c>
      <c r="AD1022" s="2">
        <f t="shared" si="374"/>
        <v>0</v>
      </c>
      <c r="AE1022" s="2">
        <f t="shared" si="375"/>
        <v>0</v>
      </c>
      <c r="AF1022" s="2">
        <f t="shared" si="376"/>
        <v>0</v>
      </c>
      <c r="AG1022" s="2">
        <f t="shared" si="377"/>
        <v>0</v>
      </c>
      <c r="AH1022" s="2">
        <f t="shared" si="378"/>
        <v>0</v>
      </c>
      <c r="AI1022" s="2">
        <f t="shared" si="379"/>
        <v>0</v>
      </c>
      <c r="AJ1022" s="2">
        <f t="shared" si="380"/>
        <v>0</v>
      </c>
      <c r="AK1022" s="2" t="s">
        <v>69</v>
      </c>
      <c r="AO1022" s="2">
        <f t="shared" si="381"/>
        <v>0</v>
      </c>
      <c r="AP1022" s="2">
        <f t="shared" si="382"/>
        <v>0</v>
      </c>
      <c r="AQ1022" s="2">
        <f t="shared" si="383"/>
        <v>0</v>
      </c>
      <c r="AR1022" s="2">
        <f t="shared" si="384"/>
        <v>0</v>
      </c>
      <c r="AS1022" s="2">
        <f t="shared" si="385"/>
        <v>0</v>
      </c>
      <c r="AT1022" s="2">
        <f t="shared" si="386"/>
        <v>0</v>
      </c>
    </row>
    <row r="1023" spans="15:46" x14ac:dyDescent="0.25">
      <c r="O1023" s="2">
        <f t="shared" si="363"/>
        <v>0</v>
      </c>
      <c r="P1023" s="2">
        <f t="shared" si="364"/>
        <v>0</v>
      </c>
      <c r="Q1023" s="2">
        <f t="shared" si="365"/>
        <v>0</v>
      </c>
      <c r="R1023" s="2">
        <f t="shared" si="366"/>
        <v>0</v>
      </c>
      <c r="S1023" s="2">
        <f t="shared" si="367"/>
        <v>0</v>
      </c>
      <c r="T1023" s="2">
        <f t="shared" si="368"/>
        <v>0</v>
      </c>
      <c r="U1023" s="2">
        <f t="shared" si="369"/>
        <v>0</v>
      </c>
      <c r="V1023" s="2">
        <f t="shared" si="370"/>
        <v>0</v>
      </c>
      <c r="W1023" s="2">
        <f t="shared" si="371"/>
        <v>0</v>
      </c>
      <c r="AB1023" s="2">
        <f t="shared" si="372"/>
        <v>0</v>
      </c>
      <c r="AC1023" s="2">
        <f t="shared" si="373"/>
        <v>0</v>
      </c>
      <c r="AD1023" s="2">
        <f t="shared" si="374"/>
        <v>0</v>
      </c>
      <c r="AE1023" s="2">
        <f t="shared" si="375"/>
        <v>0</v>
      </c>
      <c r="AF1023" s="2">
        <f t="shared" si="376"/>
        <v>0</v>
      </c>
      <c r="AG1023" s="2">
        <f t="shared" si="377"/>
        <v>0</v>
      </c>
      <c r="AH1023" s="2">
        <f t="shared" si="378"/>
        <v>0</v>
      </c>
      <c r="AI1023" s="2">
        <f t="shared" si="379"/>
        <v>0</v>
      </c>
      <c r="AJ1023" s="2">
        <f t="shared" si="380"/>
        <v>0</v>
      </c>
      <c r="AK1023" s="2" t="s">
        <v>69</v>
      </c>
      <c r="AO1023" s="2">
        <f t="shared" si="381"/>
        <v>0</v>
      </c>
      <c r="AP1023" s="2">
        <f t="shared" si="382"/>
        <v>0</v>
      </c>
      <c r="AQ1023" s="2">
        <f t="shared" si="383"/>
        <v>0</v>
      </c>
      <c r="AR1023" s="2">
        <f t="shared" si="384"/>
        <v>0</v>
      </c>
      <c r="AS1023" s="2">
        <f t="shared" si="385"/>
        <v>0</v>
      </c>
      <c r="AT1023" s="2">
        <f t="shared" si="386"/>
        <v>0</v>
      </c>
    </row>
    <row r="1024" spans="15:46" x14ac:dyDescent="0.25">
      <c r="O1024" s="2">
        <f t="shared" si="363"/>
        <v>0</v>
      </c>
      <c r="P1024" s="2">
        <f t="shared" si="364"/>
        <v>0</v>
      </c>
      <c r="Q1024" s="2">
        <f t="shared" si="365"/>
        <v>0</v>
      </c>
      <c r="R1024" s="2">
        <f t="shared" si="366"/>
        <v>0</v>
      </c>
      <c r="S1024" s="2">
        <f t="shared" si="367"/>
        <v>0</v>
      </c>
      <c r="T1024" s="2">
        <f t="shared" si="368"/>
        <v>0</v>
      </c>
      <c r="U1024" s="2">
        <f t="shared" si="369"/>
        <v>0</v>
      </c>
      <c r="V1024" s="2">
        <f t="shared" si="370"/>
        <v>0</v>
      </c>
      <c r="W1024" s="2">
        <f t="shared" si="371"/>
        <v>0</v>
      </c>
      <c r="AB1024" s="2">
        <f t="shared" si="372"/>
        <v>0</v>
      </c>
      <c r="AC1024" s="2">
        <f t="shared" si="373"/>
        <v>0</v>
      </c>
      <c r="AD1024" s="2">
        <f t="shared" si="374"/>
        <v>0</v>
      </c>
      <c r="AE1024" s="2">
        <f t="shared" si="375"/>
        <v>0</v>
      </c>
      <c r="AF1024" s="2">
        <f t="shared" si="376"/>
        <v>0</v>
      </c>
      <c r="AG1024" s="2">
        <f t="shared" si="377"/>
        <v>0</v>
      </c>
      <c r="AH1024" s="2">
        <f t="shared" si="378"/>
        <v>0</v>
      </c>
      <c r="AI1024" s="2">
        <f t="shared" si="379"/>
        <v>0</v>
      </c>
      <c r="AJ1024" s="2">
        <f t="shared" si="380"/>
        <v>0</v>
      </c>
      <c r="AK1024" s="2" t="s">
        <v>69</v>
      </c>
      <c r="AO1024" s="2">
        <f t="shared" si="381"/>
        <v>0</v>
      </c>
      <c r="AP1024" s="2">
        <f t="shared" si="382"/>
        <v>0</v>
      </c>
      <c r="AQ1024" s="2">
        <f t="shared" si="383"/>
        <v>0</v>
      </c>
      <c r="AR1024" s="2">
        <f t="shared" si="384"/>
        <v>0</v>
      </c>
      <c r="AS1024" s="2">
        <f t="shared" si="385"/>
        <v>0</v>
      </c>
      <c r="AT1024" s="2">
        <f t="shared" si="386"/>
        <v>0</v>
      </c>
    </row>
    <row r="1025" spans="15:46" x14ac:dyDescent="0.25">
      <c r="O1025" s="2">
        <f t="shared" si="363"/>
        <v>0</v>
      </c>
      <c r="P1025" s="2">
        <f t="shared" si="364"/>
        <v>0</v>
      </c>
      <c r="Q1025" s="2">
        <f t="shared" si="365"/>
        <v>0</v>
      </c>
      <c r="R1025" s="2">
        <f t="shared" si="366"/>
        <v>0</v>
      </c>
      <c r="S1025" s="2">
        <f t="shared" si="367"/>
        <v>0</v>
      </c>
      <c r="T1025" s="2">
        <f t="shared" si="368"/>
        <v>0</v>
      </c>
      <c r="U1025" s="2">
        <f t="shared" si="369"/>
        <v>0</v>
      </c>
      <c r="V1025" s="2">
        <f t="shared" si="370"/>
        <v>0</v>
      </c>
      <c r="W1025" s="2">
        <f t="shared" si="371"/>
        <v>0</v>
      </c>
      <c r="AB1025" s="2">
        <f t="shared" si="372"/>
        <v>0</v>
      </c>
      <c r="AC1025" s="2">
        <f t="shared" si="373"/>
        <v>0</v>
      </c>
      <c r="AD1025" s="2">
        <f t="shared" si="374"/>
        <v>0</v>
      </c>
      <c r="AE1025" s="2">
        <f t="shared" si="375"/>
        <v>0</v>
      </c>
      <c r="AF1025" s="2">
        <f t="shared" si="376"/>
        <v>0</v>
      </c>
      <c r="AG1025" s="2">
        <f t="shared" si="377"/>
        <v>0</v>
      </c>
      <c r="AH1025" s="2">
        <f t="shared" si="378"/>
        <v>0</v>
      </c>
      <c r="AI1025" s="2">
        <f t="shared" si="379"/>
        <v>0</v>
      </c>
      <c r="AJ1025" s="2">
        <f t="shared" si="380"/>
        <v>0</v>
      </c>
      <c r="AK1025" s="2" t="s">
        <v>69</v>
      </c>
      <c r="AO1025" s="2">
        <f t="shared" si="381"/>
        <v>0</v>
      </c>
      <c r="AP1025" s="2">
        <f t="shared" si="382"/>
        <v>0</v>
      </c>
      <c r="AQ1025" s="2">
        <f t="shared" si="383"/>
        <v>0</v>
      </c>
      <c r="AR1025" s="2">
        <f t="shared" si="384"/>
        <v>0</v>
      </c>
      <c r="AS1025" s="2">
        <f t="shared" si="385"/>
        <v>0</v>
      </c>
      <c r="AT1025" s="2">
        <f t="shared" si="386"/>
        <v>0</v>
      </c>
    </row>
    <row r="1026" spans="15:46" x14ac:dyDescent="0.25">
      <c r="O1026" s="2">
        <f t="shared" si="363"/>
        <v>0</v>
      </c>
      <c r="P1026" s="2">
        <f t="shared" si="364"/>
        <v>0</v>
      </c>
      <c r="Q1026" s="2">
        <f t="shared" si="365"/>
        <v>0</v>
      </c>
      <c r="R1026" s="2">
        <f t="shared" si="366"/>
        <v>0</v>
      </c>
      <c r="S1026" s="2">
        <f t="shared" si="367"/>
        <v>0</v>
      </c>
      <c r="T1026" s="2">
        <f t="shared" si="368"/>
        <v>0</v>
      </c>
      <c r="U1026" s="2">
        <f t="shared" si="369"/>
        <v>0</v>
      </c>
      <c r="V1026" s="2">
        <f t="shared" si="370"/>
        <v>0</v>
      </c>
      <c r="W1026" s="2">
        <f t="shared" si="371"/>
        <v>0</v>
      </c>
      <c r="AB1026" s="2">
        <f t="shared" si="372"/>
        <v>0</v>
      </c>
      <c r="AC1026" s="2">
        <f t="shared" si="373"/>
        <v>0</v>
      </c>
      <c r="AD1026" s="2">
        <f t="shared" si="374"/>
        <v>0</v>
      </c>
      <c r="AE1026" s="2">
        <f t="shared" si="375"/>
        <v>0</v>
      </c>
      <c r="AF1026" s="2">
        <f t="shared" si="376"/>
        <v>0</v>
      </c>
      <c r="AG1026" s="2">
        <f t="shared" si="377"/>
        <v>0</v>
      </c>
      <c r="AH1026" s="2">
        <f t="shared" si="378"/>
        <v>0</v>
      </c>
      <c r="AI1026" s="2">
        <f t="shared" si="379"/>
        <v>0</v>
      </c>
      <c r="AJ1026" s="2">
        <f t="shared" si="380"/>
        <v>0</v>
      </c>
      <c r="AK1026" s="2" t="s">
        <v>69</v>
      </c>
      <c r="AO1026" s="2">
        <f t="shared" si="381"/>
        <v>0</v>
      </c>
      <c r="AP1026" s="2">
        <f t="shared" si="382"/>
        <v>0</v>
      </c>
      <c r="AQ1026" s="2">
        <f t="shared" si="383"/>
        <v>0</v>
      </c>
      <c r="AR1026" s="2">
        <f t="shared" si="384"/>
        <v>0</v>
      </c>
      <c r="AS1026" s="2">
        <f t="shared" si="385"/>
        <v>0</v>
      </c>
      <c r="AT1026" s="2">
        <f t="shared" si="386"/>
        <v>0</v>
      </c>
    </row>
    <row r="1027" spans="15:46" x14ac:dyDescent="0.25">
      <c r="O1027" s="2">
        <f t="shared" si="363"/>
        <v>0</v>
      </c>
      <c r="P1027" s="2">
        <f t="shared" si="364"/>
        <v>0</v>
      </c>
      <c r="Q1027" s="2">
        <f t="shared" si="365"/>
        <v>0</v>
      </c>
      <c r="R1027" s="2">
        <f t="shared" si="366"/>
        <v>0</v>
      </c>
      <c r="S1027" s="2">
        <f t="shared" si="367"/>
        <v>0</v>
      </c>
      <c r="T1027" s="2">
        <f t="shared" si="368"/>
        <v>0</v>
      </c>
      <c r="U1027" s="2">
        <f t="shared" si="369"/>
        <v>0</v>
      </c>
      <c r="V1027" s="2">
        <f t="shared" si="370"/>
        <v>0</v>
      </c>
      <c r="W1027" s="2">
        <f t="shared" si="371"/>
        <v>0</v>
      </c>
      <c r="AB1027" s="2">
        <f t="shared" si="372"/>
        <v>0</v>
      </c>
      <c r="AC1027" s="2">
        <f t="shared" si="373"/>
        <v>0</v>
      </c>
      <c r="AD1027" s="2">
        <f t="shared" si="374"/>
        <v>0</v>
      </c>
      <c r="AE1027" s="2">
        <f t="shared" si="375"/>
        <v>0</v>
      </c>
      <c r="AF1027" s="2">
        <f t="shared" si="376"/>
        <v>0</v>
      </c>
      <c r="AG1027" s="2">
        <f t="shared" si="377"/>
        <v>0</v>
      </c>
      <c r="AH1027" s="2">
        <f t="shared" si="378"/>
        <v>0</v>
      </c>
      <c r="AI1027" s="2">
        <f t="shared" si="379"/>
        <v>0</v>
      </c>
      <c r="AJ1027" s="2">
        <f t="shared" si="380"/>
        <v>0</v>
      </c>
      <c r="AK1027" s="2" t="s">
        <v>69</v>
      </c>
      <c r="AO1027" s="2">
        <f t="shared" si="381"/>
        <v>0</v>
      </c>
      <c r="AP1027" s="2">
        <f t="shared" si="382"/>
        <v>0</v>
      </c>
      <c r="AQ1027" s="2">
        <f t="shared" si="383"/>
        <v>0</v>
      </c>
      <c r="AR1027" s="2">
        <f t="shared" si="384"/>
        <v>0</v>
      </c>
      <c r="AS1027" s="2">
        <f t="shared" si="385"/>
        <v>0</v>
      </c>
      <c r="AT1027" s="2">
        <f t="shared" si="386"/>
        <v>0</v>
      </c>
    </row>
    <row r="1028" spans="15:46" x14ac:dyDescent="0.25">
      <c r="O1028" s="2">
        <f t="shared" ref="O1028:O1091" si="387">F1028</f>
        <v>0</v>
      </c>
      <c r="P1028" s="2">
        <f t="shared" ref="P1028:P1091" si="388">G1028</f>
        <v>0</v>
      </c>
      <c r="Q1028" s="2">
        <f t="shared" ref="Q1028:Q1091" si="389">H1028</f>
        <v>0</v>
      </c>
      <c r="R1028" s="2">
        <f t="shared" ref="R1028:R1091" si="390">I1028</f>
        <v>0</v>
      </c>
      <c r="S1028" s="2">
        <f t="shared" ref="S1028:S1091" si="391">J1028</f>
        <v>0</v>
      </c>
      <c r="T1028" s="2">
        <f t="shared" ref="T1028:T1091" si="392">K1028</f>
        <v>0</v>
      </c>
      <c r="U1028" s="2">
        <f t="shared" ref="U1028:U1091" si="393">L1028</f>
        <v>0</v>
      </c>
      <c r="V1028" s="2">
        <f t="shared" ref="V1028:V1091" si="394">M1028</f>
        <v>0</v>
      </c>
      <c r="W1028" s="2">
        <f t="shared" ref="W1028:W1091" si="395">N1028</f>
        <v>0</v>
      </c>
      <c r="AB1028" s="2">
        <f t="shared" ref="AB1028:AB1091" si="396">F1028</f>
        <v>0</v>
      </c>
      <c r="AC1028" s="2">
        <f t="shared" ref="AC1028:AC1091" si="397">G1028</f>
        <v>0</v>
      </c>
      <c r="AD1028" s="2">
        <f t="shared" ref="AD1028:AD1091" si="398">H1028</f>
        <v>0</v>
      </c>
      <c r="AE1028" s="2">
        <f t="shared" ref="AE1028:AE1091" si="399">I1028</f>
        <v>0</v>
      </c>
      <c r="AF1028" s="2">
        <f t="shared" ref="AF1028:AF1091" si="400">J1028</f>
        <v>0</v>
      </c>
      <c r="AG1028" s="2">
        <f t="shared" ref="AG1028:AG1091" si="401">K1028</f>
        <v>0</v>
      </c>
      <c r="AH1028" s="2">
        <f t="shared" ref="AH1028:AH1091" si="402">L1028</f>
        <v>0</v>
      </c>
      <c r="AI1028" s="2">
        <f t="shared" ref="AI1028:AI1091" si="403">M1028</f>
        <v>0</v>
      </c>
      <c r="AJ1028" s="2">
        <f t="shared" ref="AJ1028:AJ1091" si="404">N1028</f>
        <v>0</v>
      </c>
      <c r="AK1028" s="2" t="s">
        <v>69</v>
      </c>
      <c r="AO1028" s="2">
        <f t="shared" ref="AO1028:AO1091" si="405">F1028</f>
        <v>0</v>
      </c>
      <c r="AP1028" s="2">
        <f t="shared" ref="AP1028:AP1091" si="406">G1028</f>
        <v>0</v>
      </c>
      <c r="AQ1028" s="2">
        <f t="shared" ref="AQ1028:AQ1091" si="407">H1028</f>
        <v>0</v>
      </c>
      <c r="AR1028" s="2">
        <f t="shared" ref="AR1028:AR1091" si="408">I1028</f>
        <v>0</v>
      </c>
      <c r="AS1028" s="2">
        <f t="shared" ref="AS1028:AS1091" si="409">J1028</f>
        <v>0</v>
      </c>
      <c r="AT1028" s="2">
        <f t="shared" ref="AT1028:AT1091" si="410">K1028</f>
        <v>0</v>
      </c>
    </row>
    <row r="1029" spans="15:46" x14ac:dyDescent="0.25">
      <c r="O1029" s="2">
        <f t="shared" si="387"/>
        <v>0</v>
      </c>
      <c r="P1029" s="2">
        <f t="shared" si="388"/>
        <v>0</v>
      </c>
      <c r="Q1029" s="2">
        <f t="shared" si="389"/>
        <v>0</v>
      </c>
      <c r="R1029" s="2">
        <f t="shared" si="390"/>
        <v>0</v>
      </c>
      <c r="S1029" s="2">
        <f t="shared" si="391"/>
        <v>0</v>
      </c>
      <c r="T1029" s="2">
        <f t="shared" si="392"/>
        <v>0</v>
      </c>
      <c r="U1029" s="2">
        <f t="shared" si="393"/>
        <v>0</v>
      </c>
      <c r="V1029" s="2">
        <f t="shared" si="394"/>
        <v>0</v>
      </c>
      <c r="W1029" s="2">
        <f t="shared" si="395"/>
        <v>0</v>
      </c>
      <c r="AB1029" s="2">
        <f t="shared" si="396"/>
        <v>0</v>
      </c>
      <c r="AC1029" s="2">
        <f t="shared" si="397"/>
        <v>0</v>
      </c>
      <c r="AD1029" s="2">
        <f t="shared" si="398"/>
        <v>0</v>
      </c>
      <c r="AE1029" s="2">
        <f t="shared" si="399"/>
        <v>0</v>
      </c>
      <c r="AF1029" s="2">
        <f t="shared" si="400"/>
        <v>0</v>
      </c>
      <c r="AG1029" s="2">
        <f t="shared" si="401"/>
        <v>0</v>
      </c>
      <c r="AH1029" s="2">
        <f t="shared" si="402"/>
        <v>0</v>
      </c>
      <c r="AI1029" s="2">
        <f t="shared" si="403"/>
        <v>0</v>
      </c>
      <c r="AJ1029" s="2">
        <f t="shared" si="404"/>
        <v>0</v>
      </c>
      <c r="AK1029" s="2" t="s">
        <v>69</v>
      </c>
      <c r="AO1029" s="2">
        <f t="shared" si="405"/>
        <v>0</v>
      </c>
      <c r="AP1029" s="2">
        <f t="shared" si="406"/>
        <v>0</v>
      </c>
      <c r="AQ1029" s="2">
        <f t="shared" si="407"/>
        <v>0</v>
      </c>
      <c r="AR1029" s="2">
        <f t="shared" si="408"/>
        <v>0</v>
      </c>
      <c r="AS1029" s="2">
        <f t="shared" si="409"/>
        <v>0</v>
      </c>
      <c r="AT1029" s="2">
        <f t="shared" si="410"/>
        <v>0</v>
      </c>
    </row>
    <row r="1030" spans="15:46" x14ac:dyDescent="0.25">
      <c r="O1030" s="2">
        <f t="shared" si="387"/>
        <v>0</v>
      </c>
      <c r="P1030" s="2">
        <f t="shared" si="388"/>
        <v>0</v>
      </c>
      <c r="Q1030" s="2">
        <f t="shared" si="389"/>
        <v>0</v>
      </c>
      <c r="R1030" s="2">
        <f t="shared" si="390"/>
        <v>0</v>
      </c>
      <c r="S1030" s="2">
        <f t="shared" si="391"/>
        <v>0</v>
      </c>
      <c r="T1030" s="2">
        <f t="shared" si="392"/>
        <v>0</v>
      </c>
      <c r="U1030" s="2">
        <f t="shared" si="393"/>
        <v>0</v>
      </c>
      <c r="V1030" s="2">
        <f t="shared" si="394"/>
        <v>0</v>
      </c>
      <c r="W1030" s="2">
        <f t="shared" si="395"/>
        <v>0</v>
      </c>
      <c r="AB1030" s="2">
        <f t="shared" si="396"/>
        <v>0</v>
      </c>
      <c r="AC1030" s="2">
        <f t="shared" si="397"/>
        <v>0</v>
      </c>
      <c r="AD1030" s="2">
        <f t="shared" si="398"/>
        <v>0</v>
      </c>
      <c r="AE1030" s="2">
        <f t="shared" si="399"/>
        <v>0</v>
      </c>
      <c r="AF1030" s="2">
        <f t="shared" si="400"/>
        <v>0</v>
      </c>
      <c r="AG1030" s="2">
        <f t="shared" si="401"/>
        <v>0</v>
      </c>
      <c r="AH1030" s="2">
        <f t="shared" si="402"/>
        <v>0</v>
      </c>
      <c r="AI1030" s="2">
        <f t="shared" si="403"/>
        <v>0</v>
      </c>
      <c r="AJ1030" s="2">
        <f t="shared" si="404"/>
        <v>0</v>
      </c>
      <c r="AK1030" s="2" t="s">
        <v>69</v>
      </c>
      <c r="AO1030" s="2">
        <f t="shared" si="405"/>
        <v>0</v>
      </c>
      <c r="AP1030" s="2">
        <f t="shared" si="406"/>
        <v>0</v>
      </c>
      <c r="AQ1030" s="2">
        <f t="shared" si="407"/>
        <v>0</v>
      </c>
      <c r="AR1030" s="2">
        <f t="shared" si="408"/>
        <v>0</v>
      </c>
      <c r="AS1030" s="2">
        <f t="shared" si="409"/>
        <v>0</v>
      </c>
      <c r="AT1030" s="2">
        <f t="shared" si="410"/>
        <v>0</v>
      </c>
    </row>
    <row r="1031" spans="15:46" x14ac:dyDescent="0.25">
      <c r="O1031" s="2">
        <f t="shared" si="387"/>
        <v>0</v>
      </c>
      <c r="P1031" s="2">
        <f t="shared" si="388"/>
        <v>0</v>
      </c>
      <c r="Q1031" s="2">
        <f t="shared" si="389"/>
        <v>0</v>
      </c>
      <c r="R1031" s="2">
        <f t="shared" si="390"/>
        <v>0</v>
      </c>
      <c r="S1031" s="2">
        <f t="shared" si="391"/>
        <v>0</v>
      </c>
      <c r="T1031" s="2">
        <f t="shared" si="392"/>
        <v>0</v>
      </c>
      <c r="U1031" s="2">
        <f t="shared" si="393"/>
        <v>0</v>
      </c>
      <c r="V1031" s="2">
        <f t="shared" si="394"/>
        <v>0</v>
      </c>
      <c r="W1031" s="2">
        <f t="shared" si="395"/>
        <v>0</v>
      </c>
      <c r="AB1031" s="2">
        <f t="shared" si="396"/>
        <v>0</v>
      </c>
      <c r="AC1031" s="2">
        <f t="shared" si="397"/>
        <v>0</v>
      </c>
      <c r="AD1031" s="2">
        <f t="shared" si="398"/>
        <v>0</v>
      </c>
      <c r="AE1031" s="2">
        <f t="shared" si="399"/>
        <v>0</v>
      </c>
      <c r="AF1031" s="2">
        <f t="shared" si="400"/>
        <v>0</v>
      </c>
      <c r="AG1031" s="2">
        <f t="shared" si="401"/>
        <v>0</v>
      </c>
      <c r="AH1031" s="2">
        <f t="shared" si="402"/>
        <v>0</v>
      </c>
      <c r="AI1031" s="2">
        <f t="shared" si="403"/>
        <v>0</v>
      </c>
      <c r="AJ1031" s="2">
        <f t="shared" si="404"/>
        <v>0</v>
      </c>
      <c r="AK1031" s="2" t="s">
        <v>69</v>
      </c>
      <c r="AO1031" s="2">
        <f t="shared" si="405"/>
        <v>0</v>
      </c>
      <c r="AP1031" s="2">
        <f t="shared" si="406"/>
        <v>0</v>
      </c>
      <c r="AQ1031" s="2">
        <f t="shared" si="407"/>
        <v>0</v>
      </c>
      <c r="AR1031" s="2">
        <f t="shared" si="408"/>
        <v>0</v>
      </c>
      <c r="AS1031" s="2">
        <f t="shared" si="409"/>
        <v>0</v>
      </c>
      <c r="AT1031" s="2">
        <f t="shared" si="410"/>
        <v>0</v>
      </c>
    </row>
    <row r="1032" spans="15:46" x14ac:dyDescent="0.25">
      <c r="O1032" s="2">
        <f t="shared" si="387"/>
        <v>0</v>
      </c>
      <c r="P1032" s="2">
        <f t="shared" si="388"/>
        <v>0</v>
      </c>
      <c r="Q1032" s="2">
        <f t="shared" si="389"/>
        <v>0</v>
      </c>
      <c r="R1032" s="2">
        <f t="shared" si="390"/>
        <v>0</v>
      </c>
      <c r="S1032" s="2">
        <f t="shared" si="391"/>
        <v>0</v>
      </c>
      <c r="T1032" s="2">
        <f t="shared" si="392"/>
        <v>0</v>
      </c>
      <c r="U1032" s="2">
        <f t="shared" si="393"/>
        <v>0</v>
      </c>
      <c r="V1032" s="2">
        <f t="shared" si="394"/>
        <v>0</v>
      </c>
      <c r="W1032" s="2">
        <f t="shared" si="395"/>
        <v>0</v>
      </c>
      <c r="AB1032" s="2">
        <f t="shared" si="396"/>
        <v>0</v>
      </c>
      <c r="AC1032" s="2">
        <f t="shared" si="397"/>
        <v>0</v>
      </c>
      <c r="AD1032" s="2">
        <f t="shared" si="398"/>
        <v>0</v>
      </c>
      <c r="AE1032" s="2">
        <f t="shared" si="399"/>
        <v>0</v>
      </c>
      <c r="AF1032" s="2">
        <f t="shared" si="400"/>
        <v>0</v>
      </c>
      <c r="AG1032" s="2">
        <f t="shared" si="401"/>
        <v>0</v>
      </c>
      <c r="AH1032" s="2">
        <f t="shared" si="402"/>
        <v>0</v>
      </c>
      <c r="AI1032" s="2">
        <f t="shared" si="403"/>
        <v>0</v>
      </c>
      <c r="AJ1032" s="2">
        <f t="shared" si="404"/>
        <v>0</v>
      </c>
      <c r="AK1032" s="2" t="s">
        <v>69</v>
      </c>
      <c r="AO1032" s="2">
        <f t="shared" si="405"/>
        <v>0</v>
      </c>
      <c r="AP1032" s="2">
        <f t="shared" si="406"/>
        <v>0</v>
      </c>
      <c r="AQ1032" s="2">
        <f t="shared" si="407"/>
        <v>0</v>
      </c>
      <c r="AR1032" s="2">
        <f t="shared" si="408"/>
        <v>0</v>
      </c>
      <c r="AS1032" s="2">
        <f t="shared" si="409"/>
        <v>0</v>
      </c>
      <c r="AT1032" s="2">
        <f t="shared" si="410"/>
        <v>0</v>
      </c>
    </row>
    <row r="1033" spans="15:46" x14ac:dyDescent="0.25">
      <c r="O1033" s="2">
        <f t="shared" si="387"/>
        <v>0</v>
      </c>
      <c r="P1033" s="2">
        <f t="shared" si="388"/>
        <v>0</v>
      </c>
      <c r="Q1033" s="2">
        <f t="shared" si="389"/>
        <v>0</v>
      </c>
      <c r="R1033" s="2">
        <f t="shared" si="390"/>
        <v>0</v>
      </c>
      <c r="S1033" s="2">
        <f t="shared" si="391"/>
        <v>0</v>
      </c>
      <c r="T1033" s="2">
        <f t="shared" si="392"/>
        <v>0</v>
      </c>
      <c r="U1033" s="2">
        <f t="shared" si="393"/>
        <v>0</v>
      </c>
      <c r="V1033" s="2">
        <f t="shared" si="394"/>
        <v>0</v>
      </c>
      <c r="W1033" s="2">
        <f t="shared" si="395"/>
        <v>0</v>
      </c>
      <c r="AB1033" s="2">
        <f t="shared" si="396"/>
        <v>0</v>
      </c>
      <c r="AC1033" s="2">
        <f t="shared" si="397"/>
        <v>0</v>
      </c>
      <c r="AD1033" s="2">
        <f t="shared" si="398"/>
        <v>0</v>
      </c>
      <c r="AE1033" s="2">
        <f t="shared" si="399"/>
        <v>0</v>
      </c>
      <c r="AF1033" s="2">
        <f t="shared" si="400"/>
        <v>0</v>
      </c>
      <c r="AG1033" s="2">
        <f t="shared" si="401"/>
        <v>0</v>
      </c>
      <c r="AH1033" s="2">
        <f t="shared" si="402"/>
        <v>0</v>
      </c>
      <c r="AI1033" s="2">
        <f t="shared" si="403"/>
        <v>0</v>
      </c>
      <c r="AJ1033" s="2">
        <f t="shared" si="404"/>
        <v>0</v>
      </c>
      <c r="AK1033" s="2" t="s">
        <v>69</v>
      </c>
      <c r="AO1033" s="2">
        <f t="shared" si="405"/>
        <v>0</v>
      </c>
      <c r="AP1033" s="2">
        <f t="shared" si="406"/>
        <v>0</v>
      </c>
      <c r="AQ1033" s="2">
        <f t="shared" si="407"/>
        <v>0</v>
      </c>
      <c r="AR1033" s="2">
        <f t="shared" si="408"/>
        <v>0</v>
      </c>
      <c r="AS1033" s="2">
        <f t="shared" si="409"/>
        <v>0</v>
      </c>
      <c r="AT1033" s="2">
        <f t="shared" si="410"/>
        <v>0</v>
      </c>
    </row>
    <row r="1034" spans="15:46" x14ac:dyDescent="0.25">
      <c r="O1034" s="2">
        <f t="shared" si="387"/>
        <v>0</v>
      </c>
      <c r="P1034" s="2">
        <f t="shared" si="388"/>
        <v>0</v>
      </c>
      <c r="Q1034" s="2">
        <f t="shared" si="389"/>
        <v>0</v>
      </c>
      <c r="R1034" s="2">
        <f t="shared" si="390"/>
        <v>0</v>
      </c>
      <c r="S1034" s="2">
        <f t="shared" si="391"/>
        <v>0</v>
      </c>
      <c r="T1034" s="2">
        <f t="shared" si="392"/>
        <v>0</v>
      </c>
      <c r="U1034" s="2">
        <f t="shared" si="393"/>
        <v>0</v>
      </c>
      <c r="V1034" s="2">
        <f t="shared" si="394"/>
        <v>0</v>
      </c>
      <c r="W1034" s="2">
        <f t="shared" si="395"/>
        <v>0</v>
      </c>
      <c r="AB1034" s="2">
        <f t="shared" si="396"/>
        <v>0</v>
      </c>
      <c r="AC1034" s="2">
        <f t="shared" si="397"/>
        <v>0</v>
      </c>
      <c r="AD1034" s="2">
        <f t="shared" si="398"/>
        <v>0</v>
      </c>
      <c r="AE1034" s="2">
        <f t="shared" si="399"/>
        <v>0</v>
      </c>
      <c r="AF1034" s="2">
        <f t="shared" si="400"/>
        <v>0</v>
      </c>
      <c r="AG1034" s="2">
        <f t="shared" si="401"/>
        <v>0</v>
      </c>
      <c r="AH1034" s="2">
        <f t="shared" si="402"/>
        <v>0</v>
      </c>
      <c r="AI1034" s="2">
        <f t="shared" si="403"/>
        <v>0</v>
      </c>
      <c r="AJ1034" s="2">
        <f t="shared" si="404"/>
        <v>0</v>
      </c>
      <c r="AK1034" s="2" t="s">
        <v>69</v>
      </c>
      <c r="AO1034" s="2">
        <f t="shared" si="405"/>
        <v>0</v>
      </c>
      <c r="AP1034" s="2">
        <f t="shared" si="406"/>
        <v>0</v>
      </c>
      <c r="AQ1034" s="2">
        <f t="shared" si="407"/>
        <v>0</v>
      </c>
      <c r="AR1034" s="2">
        <f t="shared" si="408"/>
        <v>0</v>
      </c>
      <c r="AS1034" s="2">
        <f t="shared" si="409"/>
        <v>0</v>
      </c>
      <c r="AT1034" s="2">
        <f t="shared" si="410"/>
        <v>0</v>
      </c>
    </row>
    <row r="1035" spans="15:46" x14ac:dyDescent="0.25">
      <c r="O1035" s="2">
        <f t="shared" si="387"/>
        <v>0</v>
      </c>
      <c r="P1035" s="2">
        <f t="shared" si="388"/>
        <v>0</v>
      </c>
      <c r="Q1035" s="2">
        <f t="shared" si="389"/>
        <v>0</v>
      </c>
      <c r="R1035" s="2">
        <f t="shared" si="390"/>
        <v>0</v>
      </c>
      <c r="S1035" s="2">
        <f t="shared" si="391"/>
        <v>0</v>
      </c>
      <c r="T1035" s="2">
        <f t="shared" si="392"/>
        <v>0</v>
      </c>
      <c r="U1035" s="2">
        <f t="shared" si="393"/>
        <v>0</v>
      </c>
      <c r="V1035" s="2">
        <f t="shared" si="394"/>
        <v>0</v>
      </c>
      <c r="W1035" s="2">
        <f t="shared" si="395"/>
        <v>0</v>
      </c>
      <c r="AB1035" s="2">
        <f t="shared" si="396"/>
        <v>0</v>
      </c>
      <c r="AC1035" s="2">
        <f t="shared" si="397"/>
        <v>0</v>
      </c>
      <c r="AD1035" s="2">
        <f t="shared" si="398"/>
        <v>0</v>
      </c>
      <c r="AE1035" s="2">
        <f t="shared" si="399"/>
        <v>0</v>
      </c>
      <c r="AF1035" s="2">
        <f t="shared" si="400"/>
        <v>0</v>
      </c>
      <c r="AG1035" s="2">
        <f t="shared" si="401"/>
        <v>0</v>
      </c>
      <c r="AH1035" s="2">
        <f t="shared" si="402"/>
        <v>0</v>
      </c>
      <c r="AI1035" s="2">
        <f t="shared" si="403"/>
        <v>0</v>
      </c>
      <c r="AJ1035" s="2">
        <f t="shared" si="404"/>
        <v>0</v>
      </c>
      <c r="AK1035" s="2" t="s">
        <v>69</v>
      </c>
      <c r="AO1035" s="2">
        <f t="shared" si="405"/>
        <v>0</v>
      </c>
      <c r="AP1035" s="2">
        <f t="shared" si="406"/>
        <v>0</v>
      </c>
      <c r="AQ1035" s="2">
        <f t="shared" si="407"/>
        <v>0</v>
      </c>
      <c r="AR1035" s="2">
        <f t="shared" si="408"/>
        <v>0</v>
      </c>
      <c r="AS1035" s="2">
        <f t="shared" si="409"/>
        <v>0</v>
      </c>
      <c r="AT1035" s="2">
        <f t="shared" si="410"/>
        <v>0</v>
      </c>
    </row>
    <row r="1036" spans="15:46" x14ac:dyDescent="0.25">
      <c r="O1036" s="2">
        <f t="shared" si="387"/>
        <v>0</v>
      </c>
      <c r="P1036" s="2">
        <f t="shared" si="388"/>
        <v>0</v>
      </c>
      <c r="Q1036" s="2">
        <f t="shared" si="389"/>
        <v>0</v>
      </c>
      <c r="R1036" s="2">
        <f t="shared" si="390"/>
        <v>0</v>
      </c>
      <c r="S1036" s="2">
        <f t="shared" si="391"/>
        <v>0</v>
      </c>
      <c r="T1036" s="2">
        <f t="shared" si="392"/>
        <v>0</v>
      </c>
      <c r="U1036" s="2">
        <f t="shared" si="393"/>
        <v>0</v>
      </c>
      <c r="V1036" s="2">
        <f t="shared" si="394"/>
        <v>0</v>
      </c>
      <c r="W1036" s="2">
        <f t="shared" si="395"/>
        <v>0</v>
      </c>
      <c r="AB1036" s="2">
        <f t="shared" si="396"/>
        <v>0</v>
      </c>
      <c r="AC1036" s="2">
        <f t="shared" si="397"/>
        <v>0</v>
      </c>
      <c r="AD1036" s="2">
        <f t="shared" si="398"/>
        <v>0</v>
      </c>
      <c r="AE1036" s="2">
        <f t="shared" si="399"/>
        <v>0</v>
      </c>
      <c r="AF1036" s="2">
        <f t="shared" si="400"/>
        <v>0</v>
      </c>
      <c r="AG1036" s="2">
        <f t="shared" si="401"/>
        <v>0</v>
      </c>
      <c r="AH1036" s="2">
        <f t="shared" si="402"/>
        <v>0</v>
      </c>
      <c r="AI1036" s="2">
        <f t="shared" si="403"/>
        <v>0</v>
      </c>
      <c r="AJ1036" s="2">
        <f t="shared" si="404"/>
        <v>0</v>
      </c>
      <c r="AK1036" s="2" t="s">
        <v>69</v>
      </c>
      <c r="AO1036" s="2">
        <f t="shared" si="405"/>
        <v>0</v>
      </c>
      <c r="AP1036" s="2">
        <f t="shared" si="406"/>
        <v>0</v>
      </c>
      <c r="AQ1036" s="2">
        <f t="shared" si="407"/>
        <v>0</v>
      </c>
      <c r="AR1036" s="2">
        <f t="shared" si="408"/>
        <v>0</v>
      </c>
      <c r="AS1036" s="2">
        <f t="shared" si="409"/>
        <v>0</v>
      </c>
      <c r="AT1036" s="2">
        <f t="shared" si="410"/>
        <v>0</v>
      </c>
    </row>
    <row r="1037" spans="15:46" x14ac:dyDescent="0.25">
      <c r="O1037" s="2">
        <f t="shared" si="387"/>
        <v>0</v>
      </c>
      <c r="P1037" s="2">
        <f t="shared" si="388"/>
        <v>0</v>
      </c>
      <c r="Q1037" s="2">
        <f t="shared" si="389"/>
        <v>0</v>
      </c>
      <c r="R1037" s="2">
        <f t="shared" si="390"/>
        <v>0</v>
      </c>
      <c r="S1037" s="2">
        <f t="shared" si="391"/>
        <v>0</v>
      </c>
      <c r="T1037" s="2">
        <f t="shared" si="392"/>
        <v>0</v>
      </c>
      <c r="U1037" s="2">
        <f t="shared" si="393"/>
        <v>0</v>
      </c>
      <c r="V1037" s="2">
        <f t="shared" si="394"/>
        <v>0</v>
      </c>
      <c r="W1037" s="2">
        <f t="shared" si="395"/>
        <v>0</v>
      </c>
      <c r="AB1037" s="2">
        <f t="shared" si="396"/>
        <v>0</v>
      </c>
      <c r="AC1037" s="2">
        <f t="shared" si="397"/>
        <v>0</v>
      </c>
      <c r="AD1037" s="2">
        <f t="shared" si="398"/>
        <v>0</v>
      </c>
      <c r="AE1037" s="2">
        <f t="shared" si="399"/>
        <v>0</v>
      </c>
      <c r="AF1037" s="2">
        <f t="shared" si="400"/>
        <v>0</v>
      </c>
      <c r="AG1037" s="2">
        <f t="shared" si="401"/>
        <v>0</v>
      </c>
      <c r="AH1037" s="2">
        <f t="shared" si="402"/>
        <v>0</v>
      </c>
      <c r="AI1037" s="2">
        <f t="shared" si="403"/>
        <v>0</v>
      </c>
      <c r="AJ1037" s="2">
        <f t="shared" si="404"/>
        <v>0</v>
      </c>
      <c r="AK1037" s="2" t="s">
        <v>69</v>
      </c>
      <c r="AO1037" s="2">
        <f t="shared" si="405"/>
        <v>0</v>
      </c>
      <c r="AP1037" s="2">
        <f t="shared" si="406"/>
        <v>0</v>
      </c>
      <c r="AQ1037" s="2">
        <f t="shared" si="407"/>
        <v>0</v>
      </c>
      <c r="AR1037" s="2">
        <f t="shared" si="408"/>
        <v>0</v>
      </c>
      <c r="AS1037" s="2">
        <f t="shared" si="409"/>
        <v>0</v>
      </c>
      <c r="AT1037" s="2">
        <f t="shared" si="410"/>
        <v>0</v>
      </c>
    </row>
    <row r="1038" spans="15:46" x14ac:dyDescent="0.25">
      <c r="O1038" s="2">
        <f t="shared" si="387"/>
        <v>0</v>
      </c>
      <c r="P1038" s="2">
        <f t="shared" si="388"/>
        <v>0</v>
      </c>
      <c r="Q1038" s="2">
        <f t="shared" si="389"/>
        <v>0</v>
      </c>
      <c r="R1038" s="2">
        <f t="shared" si="390"/>
        <v>0</v>
      </c>
      <c r="S1038" s="2">
        <f t="shared" si="391"/>
        <v>0</v>
      </c>
      <c r="T1038" s="2">
        <f t="shared" si="392"/>
        <v>0</v>
      </c>
      <c r="U1038" s="2">
        <f t="shared" si="393"/>
        <v>0</v>
      </c>
      <c r="V1038" s="2">
        <f t="shared" si="394"/>
        <v>0</v>
      </c>
      <c r="W1038" s="2">
        <f t="shared" si="395"/>
        <v>0</v>
      </c>
      <c r="AB1038" s="2">
        <f t="shared" si="396"/>
        <v>0</v>
      </c>
      <c r="AC1038" s="2">
        <f t="shared" si="397"/>
        <v>0</v>
      </c>
      <c r="AD1038" s="2">
        <f t="shared" si="398"/>
        <v>0</v>
      </c>
      <c r="AE1038" s="2">
        <f t="shared" si="399"/>
        <v>0</v>
      </c>
      <c r="AF1038" s="2">
        <f t="shared" si="400"/>
        <v>0</v>
      </c>
      <c r="AG1038" s="2">
        <f t="shared" si="401"/>
        <v>0</v>
      </c>
      <c r="AH1038" s="2">
        <f t="shared" si="402"/>
        <v>0</v>
      </c>
      <c r="AI1038" s="2">
        <f t="shared" si="403"/>
        <v>0</v>
      </c>
      <c r="AJ1038" s="2">
        <f t="shared" si="404"/>
        <v>0</v>
      </c>
      <c r="AK1038" s="2" t="s">
        <v>69</v>
      </c>
      <c r="AO1038" s="2">
        <f t="shared" si="405"/>
        <v>0</v>
      </c>
      <c r="AP1038" s="2">
        <f t="shared" si="406"/>
        <v>0</v>
      </c>
      <c r="AQ1038" s="2">
        <f t="shared" si="407"/>
        <v>0</v>
      </c>
      <c r="AR1038" s="2">
        <f t="shared" si="408"/>
        <v>0</v>
      </c>
      <c r="AS1038" s="2">
        <f t="shared" si="409"/>
        <v>0</v>
      </c>
      <c r="AT1038" s="2">
        <f t="shared" si="410"/>
        <v>0</v>
      </c>
    </row>
    <row r="1039" spans="15:46" x14ac:dyDescent="0.25">
      <c r="O1039" s="2">
        <f t="shared" si="387"/>
        <v>0</v>
      </c>
      <c r="P1039" s="2">
        <f t="shared" si="388"/>
        <v>0</v>
      </c>
      <c r="Q1039" s="2">
        <f t="shared" si="389"/>
        <v>0</v>
      </c>
      <c r="R1039" s="2">
        <f t="shared" si="390"/>
        <v>0</v>
      </c>
      <c r="S1039" s="2">
        <f t="shared" si="391"/>
        <v>0</v>
      </c>
      <c r="T1039" s="2">
        <f t="shared" si="392"/>
        <v>0</v>
      </c>
      <c r="U1039" s="2">
        <f t="shared" si="393"/>
        <v>0</v>
      </c>
      <c r="V1039" s="2">
        <f t="shared" si="394"/>
        <v>0</v>
      </c>
      <c r="W1039" s="2">
        <f t="shared" si="395"/>
        <v>0</v>
      </c>
      <c r="AB1039" s="2">
        <f t="shared" si="396"/>
        <v>0</v>
      </c>
      <c r="AC1039" s="2">
        <f t="shared" si="397"/>
        <v>0</v>
      </c>
      <c r="AD1039" s="2">
        <f t="shared" si="398"/>
        <v>0</v>
      </c>
      <c r="AE1039" s="2">
        <f t="shared" si="399"/>
        <v>0</v>
      </c>
      <c r="AF1039" s="2">
        <f t="shared" si="400"/>
        <v>0</v>
      </c>
      <c r="AG1039" s="2">
        <f t="shared" si="401"/>
        <v>0</v>
      </c>
      <c r="AH1039" s="2">
        <f t="shared" si="402"/>
        <v>0</v>
      </c>
      <c r="AI1039" s="2">
        <f t="shared" si="403"/>
        <v>0</v>
      </c>
      <c r="AJ1039" s="2">
        <f t="shared" si="404"/>
        <v>0</v>
      </c>
      <c r="AK1039" s="2" t="s">
        <v>69</v>
      </c>
      <c r="AO1039" s="2">
        <f t="shared" si="405"/>
        <v>0</v>
      </c>
      <c r="AP1039" s="2">
        <f t="shared" si="406"/>
        <v>0</v>
      </c>
      <c r="AQ1039" s="2">
        <f t="shared" si="407"/>
        <v>0</v>
      </c>
      <c r="AR1039" s="2">
        <f t="shared" si="408"/>
        <v>0</v>
      </c>
      <c r="AS1039" s="2">
        <f t="shared" si="409"/>
        <v>0</v>
      </c>
      <c r="AT1039" s="2">
        <f t="shared" si="410"/>
        <v>0</v>
      </c>
    </row>
    <row r="1040" spans="15:46" x14ac:dyDescent="0.25">
      <c r="O1040" s="2">
        <f t="shared" si="387"/>
        <v>0</v>
      </c>
      <c r="P1040" s="2">
        <f t="shared" si="388"/>
        <v>0</v>
      </c>
      <c r="Q1040" s="2">
        <f t="shared" si="389"/>
        <v>0</v>
      </c>
      <c r="R1040" s="2">
        <f t="shared" si="390"/>
        <v>0</v>
      </c>
      <c r="S1040" s="2">
        <f t="shared" si="391"/>
        <v>0</v>
      </c>
      <c r="T1040" s="2">
        <f t="shared" si="392"/>
        <v>0</v>
      </c>
      <c r="U1040" s="2">
        <f t="shared" si="393"/>
        <v>0</v>
      </c>
      <c r="V1040" s="2">
        <f t="shared" si="394"/>
        <v>0</v>
      </c>
      <c r="W1040" s="2">
        <f t="shared" si="395"/>
        <v>0</v>
      </c>
      <c r="AB1040" s="2">
        <f t="shared" si="396"/>
        <v>0</v>
      </c>
      <c r="AC1040" s="2">
        <f t="shared" si="397"/>
        <v>0</v>
      </c>
      <c r="AD1040" s="2">
        <f t="shared" si="398"/>
        <v>0</v>
      </c>
      <c r="AE1040" s="2">
        <f t="shared" si="399"/>
        <v>0</v>
      </c>
      <c r="AF1040" s="2">
        <f t="shared" si="400"/>
        <v>0</v>
      </c>
      <c r="AG1040" s="2">
        <f t="shared" si="401"/>
        <v>0</v>
      </c>
      <c r="AH1040" s="2">
        <f t="shared" si="402"/>
        <v>0</v>
      </c>
      <c r="AI1040" s="2">
        <f t="shared" si="403"/>
        <v>0</v>
      </c>
      <c r="AJ1040" s="2">
        <f t="shared" si="404"/>
        <v>0</v>
      </c>
      <c r="AK1040" s="2" t="s">
        <v>69</v>
      </c>
      <c r="AO1040" s="2">
        <f t="shared" si="405"/>
        <v>0</v>
      </c>
      <c r="AP1040" s="2">
        <f t="shared" si="406"/>
        <v>0</v>
      </c>
      <c r="AQ1040" s="2">
        <f t="shared" si="407"/>
        <v>0</v>
      </c>
      <c r="AR1040" s="2">
        <f t="shared" si="408"/>
        <v>0</v>
      </c>
      <c r="AS1040" s="2">
        <f t="shared" si="409"/>
        <v>0</v>
      </c>
      <c r="AT1040" s="2">
        <f t="shared" si="410"/>
        <v>0</v>
      </c>
    </row>
    <row r="1041" spans="15:46" x14ac:dyDescent="0.25">
      <c r="O1041" s="2">
        <f t="shared" si="387"/>
        <v>0</v>
      </c>
      <c r="P1041" s="2">
        <f t="shared" si="388"/>
        <v>0</v>
      </c>
      <c r="Q1041" s="2">
        <f t="shared" si="389"/>
        <v>0</v>
      </c>
      <c r="R1041" s="2">
        <f t="shared" si="390"/>
        <v>0</v>
      </c>
      <c r="S1041" s="2">
        <f t="shared" si="391"/>
        <v>0</v>
      </c>
      <c r="T1041" s="2">
        <f t="shared" si="392"/>
        <v>0</v>
      </c>
      <c r="U1041" s="2">
        <f t="shared" si="393"/>
        <v>0</v>
      </c>
      <c r="V1041" s="2">
        <f t="shared" si="394"/>
        <v>0</v>
      </c>
      <c r="W1041" s="2">
        <f t="shared" si="395"/>
        <v>0</v>
      </c>
      <c r="AB1041" s="2">
        <f t="shared" si="396"/>
        <v>0</v>
      </c>
      <c r="AC1041" s="2">
        <f t="shared" si="397"/>
        <v>0</v>
      </c>
      <c r="AD1041" s="2">
        <f t="shared" si="398"/>
        <v>0</v>
      </c>
      <c r="AE1041" s="2">
        <f t="shared" si="399"/>
        <v>0</v>
      </c>
      <c r="AF1041" s="2">
        <f t="shared" si="400"/>
        <v>0</v>
      </c>
      <c r="AG1041" s="2">
        <f t="shared" si="401"/>
        <v>0</v>
      </c>
      <c r="AH1041" s="2">
        <f t="shared" si="402"/>
        <v>0</v>
      </c>
      <c r="AI1041" s="2">
        <f t="shared" si="403"/>
        <v>0</v>
      </c>
      <c r="AJ1041" s="2">
        <f t="shared" si="404"/>
        <v>0</v>
      </c>
      <c r="AK1041" s="2" t="s">
        <v>69</v>
      </c>
      <c r="AO1041" s="2">
        <f t="shared" si="405"/>
        <v>0</v>
      </c>
      <c r="AP1041" s="2">
        <f t="shared" si="406"/>
        <v>0</v>
      </c>
      <c r="AQ1041" s="2">
        <f t="shared" si="407"/>
        <v>0</v>
      </c>
      <c r="AR1041" s="2">
        <f t="shared" si="408"/>
        <v>0</v>
      </c>
      <c r="AS1041" s="2">
        <f t="shared" si="409"/>
        <v>0</v>
      </c>
      <c r="AT1041" s="2">
        <f t="shared" si="410"/>
        <v>0</v>
      </c>
    </row>
    <row r="1042" spans="15:46" x14ac:dyDescent="0.25">
      <c r="O1042" s="2">
        <f t="shared" si="387"/>
        <v>0</v>
      </c>
      <c r="P1042" s="2">
        <f t="shared" si="388"/>
        <v>0</v>
      </c>
      <c r="Q1042" s="2">
        <f t="shared" si="389"/>
        <v>0</v>
      </c>
      <c r="R1042" s="2">
        <f t="shared" si="390"/>
        <v>0</v>
      </c>
      <c r="S1042" s="2">
        <f t="shared" si="391"/>
        <v>0</v>
      </c>
      <c r="T1042" s="2">
        <f t="shared" si="392"/>
        <v>0</v>
      </c>
      <c r="U1042" s="2">
        <f t="shared" si="393"/>
        <v>0</v>
      </c>
      <c r="V1042" s="2">
        <f t="shared" si="394"/>
        <v>0</v>
      </c>
      <c r="W1042" s="2">
        <f t="shared" si="395"/>
        <v>0</v>
      </c>
      <c r="AB1042" s="2">
        <f t="shared" si="396"/>
        <v>0</v>
      </c>
      <c r="AC1042" s="2">
        <f t="shared" si="397"/>
        <v>0</v>
      </c>
      <c r="AD1042" s="2">
        <f t="shared" si="398"/>
        <v>0</v>
      </c>
      <c r="AE1042" s="2">
        <f t="shared" si="399"/>
        <v>0</v>
      </c>
      <c r="AF1042" s="2">
        <f t="shared" si="400"/>
        <v>0</v>
      </c>
      <c r="AG1042" s="2">
        <f t="shared" si="401"/>
        <v>0</v>
      </c>
      <c r="AH1042" s="2">
        <f t="shared" si="402"/>
        <v>0</v>
      </c>
      <c r="AI1042" s="2">
        <f t="shared" si="403"/>
        <v>0</v>
      </c>
      <c r="AJ1042" s="2">
        <f t="shared" si="404"/>
        <v>0</v>
      </c>
      <c r="AK1042" s="2" t="s">
        <v>69</v>
      </c>
      <c r="AO1042" s="2">
        <f t="shared" si="405"/>
        <v>0</v>
      </c>
      <c r="AP1042" s="2">
        <f t="shared" si="406"/>
        <v>0</v>
      </c>
      <c r="AQ1042" s="2">
        <f t="shared" si="407"/>
        <v>0</v>
      </c>
      <c r="AR1042" s="2">
        <f t="shared" si="408"/>
        <v>0</v>
      </c>
      <c r="AS1042" s="2">
        <f t="shared" si="409"/>
        <v>0</v>
      </c>
      <c r="AT1042" s="2">
        <f t="shared" si="410"/>
        <v>0</v>
      </c>
    </row>
    <row r="1043" spans="15:46" x14ac:dyDescent="0.25">
      <c r="O1043" s="2">
        <f t="shared" si="387"/>
        <v>0</v>
      </c>
      <c r="P1043" s="2">
        <f t="shared" si="388"/>
        <v>0</v>
      </c>
      <c r="Q1043" s="2">
        <f t="shared" si="389"/>
        <v>0</v>
      </c>
      <c r="R1043" s="2">
        <f t="shared" si="390"/>
        <v>0</v>
      </c>
      <c r="S1043" s="2">
        <f t="shared" si="391"/>
        <v>0</v>
      </c>
      <c r="T1043" s="2">
        <f t="shared" si="392"/>
        <v>0</v>
      </c>
      <c r="U1043" s="2">
        <f t="shared" si="393"/>
        <v>0</v>
      </c>
      <c r="V1043" s="2">
        <f t="shared" si="394"/>
        <v>0</v>
      </c>
      <c r="W1043" s="2">
        <f t="shared" si="395"/>
        <v>0</v>
      </c>
      <c r="AB1043" s="2">
        <f t="shared" si="396"/>
        <v>0</v>
      </c>
      <c r="AC1043" s="2">
        <f t="shared" si="397"/>
        <v>0</v>
      </c>
      <c r="AD1043" s="2">
        <f t="shared" si="398"/>
        <v>0</v>
      </c>
      <c r="AE1043" s="2">
        <f t="shared" si="399"/>
        <v>0</v>
      </c>
      <c r="AF1043" s="2">
        <f t="shared" si="400"/>
        <v>0</v>
      </c>
      <c r="AG1043" s="2">
        <f t="shared" si="401"/>
        <v>0</v>
      </c>
      <c r="AH1043" s="2">
        <f t="shared" si="402"/>
        <v>0</v>
      </c>
      <c r="AI1043" s="2">
        <f t="shared" si="403"/>
        <v>0</v>
      </c>
      <c r="AJ1043" s="2">
        <f t="shared" si="404"/>
        <v>0</v>
      </c>
      <c r="AK1043" s="2" t="s">
        <v>69</v>
      </c>
      <c r="AO1043" s="2">
        <f t="shared" si="405"/>
        <v>0</v>
      </c>
      <c r="AP1043" s="2">
        <f t="shared" si="406"/>
        <v>0</v>
      </c>
      <c r="AQ1043" s="2">
        <f t="shared" si="407"/>
        <v>0</v>
      </c>
      <c r="AR1043" s="2">
        <f t="shared" si="408"/>
        <v>0</v>
      </c>
      <c r="AS1043" s="2">
        <f t="shared" si="409"/>
        <v>0</v>
      </c>
      <c r="AT1043" s="2">
        <f t="shared" si="410"/>
        <v>0</v>
      </c>
    </row>
    <row r="1044" spans="15:46" x14ac:dyDescent="0.25">
      <c r="O1044" s="2">
        <f t="shared" si="387"/>
        <v>0</v>
      </c>
      <c r="P1044" s="2">
        <f t="shared" si="388"/>
        <v>0</v>
      </c>
      <c r="Q1044" s="2">
        <f t="shared" si="389"/>
        <v>0</v>
      </c>
      <c r="R1044" s="2">
        <f t="shared" si="390"/>
        <v>0</v>
      </c>
      <c r="S1044" s="2">
        <f t="shared" si="391"/>
        <v>0</v>
      </c>
      <c r="T1044" s="2">
        <f t="shared" si="392"/>
        <v>0</v>
      </c>
      <c r="U1044" s="2">
        <f t="shared" si="393"/>
        <v>0</v>
      </c>
      <c r="V1044" s="2">
        <f t="shared" si="394"/>
        <v>0</v>
      </c>
      <c r="W1044" s="2">
        <f t="shared" si="395"/>
        <v>0</v>
      </c>
      <c r="AB1044" s="2">
        <f t="shared" si="396"/>
        <v>0</v>
      </c>
      <c r="AC1044" s="2">
        <f t="shared" si="397"/>
        <v>0</v>
      </c>
      <c r="AD1044" s="2">
        <f t="shared" si="398"/>
        <v>0</v>
      </c>
      <c r="AE1044" s="2">
        <f t="shared" si="399"/>
        <v>0</v>
      </c>
      <c r="AF1044" s="2">
        <f t="shared" si="400"/>
        <v>0</v>
      </c>
      <c r="AG1044" s="2">
        <f t="shared" si="401"/>
        <v>0</v>
      </c>
      <c r="AH1044" s="2">
        <f t="shared" si="402"/>
        <v>0</v>
      </c>
      <c r="AI1044" s="2">
        <f t="shared" si="403"/>
        <v>0</v>
      </c>
      <c r="AJ1044" s="2">
        <f t="shared" si="404"/>
        <v>0</v>
      </c>
      <c r="AK1044" s="2" t="s">
        <v>69</v>
      </c>
      <c r="AO1044" s="2">
        <f t="shared" si="405"/>
        <v>0</v>
      </c>
      <c r="AP1044" s="2">
        <f t="shared" si="406"/>
        <v>0</v>
      </c>
      <c r="AQ1044" s="2">
        <f t="shared" si="407"/>
        <v>0</v>
      </c>
      <c r="AR1044" s="2">
        <f t="shared" si="408"/>
        <v>0</v>
      </c>
      <c r="AS1044" s="2">
        <f t="shared" si="409"/>
        <v>0</v>
      </c>
      <c r="AT1044" s="2">
        <f t="shared" si="410"/>
        <v>0</v>
      </c>
    </row>
    <row r="1045" spans="15:46" x14ac:dyDescent="0.25">
      <c r="O1045" s="2">
        <f t="shared" si="387"/>
        <v>0</v>
      </c>
      <c r="P1045" s="2">
        <f t="shared" si="388"/>
        <v>0</v>
      </c>
      <c r="Q1045" s="2">
        <f t="shared" si="389"/>
        <v>0</v>
      </c>
      <c r="R1045" s="2">
        <f t="shared" si="390"/>
        <v>0</v>
      </c>
      <c r="S1045" s="2">
        <f t="shared" si="391"/>
        <v>0</v>
      </c>
      <c r="T1045" s="2">
        <f t="shared" si="392"/>
        <v>0</v>
      </c>
      <c r="U1045" s="2">
        <f t="shared" si="393"/>
        <v>0</v>
      </c>
      <c r="V1045" s="2">
        <f t="shared" si="394"/>
        <v>0</v>
      </c>
      <c r="W1045" s="2">
        <f t="shared" si="395"/>
        <v>0</v>
      </c>
      <c r="AB1045" s="2">
        <f t="shared" si="396"/>
        <v>0</v>
      </c>
      <c r="AC1045" s="2">
        <f t="shared" si="397"/>
        <v>0</v>
      </c>
      <c r="AD1045" s="2">
        <f t="shared" si="398"/>
        <v>0</v>
      </c>
      <c r="AE1045" s="2">
        <f t="shared" si="399"/>
        <v>0</v>
      </c>
      <c r="AF1045" s="2">
        <f t="shared" si="400"/>
        <v>0</v>
      </c>
      <c r="AG1045" s="2">
        <f t="shared" si="401"/>
        <v>0</v>
      </c>
      <c r="AH1045" s="2">
        <f t="shared" si="402"/>
        <v>0</v>
      </c>
      <c r="AI1045" s="2">
        <f t="shared" si="403"/>
        <v>0</v>
      </c>
      <c r="AJ1045" s="2">
        <f t="shared" si="404"/>
        <v>0</v>
      </c>
      <c r="AK1045" s="2" t="s">
        <v>69</v>
      </c>
      <c r="AO1045" s="2">
        <f t="shared" si="405"/>
        <v>0</v>
      </c>
      <c r="AP1045" s="2">
        <f t="shared" si="406"/>
        <v>0</v>
      </c>
      <c r="AQ1045" s="2">
        <f t="shared" si="407"/>
        <v>0</v>
      </c>
      <c r="AR1045" s="2">
        <f t="shared" si="408"/>
        <v>0</v>
      </c>
      <c r="AS1045" s="2">
        <f t="shared" si="409"/>
        <v>0</v>
      </c>
      <c r="AT1045" s="2">
        <f t="shared" si="410"/>
        <v>0</v>
      </c>
    </row>
    <row r="1046" spans="15:46" x14ac:dyDescent="0.25">
      <c r="O1046" s="2">
        <f t="shared" si="387"/>
        <v>0</v>
      </c>
      <c r="P1046" s="2">
        <f t="shared" si="388"/>
        <v>0</v>
      </c>
      <c r="Q1046" s="2">
        <f t="shared" si="389"/>
        <v>0</v>
      </c>
      <c r="R1046" s="2">
        <f t="shared" si="390"/>
        <v>0</v>
      </c>
      <c r="S1046" s="2">
        <f t="shared" si="391"/>
        <v>0</v>
      </c>
      <c r="T1046" s="2">
        <f t="shared" si="392"/>
        <v>0</v>
      </c>
      <c r="U1046" s="2">
        <f t="shared" si="393"/>
        <v>0</v>
      </c>
      <c r="V1046" s="2">
        <f t="shared" si="394"/>
        <v>0</v>
      </c>
      <c r="W1046" s="2">
        <f t="shared" si="395"/>
        <v>0</v>
      </c>
      <c r="AB1046" s="2">
        <f t="shared" si="396"/>
        <v>0</v>
      </c>
      <c r="AC1046" s="2">
        <f t="shared" si="397"/>
        <v>0</v>
      </c>
      <c r="AD1046" s="2">
        <f t="shared" si="398"/>
        <v>0</v>
      </c>
      <c r="AE1046" s="2">
        <f t="shared" si="399"/>
        <v>0</v>
      </c>
      <c r="AF1046" s="2">
        <f t="shared" si="400"/>
        <v>0</v>
      </c>
      <c r="AG1046" s="2">
        <f t="shared" si="401"/>
        <v>0</v>
      </c>
      <c r="AH1046" s="2">
        <f t="shared" si="402"/>
        <v>0</v>
      </c>
      <c r="AI1046" s="2">
        <f t="shared" si="403"/>
        <v>0</v>
      </c>
      <c r="AJ1046" s="2">
        <f t="shared" si="404"/>
        <v>0</v>
      </c>
      <c r="AK1046" s="2" t="s">
        <v>69</v>
      </c>
      <c r="AO1046" s="2">
        <f t="shared" si="405"/>
        <v>0</v>
      </c>
      <c r="AP1046" s="2">
        <f t="shared" si="406"/>
        <v>0</v>
      </c>
      <c r="AQ1046" s="2">
        <f t="shared" si="407"/>
        <v>0</v>
      </c>
      <c r="AR1046" s="2">
        <f t="shared" si="408"/>
        <v>0</v>
      </c>
      <c r="AS1046" s="2">
        <f t="shared" si="409"/>
        <v>0</v>
      </c>
      <c r="AT1046" s="2">
        <f t="shared" si="410"/>
        <v>0</v>
      </c>
    </row>
    <row r="1047" spans="15:46" x14ac:dyDescent="0.25">
      <c r="O1047" s="2">
        <f t="shared" si="387"/>
        <v>0</v>
      </c>
      <c r="P1047" s="2">
        <f t="shared" si="388"/>
        <v>0</v>
      </c>
      <c r="Q1047" s="2">
        <f t="shared" si="389"/>
        <v>0</v>
      </c>
      <c r="R1047" s="2">
        <f t="shared" si="390"/>
        <v>0</v>
      </c>
      <c r="S1047" s="2">
        <f t="shared" si="391"/>
        <v>0</v>
      </c>
      <c r="T1047" s="2">
        <f t="shared" si="392"/>
        <v>0</v>
      </c>
      <c r="U1047" s="2">
        <f t="shared" si="393"/>
        <v>0</v>
      </c>
      <c r="V1047" s="2">
        <f t="shared" si="394"/>
        <v>0</v>
      </c>
      <c r="W1047" s="2">
        <f t="shared" si="395"/>
        <v>0</v>
      </c>
      <c r="AB1047" s="2">
        <f t="shared" si="396"/>
        <v>0</v>
      </c>
      <c r="AC1047" s="2">
        <f t="shared" si="397"/>
        <v>0</v>
      </c>
      <c r="AD1047" s="2">
        <f t="shared" si="398"/>
        <v>0</v>
      </c>
      <c r="AE1047" s="2">
        <f t="shared" si="399"/>
        <v>0</v>
      </c>
      <c r="AF1047" s="2">
        <f t="shared" si="400"/>
        <v>0</v>
      </c>
      <c r="AG1047" s="2">
        <f t="shared" si="401"/>
        <v>0</v>
      </c>
      <c r="AH1047" s="2">
        <f t="shared" si="402"/>
        <v>0</v>
      </c>
      <c r="AI1047" s="2">
        <f t="shared" si="403"/>
        <v>0</v>
      </c>
      <c r="AJ1047" s="2">
        <f t="shared" si="404"/>
        <v>0</v>
      </c>
      <c r="AK1047" s="2" t="s">
        <v>69</v>
      </c>
      <c r="AO1047" s="2">
        <f t="shared" si="405"/>
        <v>0</v>
      </c>
      <c r="AP1047" s="2">
        <f t="shared" si="406"/>
        <v>0</v>
      </c>
      <c r="AQ1047" s="2">
        <f t="shared" si="407"/>
        <v>0</v>
      </c>
      <c r="AR1047" s="2">
        <f t="shared" si="408"/>
        <v>0</v>
      </c>
      <c r="AS1047" s="2">
        <f t="shared" si="409"/>
        <v>0</v>
      </c>
      <c r="AT1047" s="2">
        <f t="shared" si="410"/>
        <v>0</v>
      </c>
    </row>
    <row r="1048" spans="15:46" x14ac:dyDescent="0.25">
      <c r="O1048" s="2">
        <f t="shared" si="387"/>
        <v>0</v>
      </c>
      <c r="P1048" s="2">
        <f t="shared" si="388"/>
        <v>0</v>
      </c>
      <c r="Q1048" s="2">
        <f t="shared" si="389"/>
        <v>0</v>
      </c>
      <c r="R1048" s="2">
        <f t="shared" si="390"/>
        <v>0</v>
      </c>
      <c r="S1048" s="2">
        <f t="shared" si="391"/>
        <v>0</v>
      </c>
      <c r="T1048" s="2">
        <f t="shared" si="392"/>
        <v>0</v>
      </c>
      <c r="U1048" s="2">
        <f t="shared" si="393"/>
        <v>0</v>
      </c>
      <c r="V1048" s="2">
        <f t="shared" si="394"/>
        <v>0</v>
      </c>
      <c r="W1048" s="2">
        <f t="shared" si="395"/>
        <v>0</v>
      </c>
      <c r="AB1048" s="2">
        <f t="shared" si="396"/>
        <v>0</v>
      </c>
      <c r="AC1048" s="2">
        <f t="shared" si="397"/>
        <v>0</v>
      </c>
      <c r="AD1048" s="2">
        <f t="shared" si="398"/>
        <v>0</v>
      </c>
      <c r="AE1048" s="2">
        <f t="shared" si="399"/>
        <v>0</v>
      </c>
      <c r="AF1048" s="2">
        <f t="shared" si="400"/>
        <v>0</v>
      </c>
      <c r="AG1048" s="2">
        <f t="shared" si="401"/>
        <v>0</v>
      </c>
      <c r="AH1048" s="2">
        <f t="shared" si="402"/>
        <v>0</v>
      </c>
      <c r="AI1048" s="2">
        <f t="shared" si="403"/>
        <v>0</v>
      </c>
      <c r="AJ1048" s="2">
        <f t="shared" si="404"/>
        <v>0</v>
      </c>
      <c r="AK1048" s="2" t="s">
        <v>69</v>
      </c>
      <c r="AO1048" s="2">
        <f t="shared" si="405"/>
        <v>0</v>
      </c>
      <c r="AP1048" s="2">
        <f t="shared" si="406"/>
        <v>0</v>
      </c>
      <c r="AQ1048" s="2">
        <f t="shared" si="407"/>
        <v>0</v>
      </c>
      <c r="AR1048" s="2">
        <f t="shared" si="408"/>
        <v>0</v>
      </c>
      <c r="AS1048" s="2">
        <f t="shared" si="409"/>
        <v>0</v>
      </c>
      <c r="AT1048" s="2">
        <f t="shared" si="410"/>
        <v>0</v>
      </c>
    </row>
    <row r="1049" spans="15:46" x14ac:dyDescent="0.25">
      <c r="O1049" s="2">
        <f t="shared" si="387"/>
        <v>0</v>
      </c>
      <c r="P1049" s="2">
        <f t="shared" si="388"/>
        <v>0</v>
      </c>
      <c r="Q1049" s="2">
        <f t="shared" si="389"/>
        <v>0</v>
      </c>
      <c r="R1049" s="2">
        <f t="shared" si="390"/>
        <v>0</v>
      </c>
      <c r="S1049" s="2">
        <f t="shared" si="391"/>
        <v>0</v>
      </c>
      <c r="T1049" s="2">
        <f t="shared" si="392"/>
        <v>0</v>
      </c>
      <c r="U1049" s="2">
        <f t="shared" si="393"/>
        <v>0</v>
      </c>
      <c r="V1049" s="2">
        <f t="shared" si="394"/>
        <v>0</v>
      </c>
      <c r="W1049" s="2">
        <f t="shared" si="395"/>
        <v>0</v>
      </c>
      <c r="AB1049" s="2">
        <f t="shared" si="396"/>
        <v>0</v>
      </c>
      <c r="AC1049" s="2">
        <f t="shared" si="397"/>
        <v>0</v>
      </c>
      <c r="AD1049" s="2">
        <f t="shared" si="398"/>
        <v>0</v>
      </c>
      <c r="AE1049" s="2">
        <f t="shared" si="399"/>
        <v>0</v>
      </c>
      <c r="AF1049" s="2">
        <f t="shared" si="400"/>
        <v>0</v>
      </c>
      <c r="AG1049" s="2">
        <f t="shared" si="401"/>
        <v>0</v>
      </c>
      <c r="AH1049" s="2">
        <f t="shared" si="402"/>
        <v>0</v>
      </c>
      <c r="AI1049" s="2">
        <f t="shared" si="403"/>
        <v>0</v>
      </c>
      <c r="AJ1049" s="2">
        <f t="shared" si="404"/>
        <v>0</v>
      </c>
      <c r="AK1049" s="2" t="s">
        <v>69</v>
      </c>
      <c r="AO1049" s="2">
        <f t="shared" si="405"/>
        <v>0</v>
      </c>
      <c r="AP1049" s="2">
        <f t="shared" si="406"/>
        <v>0</v>
      </c>
      <c r="AQ1049" s="2">
        <f t="shared" si="407"/>
        <v>0</v>
      </c>
      <c r="AR1049" s="2">
        <f t="shared" si="408"/>
        <v>0</v>
      </c>
      <c r="AS1049" s="2">
        <f t="shared" si="409"/>
        <v>0</v>
      </c>
      <c r="AT1049" s="2">
        <f t="shared" si="410"/>
        <v>0</v>
      </c>
    </row>
    <row r="1050" spans="15:46" x14ac:dyDescent="0.25">
      <c r="O1050" s="2">
        <f t="shared" si="387"/>
        <v>0</v>
      </c>
      <c r="P1050" s="2">
        <f t="shared" si="388"/>
        <v>0</v>
      </c>
      <c r="Q1050" s="2">
        <f t="shared" si="389"/>
        <v>0</v>
      </c>
      <c r="R1050" s="2">
        <f t="shared" si="390"/>
        <v>0</v>
      </c>
      <c r="S1050" s="2">
        <f t="shared" si="391"/>
        <v>0</v>
      </c>
      <c r="T1050" s="2">
        <f t="shared" si="392"/>
        <v>0</v>
      </c>
      <c r="U1050" s="2">
        <f t="shared" si="393"/>
        <v>0</v>
      </c>
      <c r="V1050" s="2">
        <f t="shared" si="394"/>
        <v>0</v>
      </c>
      <c r="W1050" s="2">
        <f t="shared" si="395"/>
        <v>0</v>
      </c>
      <c r="AB1050" s="2">
        <f t="shared" si="396"/>
        <v>0</v>
      </c>
      <c r="AC1050" s="2">
        <f t="shared" si="397"/>
        <v>0</v>
      </c>
      <c r="AD1050" s="2">
        <f t="shared" si="398"/>
        <v>0</v>
      </c>
      <c r="AE1050" s="2">
        <f t="shared" si="399"/>
        <v>0</v>
      </c>
      <c r="AF1050" s="2">
        <f t="shared" si="400"/>
        <v>0</v>
      </c>
      <c r="AG1050" s="2">
        <f t="shared" si="401"/>
        <v>0</v>
      </c>
      <c r="AH1050" s="2">
        <f t="shared" si="402"/>
        <v>0</v>
      </c>
      <c r="AI1050" s="2">
        <f t="shared" si="403"/>
        <v>0</v>
      </c>
      <c r="AJ1050" s="2">
        <f t="shared" si="404"/>
        <v>0</v>
      </c>
      <c r="AK1050" s="2" t="s">
        <v>69</v>
      </c>
      <c r="AO1050" s="2">
        <f t="shared" si="405"/>
        <v>0</v>
      </c>
      <c r="AP1050" s="2">
        <f t="shared" si="406"/>
        <v>0</v>
      </c>
      <c r="AQ1050" s="2">
        <f t="shared" si="407"/>
        <v>0</v>
      </c>
      <c r="AR1050" s="2">
        <f t="shared" si="408"/>
        <v>0</v>
      </c>
      <c r="AS1050" s="2">
        <f t="shared" si="409"/>
        <v>0</v>
      </c>
      <c r="AT1050" s="2">
        <f t="shared" si="410"/>
        <v>0</v>
      </c>
    </row>
    <row r="1051" spans="15:46" x14ac:dyDescent="0.25">
      <c r="O1051" s="2">
        <f t="shared" si="387"/>
        <v>0</v>
      </c>
      <c r="P1051" s="2">
        <f t="shared" si="388"/>
        <v>0</v>
      </c>
      <c r="Q1051" s="2">
        <f t="shared" si="389"/>
        <v>0</v>
      </c>
      <c r="R1051" s="2">
        <f t="shared" si="390"/>
        <v>0</v>
      </c>
      <c r="S1051" s="2">
        <f t="shared" si="391"/>
        <v>0</v>
      </c>
      <c r="T1051" s="2">
        <f t="shared" si="392"/>
        <v>0</v>
      </c>
      <c r="U1051" s="2">
        <f t="shared" si="393"/>
        <v>0</v>
      </c>
      <c r="V1051" s="2">
        <f t="shared" si="394"/>
        <v>0</v>
      </c>
      <c r="W1051" s="2">
        <f t="shared" si="395"/>
        <v>0</v>
      </c>
      <c r="AB1051" s="2">
        <f t="shared" si="396"/>
        <v>0</v>
      </c>
      <c r="AC1051" s="2">
        <f t="shared" si="397"/>
        <v>0</v>
      </c>
      <c r="AD1051" s="2">
        <f t="shared" si="398"/>
        <v>0</v>
      </c>
      <c r="AE1051" s="2">
        <f t="shared" si="399"/>
        <v>0</v>
      </c>
      <c r="AF1051" s="2">
        <f t="shared" si="400"/>
        <v>0</v>
      </c>
      <c r="AG1051" s="2">
        <f t="shared" si="401"/>
        <v>0</v>
      </c>
      <c r="AH1051" s="2">
        <f t="shared" si="402"/>
        <v>0</v>
      </c>
      <c r="AI1051" s="2">
        <f t="shared" si="403"/>
        <v>0</v>
      </c>
      <c r="AJ1051" s="2">
        <f t="shared" si="404"/>
        <v>0</v>
      </c>
      <c r="AK1051" s="2" t="s">
        <v>69</v>
      </c>
      <c r="AO1051" s="2">
        <f t="shared" si="405"/>
        <v>0</v>
      </c>
      <c r="AP1051" s="2">
        <f t="shared" si="406"/>
        <v>0</v>
      </c>
      <c r="AQ1051" s="2">
        <f t="shared" si="407"/>
        <v>0</v>
      </c>
      <c r="AR1051" s="2">
        <f t="shared" si="408"/>
        <v>0</v>
      </c>
      <c r="AS1051" s="2">
        <f t="shared" si="409"/>
        <v>0</v>
      </c>
      <c r="AT1051" s="2">
        <f t="shared" si="410"/>
        <v>0</v>
      </c>
    </row>
    <row r="1052" spans="15:46" x14ac:dyDescent="0.25">
      <c r="O1052" s="2">
        <f t="shared" si="387"/>
        <v>0</v>
      </c>
      <c r="P1052" s="2">
        <f t="shared" si="388"/>
        <v>0</v>
      </c>
      <c r="Q1052" s="2">
        <f t="shared" si="389"/>
        <v>0</v>
      </c>
      <c r="R1052" s="2">
        <f t="shared" si="390"/>
        <v>0</v>
      </c>
      <c r="S1052" s="2">
        <f t="shared" si="391"/>
        <v>0</v>
      </c>
      <c r="T1052" s="2">
        <f t="shared" si="392"/>
        <v>0</v>
      </c>
      <c r="U1052" s="2">
        <f t="shared" si="393"/>
        <v>0</v>
      </c>
      <c r="V1052" s="2">
        <f t="shared" si="394"/>
        <v>0</v>
      </c>
      <c r="W1052" s="2">
        <f t="shared" si="395"/>
        <v>0</v>
      </c>
      <c r="AB1052" s="2">
        <f t="shared" si="396"/>
        <v>0</v>
      </c>
      <c r="AC1052" s="2">
        <f t="shared" si="397"/>
        <v>0</v>
      </c>
      <c r="AD1052" s="2">
        <f t="shared" si="398"/>
        <v>0</v>
      </c>
      <c r="AE1052" s="2">
        <f t="shared" si="399"/>
        <v>0</v>
      </c>
      <c r="AF1052" s="2">
        <f t="shared" si="400"/>
        <v>0</v>
      </c>
      <c r="AG1052" s="2">
        <f t="shared" si="401"/>
        <v>0</v>
      </c>
      <c r="AH1052" s="2">
        <f t="shared" si="402"/>
        <v>0</v>
      </c>
      <c r="AI1052" s="2">
        <f t="shared" si="403"/>
        <v>0</v>
      </c>
      <c r="AJ1052" s="2">
        <f t="shared" si="404"/>
        <v>0</v>
      </c>
      <c r="AK1052" s="2" t="s">
        <v>69</v>
      </c>
      <c r="AO1052" s="2">
        <f t="shared" si="405"/>
        <v>0</v>
      </c>
      <c r="AP1052" s="2">
        <f t="shared" si="406"/>
        <v>0</v>
      </c>
      <c r="AQ1052" s="2">
        <f t="shared" si="407"/>
        <v>0</v>
      </c>
      <c r="AR1052" s="2">
        <f t="shared" si="408"/>
        <v>0</v>
      </c>
      <c r="AS1052" s="2">
        <f t="shared" si="409"/>
        <v>0</v>
      </c>
      <c r="AT1052" s="2">
        <f t="shared" si="410"/>
        <v>0</v>
      </c>
    </row>
    <row r="1053" spans="15:46" x14ac:dyDescent="0.25">
      <c r="O1053" s="2">
        <f t="shared" si="387"/>
        <v>0</v>
      </c>
      <c r="P1053" s="2">
        <f t="shared" si="388"/>
        <v>0</v>
      </c>
      <c r="Q1053" s="2">
        <f t="shared" si="389"/>
        <v>0</v>
      </c>
      <c r="R1053" s="2">
        <f t="shared" si="390"/>
        <v>0</v>
      </c>
      <c r="S1053" s="2">
        <f t="shared" si="391"/>
        <v>0</v>
      </c>
      <c r="T1053" s="2">
        <f t="shared" si="392"/>
        <v>0</v>
      </c>
      <c r="U1053" s="2">
        <f t="shared" si="393"/>
        <v>0</v>
      </c>
      <c r="V1053" s="2">
        <f t="shared" si="394"/>
        <v>0</v>
      </c>
      <c r="W1053" s="2">
        <f t="shared" si="395"/>
        <v>0</v>
      </c>
      <c r="AB1053" s="2">
        <f t="shared" si="396"/>
        <v>0</v>
      </c>
      <c r="AC1053" s="2">
        <f t="shared" si="397"/>
        <v>0</v>
      </c>
      <c r="AD1053" s="2">
        <f t="shared" si="398"/>
        <v>0</v>
      </c>
      <c r="AE1053" s="2">
        <f t="shared" si="399"/>
        <v>0</v>
      </c>
      <c r="AF1053" s="2">
        <f t="shared" si="400"/>
        <v>0</v>
      </c>
      <c r="AG1053" s="2">
        <f t="shared" si="401"/>
        <v>0</v>
      </c>
      <c r="AH1053" s="2">
        <f t="shared" si="402"/>
        <v>0</v>
      </c>
      <c r="AI1053" s="2">
        <f t="shared" si="403"/>
        <v>0</v>
      </c>
      <c r="AJ1053" s="2">
        <f t="shared" si="404"/>
        <v>0</v>
      </c>
      <c r="AK1053" s="2" t="s">
        <v>69</v>
      </c>
      <c r="AO1053" s="2">
        <f t="shared" si="405"/>
        <v>0</v>
      </c>
      <c r="AP1053" s="2">
        <f t="shared" si="406"/>
        <v>0</v>
      </c>
      <c r="AQ1053" s="2">
        <f t="shared" si="407"/>
        <v>0</v>
      </c>
      <c r="AR1053" s="2">
        <f t="shared" si="408"/>
        <v>0</v>
      </c>
      <c r="AS1053" s="2">
        <f t="shared" si="409"/>
        <v>0</v>
      </c>
      <c r="AT1053" s="2">
        <f t="shared" si="410"/>
        <v>0</v>
      </c>
    </row>
    <row r="1054" spans="15:46" x14ac:dyDescent="0.25">
      <c r="O1054" s="2">
        <f t="shared" si="387"/>
        <v>0</v>
      </c>
      <c r="P1054" s="2">
        <f t="shared" si="388"/>
        <v>0</v>
      </c>
      <c r="Q1054" s="2">
        <f t="shared" si="389"/>
        <v>0</v>
      </c>
      <c r="R1054" s="2">
        <f t="shared" si="390"/>
        <v>0</v>
      </c>
      <c r="S1054" s="2">
        <f t="shared" si="391"/>
        <v>0</v>
      </c>
      <c r="T1054" s="2">
        <f t="shared" si="392"/>
        <v>0</v>
      </c>
      <c r="U1054" s="2">
        <f t="shared" si="393"/>
        <v>0</v>
      </c>
      <c r="V1054" s="2">
        <f t="shared" si="394"/>
        <v>0</v>
      </c>
      <c r="W1054" s="2">
        <f t="shared" si="395"/>
        <v>0</v>
      </c>
      <c r="AB1054" s="2">
        <f t="shared" si="396"/>
        <v>0</v>
      </c>
      <c r="AC1054" s="2">
        <f t="shared" si="397"/>
        <v>0</v>
      </c>
      <c r="AD1054" s="2">
        <f t="shared" si="398"/>
        <v>0</v>
      </c>
      <c r="AE1054" s="2">
        <f t="shared" si="399"/>
        <v>0</v>
      </c>
      <c r="AF1054" s="2">
        <f t="shared" si="400"/>
        <v>0</v>
      </c>
      <c r="AG1054" s="2">
        <f t="shared" si="401"/>
        <v>0</v>
      </c>
      <c r="AH1054" s="2">
        <f t="shared" si="402"/>
        <v>0</v>
      </c>
      <c r="AI1054" s="2">
        <f t="shared" si="403"/>
        <v>0</v>
      </c>
      <c r="AJ1054" s="2">
        <f t="shared" si="404"/>
        <v>0</v>
      </c>
      <c r="AK1054" s="2" t="s">
        <v>69</v>
      </c>
      <c r="AO1054" s="2">
        <f t="shared" si="405"/>
        <v>0</v>
      </c>
      <c r="AP1054" s="2">
        <f t="shared" si="406"/>
        <v>0</v>
      </c>
      <c r="AQ1054" s="2">
        <f t="shared" si="407"/>
        <v>0</v>
      </c>
      <c r="AR1054" s="2">
        <f t="shared" si="408"/>
        <v>0</v>
      </c>
      <c r="AS1054" s="2">
        <f t="shared" si="409"/>
        <v>0</v>
      </c>
      <c r="AT1054" s="2">
        <f t="shared" si="410"/>
        <v>0</v>
      </c>
    </row>
    <row r="1055" spans="15:46" x14ac:dyDescent="0.25">
      <c r="O1055" s="2">
        <f t="shared" si="387"/>
        <v>0</v>
      </c>
      <c r="P1055" s="2">
        <f t="shared" si="388"/>
        <v>0</v>
      </c>
      <c r="Q1055" s="2">
        <f t="shared" si="389"/>
        <v>0</v>
      </c>
      <c r="R1055" s="2">
        <f t="shared" si="390"/>
        <v>0</v>
      </c>
      <c r="S1055" s="2">
        <f t="shared" si="391"/>
        <v>0</v>
      </c>
      <c r="T1055" s="2">
        <f t="shared" si="392"/>
        <v>0</v>
      </c>
      <c r="U1055" s="2">
        <f t="shared" si="393"/>
        <v>0</v>
      </c>
      <c r="V1055" s="2">
        <f t="shared" si="394"/>
        <v>0</v>
      </c>
      <c r="W1055" s="2">
        <f t="shared" si="395"/>
        <v>0</v>
      </c>
      <c r="AB1055" s="2">
        <f t="shared" si="396"/>
        <v>0</v>
      </c>
      <c r="AC1055" s="2">
        <f t="shared" si="397"/>
        <v>0</v>
      </c>
      <c r="AD1055" s="2">
        <f t="shared" si="398"/>
        <v>0</v>
      </c>
      <c r="AE1055" s="2">
        <f t="shared" si="399"/>
        <v>0</v>
      </c>
      <c r="AF1055" s="2">
        <f t="shared" si="400"/>
        <v>0</v>
      </c>
      <c r="AG1055" s="2">
        <f t="shared" si="401"/>
        <v>0</v>
      </c>
      <c r="AH1055" s="2">
        <f t="shared" si="402"/>
        <v>0</v>
      </c>
      <c r="AI1055" s="2">
        <f t="shared" si="403"/>
        <v>0</v>
      </c>
      <c r="AJ1055" s="2">
        <f t="shared" si="404"/>
        <v>0</v>
      </c>
      <c r="AK1055" s="2" t="s">
        <v>69</v>
      </c>
      <c r="AO1055" s="2">
        <f t="shared" si="405"/>
        <v>0</v>
      </c>
      <c r="AP1055" s="2">
        <f t="shared" si="406"/>
        <v>0</v>
      </c>
      <c r="AQ1055" s="2">
        <f t="shared" si="407"/>
        <v>0</v>
      </c>
      <c r="AR1055" s="2">
        <f t="shared" si="408"/>
        <v>0</v>
      </c>
      <c r="AS1055" s="2">
        <f t="shared" si="409"/>
        <v>0</v>
      </c>
      <c r="AT1055" s="2">
        <f t="shared" si="410"/>
        <v>0</v>
      </c>
    </row>
    <row r="1056" spans="15:46" x14ac:dyDescent="0.25">
      <c r="O1056" s="2">
        <f t="shared" si="387"/>
        <v>0</v>
      </c>
      <c r="P1056" s="2">
        <f t="shared" si="388"/>
        <v>0</v>
      </c>
      <c r="Q1056" s="2">
        <f t="shared" si="389"/>
        <v>0</v>
      </c>
      <c r="R1056" s="2">
        <f t="shared" si="390"/>
        <v>0</v>
      </c>
      <c r="S1056" s="2">
        <f t="shared" si="391"/>
        <v>0</v>
      </c>
      <c r="T1056" s="2">
        <f t="shared" si="392"/>
        <v>0</v>
      </c>
      <c r="U1056" s="2">
        <f t="shared" si="393"/>
        <v>0</v>
      </c>
      <c r="V1056" s="2">
        <f t="shared" si="394"/>
        <v>0</v>
      </c>
      <c r="W1056" s="2">
        <f t="shared" si="395"/>
        <v>0</v>
      </c>
      <c r="AB1056" s="2">
        <f t="shared" si="396"/>
        <v>0</v>
      </c>
      <c r="AC1056" s="2">
        <f t="shared" si="397"/>
        <v>0</v>
      </c>
      <c r="AD1056" s="2">
        <f t="shared" si="398"/>
        <v>0</v>
      </c>
      <c r="AE1056" s="2">
        <f t="shared" si="399"/>
        <v>0</v>
      </c>
      <c r="AF1056" s="2">
        <f t="shared" si="400"/>
        <v>0</v>
      </c>
      <c r="AG1056" s="2">
        <f t="shared" si="401"/>
        <v>0</v>
      </c>
      <c r="AH1056" s="2">
        <f t="shared" si="402"/>
        <v>0</v>
      </c>
      <c r="AI1056" s="2">
        <f t="shared" si="403"/>
        <v>0</v>
      </c>
      <c r="AJ1056" s="2">
        <f t="shared" si="404"/>
        <v>0</v>
      </c>
      <c r="AK1056" s="2" t="s">
        <v>69</v>
      </c>
      <c r="AO1056" s="2">
        <f t="shared" si="405"/>
        <v>0</v>
      </c>
      <c r="AP1056" s="2">
        <f t="shared" si="406"/>
        <v>0</v>
      </c>
      <c r="AQ1056" s="2">
        <f t="shared" si="407"/>
        <v>0</v>
      </c>
      <c r="AR1056" s="2">
        <f t="shared" si="408"/>
        <v>0</v>
      </c>
      <c r="AS1056" s="2">
        <f t="shared" si="409"/>
        <v>0</v>
      </c>
      <c r="AT1056" s="2">
        <f t="shared" si="410"/>
        <v>0</v>
      </c>
    </row>
    <row r="1057" spans="15:46" x14ac:dyDescent="0.25">
      <c r="O1057" s="2">
        <f t="shared" si="387"/>
        <v>0</v>
      </c>
      <c r="P1057" s="2">
        <f t="shared" si="388"/>
        <v>0</v>
      </c>
      <c r="Q1057" s="2">
        <f t="shared" si="389"/>
        <v>0</v>
      </c>
      <c r="R1057" s="2">
        <f t="shared" si="390"/>
        <v>0</v>
      </c>
      <c r="S1057" s="2">
        <f t="shared" si="391"/>
        <v>0</v>
      </c>
      <c r="T1057" s="2">
        <f t="shared" si="392"/>
        <v>0</v>
      </c>
      <c r="U1057" s="2">
        <f t="shared" si="393"/>
        <v>0</v>
      </c>
      <c r="V1057" s="2">
        <f t="shared" si="394"/>
        <v>0</v>
      </c>
      <c r="W1057" s="2">
        <f t="shared" si="395"/>
        <v>0</v>
      </c>
      <c r="AB1057" s="2">
        <f t="shared" si="396"/>
        <v>0</v>
      </c>
      <c r="AC1057" s="2">
        <f t="shared" si="397"/>
        <v>0</v>
      </c>
      <c r="AD1057" s="2">
        <f t="shared" si="398"/>
        <v>0</v>
      </c>
      <c r="AE1057" s="2">
        <f t="shared" si="399"/>
        <v>0</v>
      </c>
      <c r="AF1057" s="2">
        <f t="shared" si="400"/>
        <v>0</v>
      </c>
      <c r="AG1057" s="2">
        <f t="shared" si="401"/>
        <v>0</v>
      </c>
      <c r="AH1057" s="2">
        <f t="shared" si="402"/>
        <v>0</v>
      </c>
      <c r="AI1057" s="2">
        <f t="shared" si="403"/>
        <v>0</v>
      </c>
      <c r="AJ1057" s="2">
        <f t="shared" si="404"/>
        <v>0</v>
      </c>
      <c r="AK1057" s="2" t="s">
        <v>69</v>
      </c>
      <c r="AO1057" s="2">
        <f t="shared" si="405"/>
        <v>0</v>
      </c>
      <c r="AP1057" s="2">
        <f t="shared" si="406"/>
        <v>0</v>
      </c>
      <c r="AQ1057" s="2">
        <f t="shared" si="407"/>
        <v>0</v>
      </c>
      <c r="AR1057" s="2">
        <f t="shared" si="408"/>
        <v>0</v>
      </c>
      <c r="AS1057" s="2">
        <f t="shared" si="409"/>
        <v>0</v>
      </c>
      <c r="AT1057" s="2">
        <f t="shared" si="410"/>
        <v>0</v>
      </c>
    </row>
    <row r="1058" spans="15:46" x14ac:dyDescent="0.25">
      <c r="O1058" s="2">
        <f t="shared" si="387"/>
        <v>0</v>
      </c>
      <c r="P1058" s="2">
        <f t="shared" si="388"/>
        <v>0</v>
      </c>
      <c r="Q1058" s="2">
        <f t="shared" si="389"/>
        <v>0</v>
      </c>
      <c r="R1058" s="2">
        <f t="shared" si="390"/>
        <v>0</v>
      </c>
      <c r="S1058" s="2">
        <f t="shared" si="391"/>
        <v>0</v>
      </c>
      <c r="T1058" s="2">
        <f t="shared" si="392"/>
        <v>0</v>
      </c>
      <c r="U1058" s="2">
        <f t="shared" si="393"/>
        <v>0</v>
      </c>
      <c r="V1058" s="2">
        <f t="shared" si="394"/>
        <v>0</v>
      </c>
      <c r="W1058" s="2">
        <f t="shared" si="395"/>
        <v>0</v>
      </c>
      <c r="AB1058" s="2">
        <f t="shared" si="396"/>
        <v>0</v>
      </c>
      <c r="AC1058" s="2">
        <f t="shared" si="397"/>
        <v>0</v>
      </c>
      <c r="AD1058" s="2">
        <f t="shared" si="398"/>
        <v>0</v>
      </c>
      <c r="AE1058" s="2">
        <f t="shared" si="399"/>
        <v>0</v>
      </c>
      <c r="AF1058" s="2">
        <f t="shared" si="400"/>
        <v>0</v>
      </c>
      <c r="AG1058" s="2">
        <f t="shared" si="401"/>
        <v>0</v>
      </c>
      <c r="AH1058" s="2">
        <f t="shared" si="402"/>
        <v>0</v>
      </c>
      <c r="AI1058" s="2">
        <f t="shared" si="403"/>
        <v>0</v>
      </c>
      <c r="AJ1058" s="2">
        <f t="shared" si="404"/>
        <v>0</v>
      </c>
      <c r="AK1058" s="2" t="s">
        <v>69</v>
      </c>
      <c r="AO1058" s="2">
        <f t="shared" si="405"/>
        <v>0</v>
      </c>
      <c r="AP1058" s="2">
        <f t="shared" si="406"/>
        <v>0</v>
      </c>
      <c r="AQ1058" s="2">
        <f t="shared" si="407"/>
        <v>0</v>
      </c>
      <c r="AR1058" s="2">
        <f t="shared" si="408"/>
        <v>0</v>
      </c>
      <c r="AS1058" s="2">
        <f t="shared" si="409"/>
        <v>0</v>
      </c>
      <c r="AT1058" s="2">
        <f t="shared" si="410"/>
        <v>0</v>
      </c>
    </row>
    <row r="1059" spans="15:46" x14ac:dyDescent="0.25">
      <c r="O1059" s="2">
        <f t="shared" si="387"/>
        <v>0</v>
      </c>
      <c r="P1059" s="2">
        <f t="shared" si="388"/>
        <v>0</v>
      </c>
      <c r="Q1059" s="2">
        <f t="shared" si="389"/>
        <v>0</v>
      </c>
      <c r="R1059" s="2">
        <f t="shared" si="390"/>
        <v>0</v>
      </c>
      <c r="S1059" s="2">
        <f t="shared" si="391"/>
        <v>0</v>
      </c>
      <c r="T1059" s="2">
        <f t="shared" si="392"/>
        <v>0</v>
      </c>
      <c r="U1059" s="2">
        <f t="shared" si="393"/>
        <v>0</v>
      </c>
      <c r="V1059" s="2">
        <f t="shared" si="394"/>
        <v>0</v>
      </c>
      <c r="W1059" s="2">
        <f t="shared" si="395"/>
        <v>0</v>
      </c>
      <c r="AB1059" s="2">
        <f t="shared" si="396"/>
        <v>0</v>
      </c>
      <c r="AC1059" s="2">
        <f t="shared" si="397"/>
        <v>0</v>
      </c>
      <c r="AD1059" s="2">
        <f t="shared" si="398"/>
        <v>0</v>
      </c>
      <c r="AE1059" s="2">
        <f t="shared" si="399"/>
        <v>0</v>
      </c>
      <c r="AF1059" s="2">
        <f t="shared" si="400"/>
        <v>0</v>
      </c>
      <c r="AG1059" s="2">
        <f t="shared" si="401"/>
        <v>0</v>
      </c>
      <c r="AH1059" s="2">
        <f t="shared" si="402"/>
        <v>0</v>
      </c>
      <c r="AI1059" s="2">
        <f t="shared" si="403"/>
        <v>0</v>
      </c>
      <c r="AJ1059" s="2">
        <f t="shared" si="404"/>
        <v>0</v>
      </c>
      <c r="AK1059" s="2" t="s">
        <v>69</v>
      </c>
      <c r="AO1059" s="2">
        <f t="shared" si="405"/>
        <v>0</v>
      </c>
      <c r="AP1059" s="2">
        <f t="shared" si="406"/>
        <v>0</v>
      </c>
      <c r="AQ1059" s="2">
        <f t="shared" si="407"/>
        <v>0</v>
      </c>
      <c r="AR1059" s="2">
        <f t="shared" si="408"/>
        <v>0</v>
      </c>
      <c r="AS1059" s="2">
        <f t="shared" si="409"/>
        <v>0</v>
      </c>
      <c r="AT1059" s="2">
        <f t="shared" si="410"/>
        <v>0</v>
      </c>
    </row>
    <row r="1060" spans="15:46" x14ac:dyDescent="0.25">
      <c r="O1060" s="2">
        <f t="shared" si="387"/>
        <v>0</v>
      </c>
      <c r="P1060" s="2">
        <f t="shared" si="388"/>
        <v>0</v>
      </c>
      <c r="Q1060" s="2">
        <f t="shared" si="389"/>
        <v>0</v>
      </c>
      <c r="R1060" s="2">
        <f t="shared" si="390"/>
        <v>0</v>
      </c>
      <c r="S1060" s="2">
        <f t="shared" si="391"/>
        <v>0</v>
      </c>
      <c r="T1060" s="2">
        <f t="shared" si="392"/>
        <v>0</v>
      </c>
      <c r="U1060" s="2">
        <f t="shared" si="393"/>
        <v>0</v>
      </c>
      <c r="V1060" s="2">
        <f t="shared" si="394"/>
        <v>0</v>
      </c>
      <c r="W1060" s="2">
        <f t="shared" si="395"/>
        <v>0</v>
      </c>
      <c r="AB1060" s="2">
        <f t="shared" si="396"/>
        <v>0</v>
      </c>
      <c r="AC1060" s="2">
        <f t="shared" si="397"/>
        <v>0</v>
      </c>
      <c r="AD1060" s="2">
        <f t="shared" si="398"/>
        <v>0</v>
      </c>
      <c r="AE1060" s="2">
        <f t="shared" si="399"/>
        <v>0</v>
      </c>
      <c r="AF1060" s="2">
        <f t="shared" si="400"/>
        <v>0</v>
      </c>
      <c r="AG1060" s="2">
        <f t="shared" si="401"/>
        <v>0</v>
      </c>
      <c r="AH1060" s="2">
        <f t="shared" si="402"/>
        <v>0</v>
      </c>
      <c r="AI1060" s="2">
        <f t="shared" si="403"/>
        <v>0</v>
      </c>
      <c r="AJ1060" s="2">
        <f t="shared" si="404"/>
        <v>0</v>
      </c>
      <c r="AK1060" s="2" t="s">
        <v>69</v>
      </c>
      <c r="AO1060" s="2">
        <f t="shared" si="405"/>
        <v>0</v>
      </c>
      <c r="AP1060" s="2">
        <f t="shared" si="406"/>
        <v>0</v>
      </c>
      <c r="AQ1060" s="2">
        <f t="shared" si="407"/>
        <v>0</v>
      </c>
      <c r="AR1060" s="2">
        <f t="shared" si="408"/>
        <v>0</v>
      </c>
      <c r="AS1060" s="2">
        <f t="shared" si="409"/>
        <v>0</v>
      </c>
      <c r="AT1060" s="2">
        <f t="shared" si="410"/>
        <v>0</v>
      </c>
    </row>
    <row r="1061" spans="15:46" x14ac:dyDescent="0.25">
      <c r="O1061" s="2">
        <f t="shared" si="387"/>
        <v>0</v>
      </c>
      <c r="P1061" s="2">
        <f t="shared" si="388"/>
        <v>0</v>
      </c>
      <c r="Q1061" s="2">
        <f t="shared" si="389"/>
        <v>0</v>
      </c>
      <c r="R1061" s="2">
        <f t="shared" si="390"/>
        <v>0</v>
      </c>
      <c r="S1061" s="2">
        <f t="shared" si="391"/>
        <v>0</v>
      </c>
      <c r="T1061" s="2">
        <f t="shared" si="392"/>
        <v>0</v>
      </c>
      <c r="U1061" s="2">
        <f t="shared" si="393"/>
        <v>0</v>
      </c>
      <c r="V1061" s="2">
        <f t="shared" si="394"/>
        <v>0</v>
      </c>
      <c r="W1061" s="2">
        <f t="shared" si="395"/>
        <v>0</v>
      </c>
      <c r="AB1061" s="2">
        <f t="shared" si="396"/>
        <v>0</v>
      </c>
      <c r="AC1061" s="2">
        <f t="shared" si="397"/>
        <v>0</v>
      </c>
      <c r="AD1061" s="2">
        <f t="shared" si="398"/>
        <v>0</v>
      </c>
      <c r="AE1061" s="2">
        <f t="shared" si="399"/>
        <v>0</v>
      </c>
      <c r="AF1061" s="2">
        <f t="shared" si="400"/>
        <v>0</v>
      </c>
      <c r="AG1061" s="2">
        <f t="shared" si="401"/>
        <v>0</v>
      </c>
      <c r="AH1061" s="2">
        <f t="shared" si="402"/>
        <v>0</v>
      </c>
      <c r="AI1061" s="2">
        <f t="shared" si="403"/>
        <v>0</v>
      </c>
      <c r="AJ1061" s="2">
        <f t="shared" si="404"/>
        <v>0</v>
      </c>
      <c r="AK1061" s="2" t="s">
        <v>69</v>
      </c>
      <c r="AO1061" s="2">
        <f t="shared" si="405"/>
        <v>0</v>
      </c>
      <c r="AP1061" s="2">
        <f t="shared" si="406"/>
        <v>0</v>
      </c>
      <c r="AQ1061" s="2">
        <f t="shared" si="407"/>
        <v>0</v>
      </c>
      <c r="AR1061" s="2">
        <f t="shared" si="408"/>
        <v>0</v>
      </c>
      <c r="AS1061" s="2">
        <f t="shared" si="409"/>
        <v>0</v>
      </c>
      <c r="AT1061" s="2">
        <f t="shared" si="410"/>
        <v>0</v>
      </c>
    </row>
    <row r="1062" spans="15:46" x14ac:dyDescent="0.25">
      <c r="O1062" s="2">
        <f t="shared" si="387"/>
        <v>0</v>
      </c>
      <c r="P1062" s="2">
        <f t="shared" si="388"/>
        <v>0</v>
      </c>
      <c r="Q1062" s="2">
        <f t="shared" si="389"/>
        <v>0</v>
      </c>
      <c r="R1062" s="2">
        <f t="shared" si="390"/>
        <v>0</v>
      </c>
      <c r="S1062" s="2">
        <f t="shared" si="391"/>
        <v>0</v>
      </c>
      <c r="T1062" s="2">
        <f t="shared" si="392"/>
        <v>0</v>
      </c>
      <c r="U1062" s="2">
        <f t="shared" si="393"/>
        <v>0</v>
      </c>
      <c r="V1062" s="2">
        <f t="shared" si="394"/>
        <v>0</v>
      </c>
      <c r="W1062" s="2">
        <f t="shared" si="395"/>
        <v>0</v>
      </c>
      <c r="AB1062" s="2">
        <f t="shared" si="396"/>
        <v>0</v>
      </c>
      <c r="AC1062" s="2">
        <f t="shared" si="397"/>
        <v>0</v>
      </c>
      <c r="AD1062" s="2">
        <f t="shared" si="398"/>
        <v>0</v>
      </c>
      <c r="AE1062" s="2">
        <f t="shared" si="399"/>
        <v>0</v>
      </c>
      <c r="AF1062" s="2">
        <f t="shared" si="400"/>
        <v>0</v>
      </c>
      <c r="AG1062" s="2">
        <f t="shared" si="401"/>
        <v>0</v>
      </c>
      <c r="AH1062" s="2">
        <f t="shared" si="402"/>
        <v>0</v>
      </c>
      <c r="AI1062" s="2">
        <f t="shared" si="403"/>
        <v>0</v>
      </c>
      <c r="AJ1062" s="2">
        <f t="shared" si="404"/>
        <v>0</v>
      </c>
      <c r="AK1062" s="2" t="s">
        <v>69</v>
      </c>
      <c r="AO1062" s="2">
        <f t="shared" si="405"/>
        <v>0</v>
      </c>
      <c r="AP1062" s="2">
        <f t="shared" si="406"/>
        <v>0</v>
      </c>
      <c r="AQ1062" s="2">
        <f t="shared" si="407"/>
        <v>0</v>
      </c>
      <c r="AR1062" s="2">
        <f t="shared" si="408"/>
        <v>0</v>
      </c>
      <c r="AS1062" s="2">
        <f t="shared" si="409"/>
        <v>0</v>
      </c>
      <c r="AT1062" s="2">
        <f t="shared" si="410"/>
        <v>0</v>
      </c>
    </row>
    <row r="1063" spans="15:46" x14ac:dyDescent="0.25">
      <c r="O1063" s="2">
        <f t="shared" si="387"/>
        <v>0</v>
      </c>
      <c r="P1063" s="2">
        <f t="shared" si="388"/>
        <v>0</v>
      </c>
      <c r="Q1063" s="2">
        <f t="shared" si="389"/>
        <v>0</v>
      </c>
      <c r="R1063" s="2">
        <f t="shared" si="390"/>
        <v>0</v>
      </c>
      <c r="S1063" s="2">
        <f t="shared" si="391"/>
        <v>0</v>
      </c>
      <c r="T1063" s="2">
        <f t="shared" si="392"/>
        <v>0</v>
      </c>
      <c r="U1063" s="2">
        <f t="shared" si="393"/>
        <v>0</v>
      </c>
      <c r="V1063" s="2">
        <f t="shared" si="394"/>
        <v>0</v>
      </c>
      <c r="W1063" s="2">
        <f t="shared" si="395"/>
        <v>0</v>
      </c>
      <c r="AB1063" s="2">
        <f t="shared" si="396"/>
        <v>0</v>
      </c>
      <c r="AC1063" s="2">
        <f t="shared" si="397"/>
        <v>0</v>
      </c>
      <c r="AD1063" s="2">
        <f t="shared" si="398"/>
        <v>0</v>
      </c>
      <c r="AE1063" s="2">
        <f t="shared" si="399"/>
        <v>0</v>
      </c>
      <c r="AF1063" s="2">
        <f t="shared" si="400"/>
        <v>0</v>
      </c>
      <c r="AG1063" s="2">
        <f t="shared" si="401"/>
        <v>0</v>
      </c>
      <c r="AH1063" s="2">
        <f t="shared" si="402"/>
        <v>0</v>
      </c>
      <c r="AI1063" s="2">
        <f t="shared" si="403"/>
        <v>0</v>
      </c>
      <c r="AJ1063" s="2">
        <f t="shared" si="404"/>
        <v>0</v>
      </c>
      <c r="AK1063" s="2" t="s">
        <v>69</v>
      </c>
      <c r="AO1063" s="2">
        <f t="shared" si="405"/>
        <v>0</v>
      </c>
      <c r="AP1063" s="2">
        <f t="shared" si="406"/>
        <v>0</v>
      </c>
      <c r="AQ1063" s="2">
        <f t="shared" si="407"/>
        <v>0</v>
      </c>
      <c r="AR1063" s="2">
        <f t="shared" si="408"/>
        <v>0</v>
      </c>
      <c r="AS1063" s="2">
        <f t="shared" si="409"/>
        <v>0</v>
      </c>
      <c r="AT1063" s="2">
        <f t="shared" si="410"/>
        <v>0</v>
      </c>
    </row>
    <row r="1064" spans="15:46" x14ac:dyDescent="0.25">
      <c r="O1064" s="2">
        <f t="shared" si="387"/>
        <v>0</v>
      </c>
      <c r="P1064" s="2">
        <f t="shared" si="388"/>
        <v>0</v>
      </c>
      <c r="Q1064" s="2">
        <f t="shared" si="389"/>
        <v>0</v>
      </c>
      <c r="R1064" s="2">
        <f t="shared" si="390"/>
        <v>0</v>
      </c>
      <c r="S1064" s="2">
        <f t="shared" si="391"/>
        <v>0</v>
      </c>
      <c r="T1064" s="2">
        <f t="shared" si="392"/>
        <v>0</v>
      </c>
      <c r="U1064" s="2">
        <f t="shared" si="393"/>
        <v>0</v>
      </c>
      <c r="V1064" s="2">
        <f t="shared" si="394"/>
        <v>0</v>
      </c>
      <c r="W1064" s="2">
        <f t="shared" si="395"/>
        <v>0</v>
      </c>
      <c r="AB1064" s="2">
        <f t="shared" si="396"/>
        <v>0</v>
      </c>
      <c r="AC1064" s="2">
        <f t="shared" si="397"/>
        <v>0</v>
      </c>
      <c r="AD1064" s="2">
        <f t="shared" si="398"/>
        <v>0</v>
      </c>
      <c r="AE1064" s="2">
        <f t="shared" si="399"/>
        <v>0</v>
      </c>
      <c r="AF1064" s="2">
        <f t="shared" si="400"/>
        <v>0</v>
      </c>
      <c r="AG1064" s="2">
        <f t="shared" si="401"/>
        <v>0</v>
      </c>
      <c r="AH1064" s="2">
        <f t="shared" si="402"/>
        <v>0</v>
      </c>
      <c r="AI1064" s="2">
        <f t="shared" si="403"/>
        <v>0</v>
      </c>
      <c r="AJ1064" s="2">
        <f t="shared" si="404"/>
        <v>0</v>
      </c>
      <c r="AK1064" s="2" t="s">
        <v>69</v>
      </c>
      <c r="AO1064" s="2">
        <f t="shared" si="405"/>
        <v>0</v>
      </c>
      <c r="AP1064" s="2">
        <f t="shared" si="406"/>
        <v>0</v>
      </c>
      <c r="AQ1064" s="2">
        <f t="shared" si="407"/>
        <v>0</v>
      </c>
      <c r="AR1064" s="2">
        <f t="shared" si="408"/>
        <v>0</v>
      </c>
      <c r="AS1064" s="2">
        <f t="shared" si="409"/>
        <v>0</v>
      </c>
      <c r="AT1064" s="2">
        <f t="shared" si="410"/>
        <v>0</v>
      </c>
    </row>
    <row r="1065" spans="15:46" x14ac:dyDescent="0.25">
      <c r="O1065" s="2">
        <f t="shared" si="387"/>
        <v>0</v>
      </c>
      <c r="P1065" s="2">
        <f t="shared" si="388"/>
        <v>0</v>
      </c>
      <c r="Q1065" s="2">
        <f t="shared" si="389"/>
        <v>0</v>
      </c>
      <c r="R1065" s="2">
        <f t="shared" si="390"/>
        <v>0</v>
      </c>
      <c r="S1065" s="2">
        <f t="shared" si="391"/>
        <v>0</v>
      </c>
      <c r="T1065" s="2">
        <f t="shared" si="392"/>
        <v>0</v>
      </c>
      <c r="U1065" s="2">
        <f t="shared" si="393"/>
        <v>0</v>
      </c>
      <c r="V1065" s="2">
        <f t="shared" si="394"/>
        <v>0</v>
      </c>
      <c r="W1065" s="2">
        <f t="shared" si="395"/>
        <v>0</v>
      </c>
      <c r="AB1065" s="2">
        <f t="shared" si="396"/>
        <v>0</v>
      </c>
      <c r="AC1065" s="2">
        <f t="shared" si="397"/>
        <v>0</v>
      </c>
      <c r="AD1065" s="2">
        <f t="shared" si="398"/>
        <v>0</v>
      </c>
      <c r="AE1065" s="2">
        <f t="shared" si="399"/>
        <v>0</v>
      </c>
      <c r="AF1065" s="2">
        <f t="shared" si="400"/>
        <v>0</v>
      </c>
      <c r="AG1065" s="2">
        <f t="shared" si="401"/>
        <v>0</v>
      </c>
      <c r="AH1065" s="2">
        <f t="shared" si="402"/>
        <v>0</v>
      </c>
      <c r="AI1065" s="2">
        <f t="shared" si="403"/>
        <v>0</v>
      </c>
      <c r="AJ1065" s="2">
        <f t="shared" si="404"/>
        <v>0</v>
      </c>
      <c r="AK1065" s="2" t="s">
        <v>69</v>
      </c>
      <c r="AO1065" s="2">
        <f t="shared" si="405"/>
        <v>0</v>
      </c>
      <c r="AP1065" s="2">
        <f t="shared" si="406"/>
        <v>0</v>
      </c>
      <c r="AQ1065" s="2">
        <f t="shared" si="407"/>
        <v>0</v>
      </c>
      <c r="AR1065" s="2">
        <f t="shared" si="408"/>
        <v>0</v>
      </c>
      <c r="AS1065" s="2">
        <f t="shared" si="409"/>
        <v>0</v>
      </c>
      <c r="AT1065" s="2">
        <f t="shared" si="410"/>
        <v>0</v>
      </c>
    </row>
    <row r="1066" spans="15:46" x14ac:dyDescent="0.25">
      <c r="O1066" s="2">
        <f t="shared" si="387"/>
        <v>0</v>
      </c>
      <c r="P1066" s="2">
        <f t="shared" si="388"/>
        <v>0</v>
      </c>
      <c r="Q1066" s="2">
        <f t="shared" si="389"/>
        <v>0</v>
      </c>
      <c r="R1066" s="2">
        <f t="shared" si="390"/>
        <v>0</v>
      </c>
      <c r="S1066" s="2">
        <f t="shared" si="391"/>
        <v>0</v>
      </c>
      <c r="T1066" s="2">
        <f t="shared" si="392"/>
        <v>0</v>
      </c>
      <c r="U1066" s="2">
        <f t="shared" si="393"/>
        <v>0</v>
      </c>
      <c r="V1066" s="2">
        <f t="shared" si="394"/>
        <v>0</v>
      </c>
      <c r="W1066" s="2">
        <f t="shared" si="395"/>
        <v>0</v>
      </c>
      <c r="AB1066" s="2">
        <f t="shared" si="396"/>
        <v>0</v>
      </c>
      <c r="AC1066" s="2">
        <f t="shared" si="397"/>
        <v>0</v>
      </c>
      <c r="AD1066" s="2">
        <f t="shared" si="398"/>
        <v>0</v>
      </c>
      <c r="AE1066" s="2">
        <f t="shared" si="399"/>
        <v>0</v>
      </c>
      <c r="AF1066" s="2">
        <f t="shared" si="400"/>
        <v>0</v>
      </c>
      <c r="AG1066" s="2">
        <f t="shared" si="401"/>
        <v>0</v>
      </c>
      <c r="AH1066" s="2">
        <f t="shared" si="402"/>
        <v>0</v>
      </c>
      <c r="AI1066" s="2">
        <f t="shared" si="403"/>
        <v>0</v>
      </c>
      <c r="AJ1066" s="2">
        <f t="shared" si="404"/>
        <v>0</v>
      </c>
      <c r="AK1066" s="2" t="s">
        <v>69</v>
      </c>
      <c r="AO1066" s="2">
        <f t="shared" si="405"/>
        <v>0</v>
      </c>
      <c r="AP1066" s="2">
        <f t="shared" si="406"/>
        <v>0</v>
      </c>
      <c r="AQ1066" s="2">
        <f t="shared" si="407"/>
        <v>0</v>
      </c>
      <c r="AR1066" s="2">
        <f t="shared" si="408"/>
        <v>0</v>
      </c>
      <c r="AS1066" s="2">
        <f t="shared" si="409"/>
        <v>0</v>
      </c>
      <c r="AT1066" s="2">
        <f t="shared" si="410"/>
        <v>0</v>
      </c>
    </row>
    <row r="1067" spans="15:46" x14ac:dyDescent="0.25">
      <c r="O1067" s="2">
        <f t="shared" si="387"/>
        <v>0</v>
      </c>
      <c r="P1067" s="2">
        <f t="shared" si="388"/>
        <v>0</v>
      </c>
      <c r="Q1067" s="2">
        <f t="shared" si="389"/>
        <v>0</v>
      </c>
      <c r="R1067" s="2">
        <f t="shared" si="390"/>
        <v>0</v>
      </c>
      <c r="S1067" s="2">
        <f t="shared" si="391"/>
        <v>0</v>
      </c>
      <c r="T1067" s="2">
        <f t="shared" si="392"/>
        <v>0</v>
      </c>
      <c r="U1067" s="2">
        <f t="shared" si="393"/>
        <v>0</v>
      </c>
      <c r="V1067" s="2">
        <f t="shared" si="394"/>
        <v>0</v>
      </c>
      <c r="W1067" s="2">
        <f t="shared" si="395"/>
        <v>0</v>
      </c>
      <c r="AB1067" s="2">
        <f t="shared" si="396"/>
        <v>0</v>
      </c>
      <c r="AC1067" s="2">
        <f t="shared" si="397"/>
        <v>0</v>
      </c>
      <c r="AD1067" s="2">
        <f t="shared" si="398"/>
        <v>0</v>
      </c>
      <c r="AE1067" s="2">
        <f t="shared" si="399"/>
        <v>0</v>
      </c>
      <c r="AF1067" s="2">
        <f t="shared" si="400"/>
        <v>0</v>
      </c>
      <c r="AG1067" s="2">
        <f t="shared" si="401"/>
        <v>0</v>
      </c>
      <c r="AH1067" s="2">
        <f t="shared" si="402"/>
        <v>0</v>
      </c>
      <c r="AI1067" s="2">
        <f t="shared" si="403"/>
        <v>0</v>
      </c>
      <c r="AJ1067" s="2">
        <f t="shared" si="404"/>
        <v>0</v>
      </c>
      <c r="AK1067" s="2" t="s">
        <v>69</v>
      </c>
      <c r="AO1067" s="2">
        <f t="shared" si="405"/>
        <v>0</v>
      </c>
      <c r="AP1067" s="2">
        <f t="shared" si="406"/>
        <v>0</v>
      </c>
      <c r="AQ1067" s="2">
        <f t="shared" si="407"/>
        <v>0</v>
      </c>
      <c r="AR1067" s="2">
        <f t="shared" si="408"/>
        <v>0</v>
      </c>
      <c r="AS1067" s="2">
        <f t="shared" si="409"/>
        <v>0</v>
      </c>
      <c r="AT1067" s="2">
        <f t="shared" si="410"/>
        <v>0</v>
      </c>
    </row>
    <row r="1068" spans="15:46" x14ac:dyDescent="0.25">
      <c r="O1068" s="2">
        <f t="shared" si="387"/>
        <v>0</v>
      </c>
      <c r="P1068" s="2">
        <f t="shared" si="388"/>
        <v>0</v>
      </c>
      <c r="Q1068" s="2">
        <f t="shared" si="389"/>
        <v>0</v>
      </c>
      <c r="R1068" s="2">
        <f t="shared" si="390"/>
        <v>0</v>
      </c>
      <c r="S1068" s="2">
        <f t="shared" si="391"/>
        <v>0</v>
      </c>
      <c r="T1068" s="2">
        <f t="shared" si="392"/>
        <v>0</v>
      </c>
      <c r="U1068" s="2">
        <f t="shared" si="393"/>
        <v>0</v>
      </c>
      <c r="V1068" s="2">
        <f t="shared" si="394"/>
        <v>0</v>
      </c>
      <c r="W1068" s="2">
        <f t="shared" si="395"/>
        <v>0</v>
      </c>
      <c r="AB1068" s="2">
        <f t="shared" si="396"/>
        <v>0</v>
      </c>
      <c r="AC1068" s="2">
        <f t="shared" si="397"/>
        <v>0</v>
      </c>
      <c r="AD1068" s="2">
        <f t="shared" si="398"/>
        <v>0</v>
      </c>
      <c r="AE1068" s="2">
        <f t="shared" si="399"/>
        <v>0</v>
      </c>
      <c r="AF1068" s="2">
        <f t="shared" si="400"/>
        <v>0</v>
      </c>
      <c r="AG1068" s="2">
        <f t="shared" si="401"/>
        <v>0</v>
      </c>
      <c r="AH1068" s="2">
        <f t="shared" si="402"/>
        <v>0</v>
      </c>
      <c r="AI1068" s="2">
        <f t="shared" si="403"/>
        <v>0</v>
      </c>
      <c r="AJ1068" s="2">
        <f t="shared" si="404"/>
        <v>0</v>
      </c>
      <c r="AK1068" s="2" t="s">
        <v>69</v>
      </c>
      <c r="AO1068" s="2">
        <f t="shared" si="405"/>
        <v>0</v>
      </c>
      <c r="AP1068" s="2">
        <f t="shared" si="406"/>
        <v>0</v>
      </c>
      <c r="AQ1068" s="2">
        <f t="shared" si="407"/>
        <v>0</v>
      </c>
      <c r="AR1068" s="2">
        <f t="shared" si="408"/>
        <v>0</v>
      </c>
      <c r="AS1068" s="2">
        <f t="shared" si="409"/>
        <v>0</v>
      </c>
      <c r="AT1068" s="2">
        <f t="shared" si="410"/>
        <v>0</v>
      </c>
    </row>
    <row r="1069" spans="15:46" x14ac:dyDescent="0.25">
      <c r="O1069" s="2">
        <f t="shared" si="387"/>
        <v>0</v>
      </c>
      <c r="P1069" s="2">
        <f t="shared" si="388"/>
        <v>0</v>
      </c>
      <c r="Q1069" s="2">
        <f t="shared" si="389"/>
        <v>0</v>
      </c>
      <c r="R1069" s="2">
        <f t="shared" si="390"/>
        <v>0</v>
      </c>
      <c r="S1069" s="2">
        <f t="shared" si="391"/>
        <v>0</v>
      </c>
      <c r="T1069" s="2">
        <f t="shared" si="392"/>
        <v>0</v>
      </c>
      <c r="U1069" s="2">
        <f t="shared" si="393"/>
        <v>0</v>
      </c>
      <c r="V1069" s="2">
        <f t="shared" si="394"/>
        <v>0</v>
      </c>
      <c r="W1069" s="2">
        <f t="shared" si="395"/>
        <v>0</v>
      </c>
      <c r="AB1069" s="2">
        <f t="shared" si="396"/>
        <v>0</v>
      </c>
      <c r="AC1069" s="2">
        <f t="shared" si="397"/>
        <v>0</v>
      </c>
      <c r="AD1069" s="2">
        <f t="shared" si="398"/>
        <v>0</v>
      </c>
      <c r="AE1069" s="2">
        <f t="shared" si="399"/>
        <v>0</v>
      </c>
      <c r="AF1069" s="2">
        <f t="shared" si="400"/>
        <v>0</v>
      </c>
      <c r="AG1069" s="2">
        <f t="shared" si="401"/>
        <v>0</v>
      </c>
      <c r="AH1069" s="2">
        <f t="shared" si="402"/>
        <v>0</v>
      </c>
      <c r="AI1069" s="2">
        <f t="shared" si="403"/>
        <v>0</v>
      </c>
      <c r="AJ1069" s="2">
        <f t="shared" si="404"/>
        <v>0</v>
      </c>
      <c r="AK1069" s="2" t="s">
        <v>69</v>
      </c>
      <c r="AO1069" s="2">
        <f t="shared" si="405"/>
        <v>0</v>
      </c>
      <c r="AP1069" s="2">
        <f t="shared" si="406"/>
        <v>0</v>
      </c>
      <c r="AQ1069" s="2">
        <f t="shared" si="407"/>
        <v>0</v>
      </c>
      <c r="AR1069" s="2">
        <f t="shared" si="408"/>
        <v>0</v>
      </c>
      <c r="AS1069" s="2">
        <f t="shared" si="409"/>
        <v>0</v>
      </c>
      <c r="AT1069" s="2">
        <f t="shared" si="410"/>
        <v>0</v>
      </c>
    </row>
    <row r="1070" spans="15:46" x14ac:dyDescent="0.25">
      <c r="O1070" s="2">
        <f t="shared" si="387"/>
        <v>0</v>
      </c>
      <c r="P1070" s="2">
        <f t="shared" si="388"/>
        <v>0</v>
      </c>
      <c r="Q1070" s="2">
        <f t="shared" si="389"/>
        <v>0</v>
      </c>
      <c r="R1070" s="2">
        <f t="shared" si="390"/>
        <v>0</v>
      </c>
      <c r="S1070" s="2">
        <f t="shared" si="391"/>
        <v>0</v>
      </c>
      <c r="T1070" s="2">
        <f t="shared" si="392"/>
        <v>0</v>
      </c>
      <c r="U1070" s="2">
        <f t="shared" si="393"/>
        <v>0</v>
      </c>
      <c r="V1070" s="2">
        <f t="shared" si="394"/>
        <v>0</v>
      </c>
      <c r="W1070" s="2">
        <f t="shared" si="395"/>
        <v>0</v>
      </c>
      <c r="AB1070" s="2">
        <f t="shared" si="396"/>
        <v>0</v>
      </c>
      <c r="AC1070" s="2">
        <f t="shared" si="397"/>
        <v>0</v>
      </c>
      <c r="AD1070" s="2">
        <f t="shared" si="398"/>
        <v>0</v>
      </c>
      <c r="AE1070" s="2">
        <f t="shared" si="399"/>
        <v>0</v>
      </c>
      <c r="AF1070" s="2">
        <f t="shared" si="400"/>
        <v>0</v>
      </c>
      <c r="AG1070" s="2">
        <f t="shared" si="401"/>
        <v>0</v>
      </c>
      <c r="AH1070" s="2">
        <f t="shared" si="402"/>
        <v>0</v>
      </c>
      <c r="AI1070" s="2">
        <f t="shared" si="403"/>
        <v>0</v>
      </c>
      <c r="AJ1070" s="2">
        <f t="shared" si="404"/>
        <v>0</v>
      </c>
      <c r="AK1070" s="2" t="s">
        <v>69</v>
      </c>
      <c r="AO1070" s="2">
        <f t="shared" si="405"/>
        <v>0</v>
      </c>
      <c r="AP1070" s="2">
        <f t="shared" si="406"/>
        <v>0</v>
      </c>
      <c r="AQ1070" s="2">
        <f t="shared" si="407"/>
        <v>0</v>
      </c>
      <c r="AR1070" s="2">
        <f t="shared" si="408"/>
        <v>0</v>
      </c>
      <c r="AS1070" s="2">
        <f t="shared" si="409"/>
        <v>0</v>
      </c>
      <c r="AT1070" s="2">
        <f t="shared" si="410"/>
        <v>0</v>
      </c>
    </row>
    <row r="1071" spans="15:46" x14ac:dyDescent="0.25">
      <c r="O1071" s="2">
        <f t="shared" si="387"/>
        <v>0</v>
      </c>
      <c r="P1071" s="2">
        <f t="shared" si="388"/>
        <v>0</v>
      </c>
      <c r="Q1071" s="2">
        <f t="shared" si="389"/>
        <v>0</v>
      </c>
      <c r="R1071" s="2">
        <f t="shared" si="390"/>
        <v>0</v>
      </c>
      <c r="S1071" s="2">
        <f t="shared" si="391"/>
        <v>0</v>
      </c>
      <c r="T1071" s="2">
        <f t="shared" si="392"/>
        <v>0</v>
      </c>
      <c r="U1071" s="2">
        <f t="shared" si="393"/>
        <v>0</v>
      </c>
      <c r="V1071" s="2">
        <f t="shared" si="394"/>
        <v>0</v>
      </c>
      <c r="W1071" s="2">
        <f t="shared" si="395"/>
        <v>0</v>
      </c>
      <c r="AB1071" s="2">
        <f t="shared" si="396"/>
        <v>0</v>
      </c>
      <c r="AC1071" s="2">
        <f t="shared" si="397"/>
        <v>0</v>
      </c>
      <c r="AD1071" s="2">
        <f t="shared" si="398"/>
        <v>0</v>
      </c>
      <c r="AE1071" s="2">
        <f t="shared" si="399"/>
        <v>0</v>
      </c>
      <c r="AF1071" s="2">
        <f t="shared" si="400"/>
        <v>0</v>
      </c>
      <c r="AG1071" s="2">
        <f t="shared" si="401"/>
        <v>0</v>
      </c>
      <c r="AH1071" s="2">
        <f t="shared" si="402"/>
        <v>0</v>
      </c>
      <c r="AI1071" s="2">
        <f t="shared" si="403"/>
        <v>0</v>
      </c>
      <c r="AJ1071" s="2">
        <f t="shared" si="404"/>
        <v>0</v>
      </c>
      <c r="AK1071" s="2" t="s">
        <v>69</v>
      </c>
      <c r="AO1071" s="2">
        <f t="shared" si="405"/>
        <v>0</v>
      </c>
      <c r="AP1071" s="2">
        <f t="shared" si="406"/>
        <v>0</v>
      </c>
      <c r="AQ1071" s="2">
        <f t="shared" si="407"/>
        <v>0</v>
      </c>
      <c r="AR1071" s="2">
        <f t="shared" si="408"/>
        <v>0</v>
      </c>
      <c r="AS1071" s="2">
        <f t="shared" si="409"/>
        <v>0</v>
      </c>
      <c r="AT1071" s="2">
        <f t="shared" si="410"/>
        <v>0</v>
      </c>
    </row>
    <row r="1072" spans="15:46" x14ac:dyDescent="0.25">
      <c r="O1072" s="2">
        <f t="shared" si="387"/>
        <v>0</v>
      </c>
      <c r="P1072" s="2">
        <f t="shared" si="388"/>
        <v>0</v>
      </c>
      <c r="Q1072" s="2">
        <f t="shared" si="389"/>
        <v>0</v>
      </c>
      <c r="R1072" s="2">
        <f t="shared" si="390"/>
        <v>0</v>
      </c>
      <c r="S1072" s="2">
        <f t="shared" si="391"/>
        <v>0</v>
      </c>
      <c r="T1072" s="2">
        <f t="shared" si="392"/>
        <v>0</v>
      </c>
      <c r="U1072" s="2">
        <f t="shared" si="393"/>
        <v>0</v>
      </c>
      <c r="V1072" s="2">
        <f t="shared" si="394"/>
        <v>0</v>
      </c>
      <c r="W1072" s="2">
        <f t="shared" si="395"/>
        <v>0</v>
      </c>
      <c r="AB1072" s="2">
        <f t="shared" si="396"/>
        <v>0</v>
      </c>
      <c r="AC1072" s="2">
        <f t="shared" si="397"/>
        <v>0</v>
      </c>
      <c r="AD1072" s="2">
        <f t="shared" si="398"/>
        <v>0</v>
      </c>
      <c r="AE1072" s="2">
        <f t="shared" si="399"/>
        <v>0</v>
      </c>
      <c r="AF1072" s="2">
        <f t="shared" si="400"/>
        <v>0</v>
      </c>
      <c r="AG1072" s="2">
        <f t="shared" si="401"/>
        <v>0</v>
      </c>
      <c r="AH1072" s="2">
        <f t="shared" si="402"/>
        <v>0</v>
      </c>
      <c r="AI1072" s="2">
        <f t="shared" si="403"/>
        <v>0</v>
      </c>
      <c r="AJ1072" s="2">
        <f t="shared" si="404"/>
        <v>0</v>
      </c>
      <c r="AK1072" s="2" t="s">
        <v>69</v>
      </c>
      <c r="AO1072" s="2">
        <f t="shared" si="405"/>
        <v>0</v>
      </c>
      <c r="AP1072" s="2">
        <f t="shared" si="406"/>
        <v>0</v>
      </c>
      <c r="AQ1072" s="2">
        <f t="shared" si="407"/>
        <v>0</v>
      </c>
      <c r="AR1072" s="2">
        <f t="shared" si="408"/>
        <v>0</v>
      </c>
      <c r="AS1072" s="2">
        <f t="shared" si="409"/>
        <v>0</v>
      </c>
      <c r="AT1072" s="2">
        <f t="shared" si="410"/>
        <v>0</v>
      </c>
    </row>
    <row r="1073" spans="15:46" x14ac:dyDescent="0.25">
      <c r="O1073" s="2">
        <f t="shared" si="387"/>
        <v>0</v>
      </c>
      <c r="P1073" s="2">
        <f t="shared" si="388"/>
        <v>0</v>
      </c>
      <c r="Q1073" s="2">
        <f t="shared" si="389"/>
        <v>0</v>
      </c>
      <c r="R1073" s="2">
        <f t="shared" si="390"/>
        <v>0</v>
      </c>
      <c r="S1073" s="2">
        <f t="shared" si="391"/>
        <v>0</v>
      </c>
      <c r="T1073" s="2">
        <f t="shared" si="392"/>
        <v>0</v>
      </c>
      <c r="U1073" s="2">
        <f t="shared" si="393"/>
        <v>0</v>
      </c>
      <c r="V1073" s="2">
        <f t="shared" si="394"/>
        <v>0</v>
      </c>
      <c r="W1073" s="2">
        <f t="shared" si="395"/>
        <v>0</v>
      </c>
      <c r="AB1073" s="2">
        <f t="shared" si="396"/>
        <v>0</v>
      </c>
      <c r="AC1073" s="2">
        <f t="shared" si="397"/>
        <v>0</v>
      </c>
      <c r="AD1073" s="2">
        <f t="shared" si="398"/>
        <v>0</v>
      </c>
      <c r="AE1073" s="2">
        <f t="shared" si="399"/>
        <v>0</v>
      </c>
      <c r="AF1073" s="2">
        <f t="shared" si="400"/>
        <v>0</v>
      </c>
      <c r="AG1073" s="2">
        <f t="shared" si="401"/>
        <v>0</v>
      </c>
      <c r="AH1073" s="2">
        <f t="shared" si="402"/>
        <v>0</v>
      </c>
      <c r="AI1073" s="2">
        <f t="shared" si="403"/>
        <v>0</v>
      </c>
      <c r="AJ1073" s="2">
        <f t="shared" si="404"/>
        <v>0</v>
      </c>
      <c r="AK1073" s="2" t="s">
        <v>69</v>
      </c>
      <c r="AO1073" s="2">
        <f t="shared" si="405"/>
        <v>0</v>
      </c>
      <c r="AP1073" s="2">
        <f t="shared" si="406"/>
        <v>0</v>
      </c>
      <c r="AQ1073" s="2">
        <f t="shared" si="407"/>
        <v>0</v>
      </c>
      <c r="AR1073" s="2">
        <f t="shared" si="408"/>
        <v>0</v>
      </c>
      <c r="AS1073" s="2">
        <f t="shared" si="409"/>
        <v>0</v>
      </c>
      <c r="AT1073" s="2">
        <f t="shared" si="410"/>
        <v>0</v>
      </c>
    </row>
    <row r="1074" spans="15:46" x14ac:dyDescent="0.25">
      <c r="O1074" s="2">
        <f t="shared" si="387"/>
        <v>0</v>
      </c>
      <c r="P1074" s="2">
        <f t="shared" si="388"/>
        <v>0</v>
      </c>
      <c r="Q1074" s="2">
        <f t="shared" si="389"/>
        <v>0</v>
      </c>
      <c r="R1074" s="2">
        <f t="shared" si="390"/>
        <v>0</v>
      </c>
      <c r="S1074" s="2">
        <f t="shared" si="391"/>
        <v>0</v>
      </c>
      <c r="T1074" s="2">
        <f t="shared" si="392"/>
        <v>0</v>
      </c>
      <c r="U1074" s="2">
        <f t="shared" si="393"/>
        <v>0</v>
      </c>
      <c r="V1074" s="2">
        <f t="shared" si="394"/>
        <v>0</v>
      </c>
      <c r="W1074" s="2">
        <f t="shared" si="395"/>
        <v>0</v>
      </c>
      <c r="AB1074" s="2">
        <f t="shared" si="396"/>
        <v>0</v>
      </c>
      <c r="AC1074" s="2">
        <f t="shared" si="397"/>
        <v>0</v>
      </c>
      <c r="AD1074" s="2">
        <f t="shared" si="398"/>
        <v>0</v>
      </c>
      <c r="AE1074" s="2">
        <f t="shared" si="399"/>
        <v>0</v>
      </c>
      <c r="AF1074" s="2">
        <f t="shared" si="400"/>
        <v>0</v>
      </c>
      <c r="AG1074" s="2">
        <f t="shared" si="401"/>
        <v>0</v>
      </c>
      <c r="AH1074" s="2">
        <f t="shared" si="402"/>
        <v>0</v>
      </c>
      <c r="AI1074" s="2">
        <f t="shared" si="403"/>
        <v>0</v>
      </c>
      <c r="AJ1074" s="2">
        <f t="shared" si="404"/>
        <v>0</v>
      </c>
      <c r="AK1074" s="2" t="s">
        <v>69</v>
      </c>
      <c r="AO1074" s="2">
        <f t="shared" si="405"/>
        <v>0</v>
      </c>
      <c r="AP1074" s="2">
        <f t="shared" si="406"/>
        <v>0</v>
      </c>
      <c r="AQ1074" s="2">
        <f t="shared" si="407"/>
        <v>0</v>
      </c>
      <c r="AR1074" s="2">
        <f t="shared" si="408"/>
        <v>0</v>
      </c>
      <c r="AS1074" s="2">
        <f t="shared" si="409"/>
        <v>0</v>
      </c>
      <c r="AT1074" s="2">
        <f t="shared" si="410"/>
        <v>0</v>
      </c>
    </row>
    <row r="1075" spans="15:46" x14ac:dyDescent="0.25">
      <c r="O1075" s="2">
        <f t="shared" si="387"/>
        <v>0</v>
      </c>
      <c r="P1075" s="2">
        <f t="shared" si="388"/>
        <v>0</v>
      </c>
      <c r="Q1075" s="2">
        <f t="shared" si="389"/>
        <v>0</v>
      </c>
      <c r="R1075" s="2">
        <f t="shared" si="390"/>
        <v>0</v>
      </c>
      <c r="S1075" s="2">
        <f t="shared" si="391"/>
        <v>0</v>
      </c>
      <c r="T1075" s="2">
        <f t="shared" si="392"/>
        <v>0</v>
      </c>
      <c r="U1075" s="2">
        <f t="shared" si="393"/>
        <v>0</v>
      </c>
      <c r="V1075" s="2">
        <f t="shared" si="394"/>
        <v>0</v>
      </c>
      <c r="W1075" s="2">
        <f t="shared" si="395"/>
        <v>0</v>
      </c>
      <c r="AB1075" s="2">
        <f t="shared" si="396"/>
        <v>0</v>
      </c>
      <c r="AC1075" s="2">
        <f t="shared" si="397"/>
        <v>0</v>
      </c>
      <c r="AD1075" s="2">
        <f t="shared" si="398"/>
        <v>0</v>
      </c>
      <c r="AE1075" s="2">
        <f t="shared" si="399"/>
        <v>0</v>
      </c>
      <c r="AF1075" s="2">
        <f t="shared" si="400"/>
        <v>0</v>
      </c>
      <c r="AG1075" s="2">
        <f t="shared" si="401"/>
        <v>0</v>
      </c>
      <c r="AH1075" s="2">
        <f t="shared" si="402"/>
        <v>0</v>
      </c>
      <c r="AI1075" s="2">
        <f t="shared" si="403"/>
        <v>0</v>
      </c>
      <c r="AJ1075" s="2">
        <f t="shared" si="404"/>
        <v>0</v>
      </c>
      <c r="AK1075" s="2" t="s">
        <v>69</v>
      </c>
      <c r="AO1075" s="2">
        <f t="shared" si="405"/>
        <v>0</v>
      </c>
      <c r="AP1075" s="2">
        <f t="shared" si="406"/>
        <v>0</v>
      </c>
      <c r="AQ1075" s="2">
        <f t="shared" si="407"/>
        <v>0</v>
      </c>
      <c r="AR1075" s="2">
        <f t="shared" si="408"/>
        <v>0</v>
      </c>
      <c r="AS1075" s="2">
        <f t="shared" si="409"/>
        <v>0</v>
      </c>
      <c r="AT1075" s="2">
        <f t="shared" si="410"/>
        <v>0</v>
      </c>
    </row>
    <row r="1076" spans="15:46" x14ac:dyDescent="0.25">
      <c r="O1076" s="2">
        <f t="shared" si="387"/>
        <v>0</v>
      </c>
      <c r="P1076" s="2">
        <f t="shared" si="388"/>
        <v>0</v>
      </c>
      <c r="Q1076" s="2">
        <f t="shared" si="389"/>
        <v>0</v>
      </c>
      <c r="R1076" s="2">
        <f t="shared" si="390"/>
        <v>0</v>
      </c>
      <c r="S1076" s="2">
        <f t="shared" si="391"/>
        <v>0</v>
      </c>
      <c r="T1076" s="2">
        <f t="shared" si="392"/>
        <v>0</v>
      </c>
      <c r="U1076" s="2">
        <f t="shared" si="393"/>
        <v>0</v>
      </c>
      <c r="V1076" s="2">
        <f t="shared" si="394"/>
        <v>0</v>
      </c>
      <c r="W1076" s="2">
        <f t="shared" si="395"/>
        <v>0</v>
      </c>
      <c r="AB1076" s="2">
        <f t="shared" si="396"/>
        <v>0</v>
      </c>
      <c r="AC1076" s="2">
        <f t="shared" si="397"/>
        <v>0</v>
      </c>
      <c r="AD1076" s="2">
        <f t="shared" si="398"/>
        <v>0</v>
      </c>
      <c r="AE1076" s="2">
        <f t="shared" si="399"/>
        <v>0</v>
      </c>
      <c r="AF1076" s="2">
        <f t="shared" si="400"/>
        <v>0</v>
      </c>
      <c r="AG1076" s="2">
        <f t="shared" si="401"/>
        <v>0</v>
      </c>
      <c r="AH1076" s="2">
        <f t="shared" si="402"/>
        <v>0</v>
      </c>
      <c r="AI1076" s="2">
        <f t="shared" si="403"/>
        <v>0</v>
      </c>
      <c r="AJ1076" s="2">
        <f t="shared" si="404"/>
        <v>0</v>
      </c>
      <c r="AK1076" s="2" t="s">
        <v>69</v>
      </c>
      <c r="AO1076" s="2">
        <f t="shared" si="405"/>
        <v>0</v>
      </c>
      <c r="AP1076" s="2">
        <f t="shared" si="406"/>
        <v>0</v>
      </c>
      <c r="AQ1076" s="2">
        <f t="shared" si="407"/>
        <v>0</v>
      </c>
      <c r="AR1076" s="2">
        <f t="shared" si="408"/>
        <v>0</v>
      </c>
      <c r="AS1076" s="2">
        <f t="shared" si="409"/>
        <v>0</v>
      </c>
      <c r="AT1076" s="2">
        <f t="shared" si="410"/>
        <v>0</v>
      </c>
    </row>
    <row r="1077" spans="15:46" x14ac:dyDescent="0.25">
      <c r="O1077" s="2">
        <f t="shared" si="387"/>
        <v>0</v>
      </c>
      <c r="P1077" s="2">
        <f t="shared" si="388"/>
        <v>0</v>
      </c>
      <c r="Q1077" s="2">
        <f t="shared" si="389"/>
        <v>0</v>
      </c>
      <c r="R1077" s="2">
        <f t="shared" si="390"/>
        <v>0</v>
      </c>
      <c r="S1077" s="2">
        <f t="shared" si="391"/>
        <v>0</v>
      </c>
      <c r="T1077" s="2">
        <f t="shared" si="392"/>
        <v>0</v>
      </c>
      <c r="U1077" s="2">
        <f t="shared" si="393"/>
        <v>0</v>
      </c>
      <c r="V1077" s="2">
        <f t="shared" si="394"/>
        <v>0</v>
      </c>
      <c r="W1077" s="2">
        <f t="shared" si="395"/>
        <v>0</v>
      </c>
      <c r="AB1077" s="2">
        <f t="shared" si="396"/>
        <v>0</v>
      </c>
      <c r="AC1077" s="2">
        <f t="shared" si="397"/>
        <v>0</v>
      </c>
      <c r="AD1077" s="2">
        <f t="shared" si="398"/>
        <v>0</v>
      </c>
      <c r="AE1077" s="2">
        <f t="shared" si="399"/>
        <v>0</v>
      </c>
      <c r="AF1077" s="2">
        <f t="shared" si="400"/>
        <v>0</v>
      </c>
      <c r="AG1077" s="2">
        <f t="shared" si="401"/>
        <v>0</v>
      </c>
      <c r="AH1077" s="2">
        <f t="shared" si="402"/>
        <v>0</v>
      </c>
      <c r="AI1077" s="2">
        <f t="shared" si="403"/>
        <v>0</v>
      </c>
      <c r="AJ1077" s="2">
        <f t="shared" si="404"/>
        <v>0</v>
      </c>
      <c r="AK1077" s="2" t="s">
        <v>69</v>
      </c>
      <c r="AO1077" s="2">
        <f t="shared" si="405"/>
        <v>0</v>
      </c>
      <c r="AP1077" s="2">
        <f t="shared" si="406"/>
        <v>0</v>
      </c>
      <c r="AQ1077" s="2">
        <f t="shared" si="407"/>
        <v>0</v>
      </c>
      <c r="AR1077" s="2">
        <f t="shared" si="408"/>
        <v>0</v>
      </c>
      <c r="AS1077" s="2">
        <f t="shared" si="409"/>
        <v>0</v>
      </c>
      <c r="AT1077" s="2">
        <f t="shared" si="410"/>
        <v>0</v>
      </c>
    </row>
    <row r="1078" spans="15:46" x14ac:dyDescent="0.25">
      <c r="O1078" s="2">
        <f t="shared" si="387"/>
        <v>0</v>
      </c>
      <c r="P1078" s="2">
        <f t="shared" si="388"/>
        <v>0</v>
      </c>
      <c r="Q1078" s="2">
        <f t="shared" si="389"/>
        <v>0</v>
      </c>
      <c r="R1078" s="2">
        <f t="shared" si="390"/>
        <v>0</v>
      </c>
      <c r="S1078" s="2">
        <f t="shared" si="391"/>
        <v>0</v>
      </c>
      <c r="T1078" s="2">
        <f t="shared" si="392"/>
        <v>0</v>
      </c>
      <c r="U1078" s="2">
        <f t="shared" si="393"/>
        <v>0</v>
      </c>
      <c r="V1078" s="2">
        <f t="shared" si="394"/>
        <v>0</v>
      </c>
      <c r="W1078" s="2">
        <f t="shared" si="395"/>
        <v>0</v>
      </c>
      <c r="AB1078" s="2">
        <f t="shared" si="396"/>
        <v>0</v>
      </c>
      <c r="AC1078" s="2">
        <f t="shared" si="397"/>
        <v>0</v>
      </c>
      <c r="AD1078" s="2">
        <f t="shared" si="398"/>
        <v>0</v>
      </c>
      <c r="AE1078" s="2">
        <f t="shared" si="399"/>
        <v>0</v>
      </c>
      <c r="AF1078" s="2">
        <f t="shared" si="400"/>
        <v>0</v>
      </c>
      <c r="AG1078" s="2">
        <f t="shared" si="401"/>
        <v>0</v>
      </c>
      <c r="AH1078" s="2">
        <f t="shared" si="402"/>
        <v>0</v>
      </c>
      <c r="AI1078" s="2">
        <f t="shared" si="403"/>
        <v>0</v>
      </c>
      <c r="AJ1078" s="2">
        <f t="shared" si="404"/>
        <v>0</v>
      </c>
      <c r="AK1078" s="2" t="s">
        <v>69</v>
      </c>
      <c r="AO1078" s="2">
        <f t="shared" si="405"/>
        <v>0</v>
      </c>
      <c r="AP1078" s="2">
        <f t="shared" si="406"/>
        <v>0</v>
      </c>
      <c r="AQ1078" s="2">
        <f t="shared" si="407"/>
        <v>0</v>
      </c>
      <c r="AR1078" s="2">
        <f t="shared" si="408"/>
        <v>0</v>
      </c>
      <c r="AS1078" s="2">
        <f t="shared" si="409"/>
        <v>0</v>
      </c>
      <c r="AT1078" s="2">
        <f t="shared" si="410"/>
        <v>0</v>
      </c>
    </row>
    <row r="1079" spans="15:46" x14ac:dyDescent="0.25">
      <c r="O1079" s="2">
        <f t="shared" si="387"/>
        <v>0</v>
      </c>
      <c r="P1079" s="2">
        <f t="shared" si="388"/>
        <v>0</v>
      </c>
      <c r="Q1079" s="2">
        <f t="shared" si="389"/>
        <v>0</v>
      </c>
      <c r="R1079" s="2">
        <f t="shared" si="390"/>
        <v>0</v>
      </c>
      <c r="S1079" s="2">
        <f t="shared" si="391"/>
        <v>0</v>
      </c>
      <c r="T1079" s="2">
        <f t="shared" si="392"/>
        <v>0</v>
      </c>
      <c r="U1079" s="2">
        <f t="shared" si="393"/>
        <v>0</v>
      </c>
      <c r="V1079" s="2">
        <f t="shared" si="394"/>
        <v>0</v>
      </c>
      <c r="W1079" s="2">
        <f t="shared" si="395"/>
        <v>0</v>
      </c>
      <c r="AB1079" s="2">
        <f t="shared" si="396"/>
        <v>0</v>
      </c>
      <c r="AC1079" s="2">
        <f t="shared" si="397"/>
        <v>0</v>
      </c>
      <c r="AD1079" s="2">
        <f t="shared" si="398"/>
        <v>0</v>
      </c>
      <c r="AE1079" s="2">
        <f t="shared" si="399"/>
        <v>0</v>
      </c>
      <c r="AF1079" s="2">
        <f t="shared" si="400"/>
        <v>0</v>
      </c>
      <c r="AG1079" s="2">
        <f t="shared" si="401"/>
        <v>0</v>
      </c>
      <c r="AH1079" s="2">
        <f t="shared" si="402"/>
        <v>0</v>
      </c>
      <c r="AI1079" s="2">
        <f t="shared" si="403"/>
        <v>0</v>
      </c>
      <c r="AJ1079" s="2">
        <f t="shared" si="404"/>
        <v>0</v>
      </c>
      <c r="AK1079" s="2" t="s">
        <v>69</v>
      </c>
      <c r="AO1079" s="2">
        <f t="shared" si="405"/>
        <v>0</v>
      </c>
      <c r="AP1079" s="2">
        <f t="shared" si="406"/>
        <v>0</v>
      </c>
      <c r="AQ1079" s="2">
        <f t="shared" si="407"/>
        <v>0</v>
      </c>
      <c r="AR1079" s="2">
        <f t="shared" si="408"/>
        <v>0</v>
      </c>
      <c r="AS1079" s="2">
        <f t="shared" si="409"/>
        <v>0</v>
      </c>
      <c r="AT1079" s="2">
        <f t="shared" si="410"/>
        <v>0</v>
      </c>
    </row>
    <row r="1080" spans="15:46" x14ac:dyDescent="0.25">
      <c r="O1080" s="2">
        <f t="shared" si="387"/>
        <v>0</v>
      </c>
      <c r="P1080" s="2">
        <f t="shared" si="388"/>
        <v>0</v>
      </c>
      <c r="Q1080" s="2">
        <f t="shared" si="389"/>
        <v>0</v>
      </c>
      <c r="R1080" s="2">
        <f t="shared" si="390"/>
        <v>0</v>
      </c>
      <c r="S1080" s="2">
        <f t="shared" si="391"/>
        <v>0</v>
      </c>
      <c r="T1080" s="2">
        <f t="shared" si="392"/>
        <v>0</v>
      </c>
      <c r="U1080" s="2">
        <f t="shared" si="393"/>
        <v>0</v>
      </c>
      <c r="V1080" s="2">
        <f t="shared" si="394"/>
        <v>0</v>
      </c>
      <c r="W1080" s="2">
        <f t="shared" si="395"/>
        <v>0</v>
      </c>
      <c r="AB1080" s="2">
        <f t="shared" si="396"/>
        <v>0</v>
      </c>
      <c r="AC1080" s="2">
        <f t="shared" si="397"/>
        <v>0</v>
      </c>
      <c r="AD1080" s="2">
        <f t="shared" si="398"/>
        <v>0</v>
      </c>
      <c r="AE1080" s="2">
        <f t="shared" si="399"/>
        <v>0</v>
      </c>
      <c r="AF1080" s="2">
        <f t="shared" si="400"/>
        <v>0</v>
      </c>
      <c r="AG1080" s="2">
        <f t="shared" si="401"/>
        <v>0</v>
      </c>
      <c r="AH1080" s="2">
        <f t="shared" si="402"/>
        <v>0</v>
      </c>
      <c r="AI1080" s="2">
        <f t="shared" si="403"/>
        <v>0</v>
      </c>
      <c r="AJ1080" s="2">
        <f t="shared" si="404"/>
        <v>0</v>
      </c>
      <c r="AK1080" s="2" t="s">
        <v>69</v>
      </c>
      <c r="AO1080" s="2">
        <f t="shared" si="405"/>
        <v>0</v>
      </c>
      <c r="AP1080" s="2">
        <f t="shared" si="406"/>
        <v>0</v>
      </c>
      <c r="AQ1080" s="2">
        <f t="shared" si="407"/>
        <v>0</v>
      </c>
      <c r="AR1080" s="2">
        <f t="shared" si="408"/>
        <v>0</v>
      </c>
      <c r="AS1080" s="2">
        <f t="shared" si="409"/>
        <v>0</v>
      </c>
      <c r="AT1080" s="2">
        <f t="shared" si="410"/>
        <v>0</v>
      </c>
    </row>
    <row r="1081" spans="15:46" x14ac:dyDescent="0.25">
      <c r="O1081" s="2">
        <f t="shared" si="387"/>
        <v>0</v>
      </c>
      <c r="P1081" s="2">
        <f t="shared" si="388"/>
        <v>0</v>
      </c>
      <c r="Q1081" s="2">
        <f t="shared" si="389"/>
        <v>0</v>
      </c>
      <c r="R1081" s="2">
        <f t="shared" si="390"/>
        <v>0</v>
      </c>
      <c r="S1081" s="2">
        <f t="shared" si="391"/>
        <v>0</v>
      </c>
      <c r="T1081" s="2">
        <f t="shared" si="392"/>
        <v>0</v>
      </c>
      <c r="U1081" s="2">
        <f t="shared" si="393"/>
        <v>0</v>
      </c>
      <c r="V1081" s="2">
        <f t="shared" si="394"/>
        <v>0</v>
      </c>
      <c r="W1081" s="2">
        <f t="shared" si="395"/>
        <v>0</v>
      </c>
      <c r="AB1081" s="2">
        <f t="shared" si="396"/>
        <v>0</v>
      </c>
      <c r="AC1081" s="2">
        <f t="shared" si="397"/>
        <v>0</v>
      </c>
      <c r="AD1081" s="2">
        <f t="shared" si="398"/>
        <v>0</v>
      </c>
      <c r="AE1081" s="2">
        <f t="shared" si="399"/>
        <v>0</v>
      </c>
      <c r="AF1081" s="2">
        <f t="shared" si="400"/>
        <v>0</v>
      </c>
      <c r="AG1081" s="2">
        <f t="shared" si="401"/>
        <v>0</v>
      </c>
      <c r="AH1081" s="2">
        <f t="shared" si="402"/>
        <v>0</v>
      </c>
      <c r="AI1081" s="2">
        <f t="shared" si="403"/>
        <v>0</v>
      </c>
      <c r="AJ1081" s="2">
        <f t="shared" si="404"/>
        <v>0</v>
      </c>
      <c r="AK1081" s="2" t="s">
        <v>69</v>
      </c>
      <c r="AO1081" s="2">
        <f t="shared" si="405"/>
        <v>0</v>
      </c>
      <c r="AP1081" s="2">
        <f t="shared" si="406"/>
        <v>0</v>
      </c>
      <c r="AQ1081" s="2">
        <f t="shared" si="407"/>
        <v>0</v>
      </c>
      <c r="AR1081" s="2">
        <f t="shared" si="408"/>
        <v>0</v>
      </c>
      <c r="AS1081" s="2">
        <f t="shared" si="409"/>
        <v>0</v>
      </c>
      <c r="AT1081" s="2">
        <f t="shared" si="410"/>
        <v>0</v>
      </c>
    </row>
    <row r="1082" spans="15:46" x14ac:dyDescent="0.25">
      <c r="O1082" s="2">
        <f t="shared" si="387"/>
        <v>0</v>
      </c>
      <c r="P1082" s="2">
        <f t="shared" si="388"/>
        <v>0</v>
      </c>
      <c r="Q1082" s="2">
        <f t="shared" si="389"/>
        <v>0</v>
      </c>
      <c r="R1082" s="2">
        <f t="shared" si="390"/>
        <v>0</v>
      </c>
      <c r="S1082" s="2">
        <f t="shared" si="391"/>
        <v>0</v>
      </c>
      <c r="T1082" s="2">
        <f t="shared" si="392"/>
        <v>0</v>
      </c>
      <c r="U1082" s="2">
        <f t="shared" si="393"/>
        <v>0</v>
      </c>
      <c r="V1082" s="2">
        <f t="shared" si="394"/>
        <v>0</v>
      </c>
      <c r="W1082" s="2">
        <f t="shared" si="395"/>
        <v>0</v>
      </c>
      <c r="AB1082" s="2">
        <f t="shared" si="396"/>
        <v>0</v>
      </c>
      <c r="AC1082" s="2">
        <f t="shared" si="397"/>
        <v>0</v>
      </c>
      <c r="AD1082" s="2">
        <f t="shared" si="398"/>
        <v>0</v>
      </c>
      <c r="AE1082" s="2">
        <f t="shared" si="399"/>
        <v>0</v>
      </c>
      <c r="AF1082" s="2">
        <f t="shared" si="400"/>
        <v>0</v>
      </c>
      <c r="AG1082" s="2">
        <f t="shared" si="401"/>
        <v>0</v>
      </c>
      <c r="AH1082" s="2">
        <f t="shared" si="402"/>
        <v>0</v>
      </c>
      <c r="AI1082" s="2">
        <f t="shared" si="403"/>
        <v>0</v>
      </c>
      <c r="AJ1082" s="2">
        <f t="shared" si="404"/>
        <v>0</v>
      </c>
      <c r="AK1082" s="2" t="s">
        <v>69</v>
      </c>
      <c r="AO1082" s="2">
        <f t="shared" si="405"/>
        <v>0</v>
      </c>
      <c r="AP1082" s="2">
        <f t="shared" si="406"/>
        <v>0</v>
      </c>
      <c r="AQ1082" s="2">
        <f t="shared" si="407"/>
        <v>0</v>
      </c>
      <c r="AR1082" s="2">
        <f t="shared" si="408"/>
        <v>0</v>
      </c>
      <c r="AS1082" s="2">
        <f t="shared" si="409"/>
        <v>0</v>
      </c>
      <c r="AT1082" s="2">
        <f t="shared" si="410"/>
        <v>0</v>
      </c>
    </row>
    <row r="1083" spans="15:46" x14ac:dyDescent="0.25">
      <c r="O1083" s="2">
        <f t="shared" si="387"/>
        <v>0</v>
      </c>
      <c r="P1083" s="2">
        <f t="shared" si="388"/>
        <v>0</v>
      </c>
      <c r="Q1083" s="2">
        <f t="shared" si="389"/>
        <v>0</v>
      </c>
      <c r="R1083" s="2">
        <f t="shared" si="390"/>
        <v>0</v>
      </c>
      <c r="S1083" s="2">
        <f t="shared" si="391"/>
        <v>0</v>
      </c>
      <c r="T1083" s="2">
        <f t="shared" si="392"/>
        <v>0</v>
      </c>
      <c r="U1083" s="2">
        <f t="shared" si="393"/>
        <v>0</v>
      </c>
      <c r="V1083" s="2">
        <f t="shared" si="394"/>
        <v>0</v>
      </c>
      <c r="W1083" s="2">
        <f t="shared" si="395"/>
        <v>0</v>
      </c>
      <c r="AB1083" s="2">
        <f t="shared" si="396"/>
        <v>0</v>
      </c>
      <c r="AC1083" s="2">
        <f t="shared" si="397"/>
        <v>0</v>
      </c>
      <c r="AD1083" s="2">
        <f t="shared" si="398"/>
        <v>0</v>
      </c>
      <c r="AE1083" s="2">
        <f t="shared" si="399"/>
        <v>0</v>
      </c>
      <c r="AF1083" s="2">
        <f t="shared" si="400"/>
        <v>0</v>
      </c>
      <c r="AG1083" s="2">
        <f t="shared" si="401"/>
        <v>0</v>
      </c>
      <c r="AH1083" s="2">
        <f t="shared" si="402"/>
        <v>0</v>
      </c>
      <c r="AI1083" s="2">
        <f t="shared" si="403"/>
        <v>0</v>
      </c>
      <c r="AJ1083" s="2">
        <f t="shared" si="404"/>
        <v>0</v>
      </c>
      <c r="AK1083" s="2" t="s">
        <v>69</v>
      </c>
      <c r="AO1083" s="2">
        <f t="shared" si="405"/>
        <v>0</v>
      </c>
      <c r="AP1083" s="2">
        <f t="shared" si="406"/>
        <v>0</v>
      </c>
      <c r="AQ1083" s="2">
        <f t="shared" si="407"/>
        <v>0</v>
      </c>
      <c r="AR1083" s="2">
        <f t="shared" si="408"/>
        <v>0</v>
      </c>
      <c r="AS1083" s="2">
        <f t="shared" si="409"/>
        <v>0</v>
      </c>
      <c r="AT1083" s="2">
        <f t="shared" si="410"/>
        <v>0</v>
      </c>
    </row>
    <row r="1084" spans="15:46" x14ac:dyDescent="0.25">
      <c r="O1084" s="2">
        <f t="shared" si="387"/>
        <v>0</v>
      </c>
      <c r="P1084" s="2">
        <f t="shared" si="388"/>
        <v>0</v>
      </c>
      <c r="Q1084" s="2">
        <f t="shared" si="389"/>
        <v>0</v>
      </c>
      <c r="R1084" s="2">
        <f t="shared" si="390"/>
        <v>0</v>
      </c>
      <c r="S1084" s="2">
        <f t="shared" si="391"/>
        <v>0</v>
      </c>
      <c r="T1084" s="2">
        <f t="shared" si="392"/>
        <v>0</v>
      </c>
      <c r="U1084" s="2">
        <f t="shared" si="393"/>
        <v>0</v>
      </c>
      <c r="V1084" s="2">
        <f t="shared" si="394"/>
        <v>0</v>
      </c>
      <c r="W1084" s="2">
        <f t="shared" si="395"/>
        <v>0</v>
      </c>
      <c r="AB1084" s="2">
        <f t="shared" si="396"/>
        <v>0</v>
      </c>
      <c r="AC1084" s="2">
        <f t="shared" si="397"/>
        <v>0</v>
      </c>
      <c r="AD1084" s="2">
        <f t="shared" si="398"/>
        <v>0</v>
      </c>
      <c r="AE1084" s="2">
        <f t="shared" si="399"/>
        <v>0</v>
      </c>
      <c r="AF1084" s="2">
        <f t="shared" si="400"/>
        <v>0</v>
      </c>
      <c r="AG1084" s="2">
        <f t="shared" si="401"/>
        <v>0</v>
      </c>
      <c r="AH1084" s="2">
        <f t="shared" si="402"/>
        <v>0</v>
      </c>
      <c r="AI1084" s="2">
        <f t="shared" si="403"/>
        <v>0</v>
      </c>
      <c r="AJ1084" s="2">
        <f t="shared" si="404"/>
        <v>0</v>
      </c>
      <c r="AK1084" s="2" t="s">
        <v>69</v>
      </c>
      <c r="AO1084" s="2">
        <f t="shared" si="405"/>
        <v>0</v>
      </c>
      <c r="AP1084" s="2">
        <f t="shared" si="406"/>
        <v>0</v>
      </c>
      <c r="AQ1084" s="2">
        <f t="shared" si="407"/>
        <v>0</v>
      </c>
      <c r="AR1084" s="2">
        <f t="shared" si="408"/>
        <v>0</v>
      </c>
      <c r="AS1084" s="2">
        <f t="shared" si="409"/>
        <v>0</v>
      </c>
      <c r="AT1084" s="2">
        <f t="shared" si="410"/>
        <v>0</v>
      </c>
    </row>
    <row r="1085" spans="15:46" x14ac:dyDescent="0.25">
      <c r="O1085" s="2">
        <f t="shared" si="387"/>
        <v>0</v>
      </c>
      <c r="P1085" s="2">
        <f t="shared" si="388"/>
        <v>0</v>
      </c>
      <c r="Q1085" s="2">
        <f t="shared" si="389"/>
        <v>0</v>
      </c>
      <c r="R1085" s="2">
        <f t="shared" si="390"/>
        <v>0</v>
      </c>
      <c r="S1085" s="2">
        <f t="shared" si="391"/>
        <v>0</v>
      </c>
      <c r="T1085" s="2">
        <f t="shared" si="392"/>
        <v>0</v>
      </c>
      <c r="U1085" s="2">
        <f t="shared" si="393"/>
        <v>0</v>
      </c>
      <c r="V1085" s="2">
        <f t="shared" si="394"/>
        <v>0</v>
      </c>
      <c r="W1085" s="2">
        <f t="shared" si="395"/>
        <v>0</v>
      </c>
      <c r="AB1085" s="2">
        <f t="shared" si="396"/>
        <v>0</v>
      </c>
      <c r="AC1085" s="2">
        <f t="shared" si="397"/>
        <v>0</v>
      </c>
      <c r="AD1085" s="2">
        <f t="shared" si="398"/>
        <v>0</v>
      </c>
      <c r="AE1085" s="2">
        <f t="shared" si="399"/>
        <v>0</v>
      </c>
      <c r="AF1085" s="2">
        <f t="shared" si="400"/>
        <v>0</v>
      </c>
      <c r="AG1085" s="2">
        <f t="shared" si="401"/>
        <v>0</v>
      </c>
      <c r="AH1085" s="2">
        <f t="shared" si="402"/>
        <v>0</v>
      </c>
      <c r="AI1085" s="2">
        <f t="shared" si="403"/>
        <v>0</v>
      </c>
      <c r="AJ1085" s="2">
        <f t="shared" si="404"/>
        <v>0</v>
      </c>
      <c r="AK1085" s="2" t="s">
        <v>69</v>
      </c>
      <c r="AO1085" s="2">
        <f t="shared" si="405"/>
        <v>0</v>
      </c>
      <c r="AP1085" s="2">
        <f t="shared" si="406"/>
        <v>0</v>
      </c>
      <c r="AQ1085" s="2">
        <f t="shared" si="407"/>
        <v>0</v>
      </c>
      <c r="AR1085" s="2">
        <f t="shared" si="408"/>
        <v>0</v>
      </c>
      <c r="AS1085" s="2">
        <f t="shared" si="409"/>
        <v>0</v>
      </c>
      <c r="AT1085" s="2">
        <f t="shared" si="410"/>
        <v>0</v>
      </c>
    </row>
    <row r="1086" spans="15:46" x14ac:dyDescent="0.25">
      <c r="O1086" s="2">
        <f t="shared" si="387"/>
        <v>0</v>
      </c>
      <c r="P1086" s="2">
        <f t="shared" si="388"/>
        <v>0</v>
      </c>
      <c r="Q1086" s="2">
        <f t="shared" si="389"/>
        <v>0</v>
      </c>
      <c r="R1086" s="2">
        <f t="shared" si="390"/>
        <v>0</v>
      </c>
      <c r="S1086" s="2">
        <f t="shared" si="391"/>
        <v>0</v>
      </c>
      <c r="T1086" s="2">
        <f t="shared" si="392"/>
        <v>0</v>
      </c>
      <c r="U1086" s="2">
        <f t="shared" si="393"/>
        <v>0</v>
      </c>
      <c r="V1086" s="2">
        <f t="shared" si="394"/>
        <v>0</v>
      </c>
      <c r="W1086" s="2">
        <f t="shared" si="395"/>
        <v>0</v>
      </c>
      <c r="AB1086" s="2">
        <f t="shared" si="396"/>
        <v>0</v>
      </c>
      <c r="AC1086" s="2">
        <f t="shared" si="397"/>
        <v>0</v>
      </c>
      <c r="AD1086" s="2">
        <f t="shared" si="398"/>
        <v>0</v>
      </c>
      <c r="AE1086" s="2">
        <f t="shared" si="399"/>
        <v>0</v>
      </c>
      <c r="AF1086" s="2">
        <f t="shared" si="400"/>
        <v>0</v>
      </c>
      <c r="AG1086" s="2">
        <f t="shared" si="401"/>
        <v>0</v>
      </c>
      <c r="AH1086" s="2">
        <f t="shared" si="402"/>
        <v>0</v>
      </c>
      <c r="AI1086" s="2">
        <f t="shared" si="403"/>
        <v>0</v>
      </c>
      <c r="AJ1086" s="2">
        <f t="shared" si="404"/>
        <v>0</v>
      </c>
      <c r="AK1086" s="2" t="s">
        <v>69</v>
      </c>
      <c r="AO1086" s="2">
        <f t="shared" si="405"/>
        <v>0</v>
      </c>
      <c r="AP1086" s="2">
        <f t="shared" si="406"/>
        <v>0</v>
      </c>
      <c r="AQ1086" s="2">
        <f t="shared" si="407"/>
        <v>0</v>
      </c>
      <c r="AR1086" s="2">
        <f t="shared" si="408"/>
        <v>0</v>
      </c>
      <c r="AS1086" s="2">
        <f t="shared" si="409"/>
        <v>0</v>
      </c>
      <c r="AT1086" s="2">
        <f t="shared" si="410"/>
        <v>0</v>
      </c>
    </row>
    <row r="1087" spans="15:46" x14ac:dyDescent="0.25">
      <c r="O1087" s="2">
        <f t="shared" si="387"/>
        <v>0</v>
      </c>
      <c r="P1087" s="2">
        <f t="shared" si="388"/>
        <v>0</v>
      </c>
      <c r="Q1087" s="2">
        <f t="shared" si="389"/>
        <v>0</v>
      </c>
      <c r="R1087" s="2">
        <f t="shared" si="390"/>
        <v>0</v>
      </c>
      <c r="S1087" s="2">
        <f t="shared" si="391"/>
        <v>0</v>
      </c>
      <c r="T1087" s="2">
        <f t="shared" si="392"/>
        <v>0</v>
      </c>
      <c r="U1087" s="2">
        <f t="shared" si="393"/>
        <v>0</v>
      </c>
      <c r="V1087" s="2">
        <f t="shared" si="394"/>
        <v>0</v>
      </c>
      <c r="W1087" s="2">
        <f t="shared" si="395"/>
        <v>0</v>
      </c>
      <c r="AB1087" s="2">
        <f t="shared" si="396"/>
        <v>0</v>
      </c>
      <c r="AC1087" s="2">
        <f t="shared" si="397"/>
        <v>0</v>
      </c>
      <c r="AD1087" s="2">
        <f t="shared" si="398"/>
        <v>0</v>
      </c>
      <c r="AE1087" s="2">
        <f t="shared" si="399"/>
        <v>0</v>
      </c>
      <c r="AF1087" s="2">
        <f t="shared" si="400"/>
        <v>0</v>
      </c>
      <c r="AG1087" s="2">
        <f t="shared" si="401"/>
        <v>0</v>
      </c>
      <c r="AH1087" s="2">
        <f t="shared" si="402"/>
        <v>0</v>
      </c>
      <c r="AI1087" s="2">
        <f t="shared" si="403"/>
        <v>0</v>
      </c>
      <c r="AJ1087" s="2">
        <f t="shared" si="404"/>
        <v>0</v>
      </c>
      <c r="AK1087" s="2" t="s">
        <v>69</v>
      </c>
      <c r="AO1087" s="2">
        <f t="shared" si="405"/>
        <v>0</v>
      </c>
      <c r="AP1087" s="2">
        <f t="shared" si="406"/>
        <v>0</v>
      </c>
      <c r="AQ1087" s="2">
        <f t="shared" si="407"/>
        <v>0</v>
      </c>
      <c r="AR1087" s="2">
        <f t="shared" si="408"/>
        <v>0</v>
      </c>
      <c r="AS1087" s="2">
        <f t="shared" si="409"/>
        <v>0</v>
      </c>
      <c r="AT1087" s="2">
        <f t="shared" si="410"/>
        <v>0</v>
      </c>
    </row>
    <row r="1088" spans="15:46" x14ac:dyDescent="0.25">
      <c r="O1088" s="2">
        <f t="shared" si="387"/>
        <v>0</v>
      </c>
      <c r="P1088" s="2">
        <f t="shared" si="388"/>
        <v>0</v>
      </c>
      <c r="Q1088" s="2">
        <f t="shared" si="389"/>
        <v>0</v>
      </c>
      <c r="R1088" s="2">
        <f t="shared" si="390"/>
        <v>0</v>
      </c>
      <c r="S1088" s="2">
        <f t="shared" si="391"/>
        <v>0</v>
      </c>
      <c r="T1088" s="2">
        <f t="shared" si="392"/>
        <v>0</v>
      </c>
      <c r="U1088" s="2">
        <f t="shared" si="393"/>
        <v>0</v>
      </c>
      <c r="V1088" s="2">
        <f t="shared" si="394"/>
        <v>0</v>
      </c>
      <c r="W1088" s="2">
        <f t="shared" si="395"/>
        <v>0</v>
      </c>
      <c r="AB1088" s="2">
        <f t="shared" si="396"/>
        <v>0</v>
      </c>
      <c r="AC1088" s="2">
        <f t="shared" si="397"/>
        <v>0</v>
      </c>
      <c r="AD1088" s="2">
        <f t="shared" si="398"/>
        <v>0</v>
      </c>
      <c r="AE1088" s="2">
        <f t="shared" si="399"/>
        <v>0</v>
      </c>
      <c r="AF1088" s="2">
        <f t="shared" si="400"/>
        <v>0</v>
      </c>
      <c r="AG1088" s="2">
        <f t="shared" si="401"/>
        <v>0</v>
      </c>
      <c r="AH1088" s="2">
        <f t="shared" si="402"/>
        <v>0</v>
      </c>
      <c r="AI1088" s="2">
        <f t="shared" si="403"/>
        <v>0</v>
      </c>
      <c r="AJ1088" s="2">
        <f t="shared" si="404"/>
        <v>0</v>
      </c>
      <c r="AK1088" s="2" t="s">
        <v>69</v>
      </c>
      <c r="AO1088" s="2">
        <f t="shared" si="405"/>
        <v>0</v>
      </c>
      <c r="AP1088" s="2">
        <f t="shared" si="406"/>
        <v>0</v>
      </c>
      <c r="AQ1088" s="2">
        <f t="shared" si="407"/>
        <v>0</v>
      </c>
      <c r="AR1088" s="2">
        <f t="shared" si="408"/>
        <v>0</v>
      </c>
      <c r="AS1088" s="2">
        <f t="shared" si="409"/>
        <v>0</v>
      </c>
      <c r="AT1088" s="2">
        <f t="shared" si="410"/>
        <v>0</v>
      </c>
    </row>
    <row r="1089" spans="15:46" x14ac:dyDescent="0.25">
      <c r="O1089" s="2">
        <f t="shared" si="387"/>
        <v>0</v>
      </c>
      <c r="P1089" s="2">
        <f t="shared" si="388"/>
        <v>0</v>
      </c>
      <c r="Q1089" s="2">
        <f t="shared" si="389"/>
        <v>0</v>
      </c>
      <c r="R1089" s="2">
        <f t="shared" si="390"/>
        <v>0</v>
      </c>
      <c r="S1089" s="2">
        <f t="shared" si="391"/>
        <v>0</v>
      </c>
      <c r="T1089" s="2">
        <f t="shared" si="392"/>
        <v>0</v>
      </c>
      <c r="U1089" s="2">
        <f t="shared" si="393"/>
        <v>0</v>
      </c>
      <c r="V1089" s="2">
        <f t="shared" si="394"/>
        <v>0</v>
      </c>
      <c r="W1089" s="2">
        <f t="shared" si="395"/>
        <v>0</v>
      </c>
      <c r="AB1089" s="2">
        <f t="shared" si="396"/>
        <v>0</v>
      </c>
      <c r="AC1089" s="2">
        <f t="shared" si="397"/>
        <v>0</v>
      </c>
      <c r="AD1089" s="2">
        <f t="shared" si="398"/>
        <v>0</v>
      </c>
      <c r="AE1089" s="2">
        <f t="shared" si="399"/>
        <v>0</v>
      </c>
      <c r="AF1089" s="2">
        <f t="shared" si="400"/>
        <v>0</v>
      </c>
      <c r="AG1089" s="2">
        <f t="shared" si="401"/>
        <v>0</v>
      </c>
      <c r="AH1089" s="2">
        <f t="shared" si="402"/>
        <v>0</v>
      </c>
      <c r="AI1089" s="2">
        <f t="shared" si="403"/>
        <v>0</v>
      </c>
      <c r="AJ1089" s="2">
        <f t="shared" si="404"/>
        <v>0</v>
      </c>
      <c r="AK1089" s="2" t="s">
        <v>69</v>
      </c>
      <c r="AO1089" s="2">
        <f t="shared" si="405"/>
        <v>0</v>
      </c>
      <c r="AP1089" s="2">
        <f t="shared" si="406"/>
        <v>0</v>
      </c>
      <c r="AQ1089" s="2">
        <f t="shared" si="407"/>
        <v>0</v>
      </c>
      <c r="AR1089" s="2">
        <f t="shared" si="408"/>
        <v>0</v>
      </c>
      <c r="AS1089" s="2">
        <f t="shared" si="409"/>
        <v>0</v>
      </c>
      <c r="AT1089" s="2">
        <f t="shared" si="410"/>
        <v>0</v>
      </c>
    </row>
    <row r="1090" spans="15:46" x14ac:dyDescent="0.25">
      <c r="O1090" s="2">
        <f t="shared" si="387"/>
        <v>0</v>
      </c>
      <c r="P1090" s="2">
        <f t="shared" si="388"/>
        <v>0</v>
      </c>
      <c r="Q1090" s="2">
        <f t="shared" si="389"/>
        <v>0</v>
      </c>
      <c r="R1090" s="2">
        <f t="shared" si="390"/>
        <v>0</v>
      </c>
      <c r="S1090" s="2">
        <f t="shared" si="391"/>
        <v>0</v>
      </c>
      <c r="T1090" s="2">
        <f t="shared" si="392"/>
        <v>0</v>
      </c>
      <c r="U1090" s="2">
        <f t="shared" si="393"/>
        <v>0</v>
      </c>
      <c r="V1090" s="2">
        <f t="shared" si="394"/>
        <v>0</v>
      </c>
      <c r="W1090" s="2">
        <f t="shared" si="395"/>
        <v>0</v>
      </c>
      <c r="AB1090" s="2">
        <f t="shared" si="396"/>
        <v>0</v>
      </c>
      <c r="AC1090" s="2">
        <f t="shared" si="397"/>
        <v>0</v>
      </c>
      <c r="AD1090" s="2">
        <f t="shared" si="398"/>
        <v>0</v>
      </c>
      <c r="AE1090" s="2">
        <f t="shared" si="399"/>
        <v>0</v>
      </c>
      <c r="AF1090" s="2">
        <f t="shared" si="400"/>
        <v>0</v>
      </c>
      <c r="AG1090" s="2">
        <f t="shared" si="401"/>
        <v>0</v>
      </c>
      <c r="AH1090" s="2">
        <f t="shared" si="402"/>
        <v>0</v>
      </c>
      <c r="AI1090" s="2">
        <f t="shared" si="403"/>
        <v>0</v>
      </c>
      <c r="AJ1090" s="2">
        <f t="shared" si="404"/>
        <v>0</v>
      </c>
      <c r="AK1090" s="2" t="s">
        <v>69</v>
      </c>
      <c r="AO1090" s="2">
        <f t="shared" si="405"/>
        <v>0</v>
      </c>
      <c r="AP1090" s="2">
        <f t="shared" si="406"/>
        <v>0</v>
      </c>
      <c r="AQ1090" s="2">
        <f t="shared" si="407"/>
        <v>0</v>
      </c>
      <c r="AR1090" s="2">
        <f t="shared" si="408"/>
        <v>0</v>
      </c>
      <c r="AS1090" s="2">
        <f t="shared" si="409"/>
        <v>0</v>
      </c>
      <c r="AT1090" s="2">
        <f t="shared" si="410"/>
        <v>0</v>
      </c>
    </row>
    <row r="1091" spans="15:46" x14ac:dyDescent="0.25">
      <c r="O1091" s="2">
        <f t="shared" si="387"/>
        <v>0</v>
      </c>
      <c r="P1091" s="2">
        <f t="shared" si="388"/>
        <v>0</v>
      </c>
      <c r="Q1091" s="2">
        <f t="shared" si="389"/>
        <v>0</v>
      </c>
      <c r="R1091" s="2">
        <f t="shared" si="390"/>
        <v>0</v>
      </c>
      <c r="S1091" s="2">
        <f t="shared" si="391"/>
        <v>0</v>
      </c>
      <c r="T1091" s="2">
        <f t="shared" si="392"/>
        <v>0</v>
      </c>
      <c r="U1091" s="2">
        <f t="shared" si="393"/>
        <v>0</v>
      </c>
      <c r="V1091" s="2">
        <f t="shared" si="394"/>
        <v>0</v>
      </c>
      <c r="W1091" s="2">
        <f t="shared" si="395"/>
        <v>0</v>
      </c>
      <c r="AB1091" s="2">
        <f t="shared" si="396"/>
        <v>0</v>
      </c>
      <c r="AC1091" s="2">
        <f t="shared" si="397"/>
        <v>0</v>
      </c>
      <c r="AD1091" s="2">
        <f t="shared" si="398"/>
        <v>0</v>
      </c>
      <c r="AE1091" s="2">
        <f t="shared" si="399"/>
        <v>0</v>
      </c>
      <c r="AF1091" s="2">
        <f t="shared" si="400"/>
        <v>0</v>
      </c>
      <c r="AG1091" s="2">
        <f t="shared" si="401"/>
        <v>0</v>
      </c>
      <c r="AH1091" s="2">
        <f t="shared" si="402"/>
        <v>0</v>
      </c>
      <c r="AI1091" s="2">
        <f t="shared" si="403"/>
        <v>0</v>
      </c>
      <c r="AJ1091" s="2">
        <f t="shared" si="404"/>
        <v>0</v>
      </c>
      <c r="AK1091" s="2" t="s">
        <v>69</v>
      </c>
      <c r="AO1091" s="2">
        <f t="shared" si="405"/>
        <v>0</v>
      </c>
      <c r="AP1091" s="2">
        <f t="shared" si="406"/>
        <v>0</v>
      </c>
      <c r="AQ1091" s="2">
        <f t="shared" si="407"/>
        <v>0</v>
      </c>
      <c r="AR1091" s="2">
        <f t="shared" si="408"/>
        <v>0</v>
      </c>
      <c r="AS1091" s="2">
        <f t="shared" si="409"/>
        <v>0</v>
      </c>
      <c r="AT1091" s="2">
        <f t="shared" si="410"/>
        <v>0</v>
      </c>
    </row>
    <row r="1092" spans="15:46" x14ac:dyDescent="0.25">
      <c r="O1092" s="2">
        <f t="shared" ref="O1092:O1155" si="411">F1092</f>
        <v>0</v>
      </c>
      <c r="P1092" s="2">
        <f t="shared" ref="P1092:P1155" si="412">G1092</f>
        <v>0</v>
      </c>
      <c r="Q1092" s="2">
        <f t="shared" ref="Q1092:Q1155" si="413">H1092</f>
        <v>0</v>
      </c>
      <c r="R1092" s="2">
        <f t="shared" ref="R1092:R1155" si="414">I1092</f>
        <v>0</v>
      </c>
      <c r="S1092" s="2">
        <f t="shared" ref="S1092:S1155" si="415">J1092</f>
        <v>0</v>
      </c>
      <c r="T1092" s="2">
        <f t="shared" ref="T1092:T1155" si="416">K1092</f>
        <v>0</v>
      </c>
      <c r="U1092" s="2">
        <f t="shared" ref="U1092:U1155" si="417">L1092</f>
        <v>0</v>
      </c>
      <c r="V1092" s="2">
        <f t="shared" ref="V1092:V1155" si="418">M1092</f>
        <v>0</v>
      </c>
      <c r="W1092" s="2">
        <f t="shared" ref="W1092:W1155" si="419">N1092</f>
        <v>0</v>
      </c>
      <c r="AB1092" s="2">
        <f t="shared" ref="AB1092:AB1155" si="420">F1092</f>
        <v>0</v>
      </c>
      <c r="AC1092" s="2">
        <f t="shared" ref="AC1092:AC1155" si="421">G1092</f>
        <v>0</v>
      </c>
      <c r="AD1092" s="2">
        <f t="shared" ref="AD1092:AD1155" si="422">H1092</f>
        <v>0</v>
      </c>
      <c r="AE1092" s="2">
        <f t="shared" ref="AE1092:AE1155" si="423">I1092</f>
        <v>0</v>
      </c>
      <c r="AF1092" s="2">
        <f t="shared" ref="AF1092:AF1155" si="424">J1092</f>
        <v>0</v>
      </c>
      <c r="AG1092" s="2">
        <f t="shared" ref="AG1092:AG1155" si="425">K1092</f>
        <v>0</v>
      </c>
      <c r="AH1092" s="2">
        <f t="shared" ref="AH1092:AH1155" si="426">L1092</f>
        <v>0</v>
      </c>
      <c r="AI1092" s="2">
        <f t="shared" ref="AI1092:AI1155" si="427">M1092</f>
        <v>0</v>
      </c>
      <c r="AJ1092" s="2">
        <f t="shared" ref="AJ1092:AJ1155" si="428">N1092</f>
        <v>0</v>
      </c>
      <c r="AK1092" s="2" t="s">
        <v>69</v>
      </c>
      <c r="AO1092" s="2">
        <f t="shared" ref="AO1092:AO1155" si="429">F1092</f>
        <v>0</v>
      </c>
      <c r="AP1092" s="2">
        <f t="shared" ref="AP1092:AP1155" si="430">G1092</f>
        <v>0</v>
      </c>
      <c r="AQ1092" s="2">
        <f t="shared" ref="AQ1092:AQ1155" si="431">H1092</f>
        <v>0</v>
      </c>
      <c r="AR1092" s="2">
        <f t="shared" ref="AR1092:AR1155" si="432">I1092</f>
        <v>0</v>
      </c>
      <c r="AS1092" s="2">
        <f t="shared" ref="AS1092:AS1155" si="433">J1092</f>
        <v>0</v>
      </c>
      <c r="AT1092" s="2">
        <f t="shared" ref="AT1092:AT1155" si="434">K1092</f>
        <v>0</v>
      </c>
    </row>
    <row r="1093" spans="15:46" x14ac:dyDescent="0.25">
      <c r="O1093" s="2">
        <f t="shared" si="411"/>
        <v>0</v>
      </c>
      <c r="P1093" s="2">
        <f t="shared" si="412"/>
        <v>0</v>
      </c>
      <c r="Q1093" s="2">
        <f t="shared" si="413"/>
        <v>0</v>
      </c>
      <c r="R1093" s="2">
        <f t="shared" si="414"/>
        <v>0</v>
      </c>
      <c r="S1093" s="2">
        <f t="shared" si="415"/>
        <v>0</v>
      </c>
      <c r="T1093" s="2">
        <f t="shared" si="416"/>
        <v>0</v>
      </c>
      <c r="U1093" s="2">
        <f t="shared" si="417"/>
        <v>0</v>
      </c>
      <c r="V1093" s="2">
        <f t="shared" si="418"/>
        <v>0</v>
      </c>
      <c r="W1093" s="2">
        <f t="shared" si="419"/>
        <v>0</v>
      </c>
      <c r="AB1093" s="2">
        <f t="shared" si="420"/>
        <v>0</v>
      </c>
      <c r="AC1093" s="2">
        <f t="shared" si="421"/>
        <v>0</v>
      </c>
      <c r="AD1093" s="2">
        <f t="shared" si="422"/>
        <v>0</v>
      </c>
      <c r="AE1093" s="2">
        <f t="shared" si="423"/>
        <v>0</v>
      </c>
      <c r="AF1093" s="2">
        <f t="shared" si="424"/>
        <v>0</v>
      </c>
      <c r="AG1093" s="2">
        <f t="shared" si="425"/>
        <v>0</v>
      </c>
      <c r="AH1093" s="2">
        <f t="shared" si="426"/>
        <v>0</v>
      </c>
      <c r="AI1093" s="2">
        <f t="shared" si="427"/>
        <v>0</v>
      </c>
      <c r="AJ1093" s="2">
        <f t="shared" si="428"/>
        <v>0</v>
      </c>
      <c r="AK1093" s="2" t="s">
        <v>69</v>
      </c>
      <c r="AO1093" s="2">
        <f t="shared" si="429"/>
        <v>0</v>
      </c>
      <c r="AP1093" s="2">
        <f t="shared" si="430"/>
        <v>0</v>
      </c>
      <c r="AQ1093" s="2">
        <f t="shared" si="431"/>
        <v>0</v>
      </c>
      <c r="AR1093" s="2">
        <f t="shared" si="432"/>
        <v>0</v>
      </c>
      <c r="AS1093" s="2">
        <f t="shared" si="433"/>
        <v>0</v>
      </c>
      <c r="AT1093" s="2">
        <f t="shared" si="434"/>
        <v>0</v>
      </c>
    </row>
    <row r="1094" spans="15:46" x14ac:dyDescent="0.25">
      <c r="O1094" s="2">
        <f t="shared" si="411"/>
        <v>0</v>
      </c>
      <c r="P1094" s="2">
        <f t="shared" si="412"/>
        <v>0</v>
      </c>
      <c r="Q1094" s="2">
        <f t="shared" si="413"/>
        <v>0</v>
      </c>
      <c r="R1094" s="2">
        <f t="shared" si="414"/>
        <v>0</v>
      </c>
      <c r="S1094" s="2">
        <f t="shared" si="415"/>
        <v>0</v>
      </c>
      <c r="T1094" s="2">
        <f t="shared" si="416"/>
        <v>0</v>
      </c>
      <c r="U1094" s="2">
        <f t="shared" si="417"/>
        <v>0</v>
      </c>
      <c r="V1094" s="2">
        <f t="shared" si="418"/>
        <v>0</v>
      </c>
      <c r="W1094" s="2">
        <f t="shared" si="419"/>
        <v>0</v>
      </c>
      <c r="AB1094" s="2">
        <f t="shared" si="420"/>
        <v>0</v>
      </c>
      <c r="AC1094" s="2">
        <f t="shared" si="421"/>
        <v>0</v>
      </c>
      <c r="AD1094" s="2">
        <f t="shared" si="422"/>
        <v>0</v>
      </c>
      <c r="AE1094" s="2">
        <f t="shared" si="423"/>
        <v>0</v>
      </c>
      <c r="AF1094" s="2">
        <f t="shared" si="424"/>
        <v>0</v>
      </c>
      <c r="AG1094" s="2">
        <f t="shared" si="425"/>
        <v>0</v>
      </c>
      <c r="AH1094" s="2">
        <f t="shared" si="426"/>
        <v>0</v>
      </c>
      <c r="AI1094" s="2">
        <f t="shared" si="427"/>
        <v>0</v>
      </c>
      <c r="AJ1094" s="2">
        <f t="shared" si="428"/>
        <v>0</v>
      </c>
      <c r="AK1094" s="2" t="s">
        <v>69</v>
      </c>
      <c r="AO1094" s="2">
        <f t="shared" si="429"/>
        <v>0</v>
      </c>
      <c r="AP1094" s="2">
        <f t="shared" si="430"/>
        <v>0</v>
      </c>
      <c r="AQ1094" s="2">
        <f t="shared" si="431"/>
        <v>0</v>
      </c>
      <c r="AR1094" s="2">
        <f t="shared" si="432"/>
        <v>0</v>
      </c>
      <c r="AS1094" s="2">
        <f t="shared" si="433"/>
        <v>0</v>
      </c>
      <c r="AT1094" s="2">
        <f t="shared" si="434"/>
        <v>0</v>
      </c>
    </row>
    <row r="1095" spans="15:46" x14ac:dyDescent="0.25">
      <c r="O1095" s="2">
        <f t="shared" si="411"/>
        <v>0</v>
      </c>
      <c r="P1095" s="2">
        <f t="shared" si="412"/>
        <v>0</v>
      </c>
      <c r="Q1095" s="2">
        <f t="shared" si="413"/>
        <v>0</v>
      </c>
      <c r="R1095" s="2">
        <f t="shared" si="414"/>
        <v>0</v>
      </c>
      <c r="S1095" s="2">
        <f t="shared" si="415"/>
        <v>0</v>
      </c>
      <c r="T1095" s="2">
        <f t="shared" si="416"/>
        <v>0</v>
      </c>
      <c r="U1095" s="2">
        <f t="shared" si="417"/>
        <v>0</v>
      </c>
      <c r="V1095" s="2">
        <f t="shared" si="418"/>
        <v>0</v>
      </c>
      <c r="W1095" s="2">
        <f t="shared" si="419"/>
        <v>0</v>
      </c>
      <c r="AB1095" s="2">
        <f t="shared" si="420"/>
        <v>0</v>
      </c>
      <c r="AC1095" s="2">
        <f t="shared" si="421"/>
        <v>0</v>
      </c>
      <c r="AD1095" s="2">
        <f t="shared" si="422"/>
        <v>0</v>
      </c>
      <c r="AE1095" s="2">
        <f t="shared" si="423"/>
        <v>0</v>
      </c>
      <c r="AF1095" s="2">
        <f t="shared" si="424"/>
        <v>0</v>
      </c>
      <c r="AG1095" s="2">
        <f t="shared" si="425"/>
        <v>0</v>
      </c>
      <c r="AH1095" s="2">
        <f t="shared" si="426"/>
        <v>0</v>
      </c>
      <c r="AI1095" s="2">
        <f t="shared" si="427"/>
        <v>0</v>
      </c>
      <c r="AJ1095" s="2">
        <f t="shared" si="428"/>
        <v>0</v>
      </c>
      <c r="AK1095" s="2" t="s">
        <v>69</v>
      </c>
      <c r="AO1095" s="2">
        <f t="shared" si="429"/>
        <v>0</v>
      </c>
      <c r="AP1095" s="2">
        <f t="shared" si="430"/>
        <v>0</v>
      </c>
      <c r="AQ1095" s="2">
        <f t="shared" si="431"/>
        <v>0</v>
      </c>
      <c r="AR1095" s="2">
        <f t="shared" si="432"/>
        <v>0</v>
      </c>
      <c r="AS1095" s="2">
        <f t="shared" si="433"/>
        <v>0</v>
      </c>
      <c r="AT1095" s="2">
        <f t="shared" si="434"/>
        <v>0</v>
      </c>
    </row>
    <row r="1096" spans="15:46" x14ac:dyDescent="0.25">
      <c r="O1096" s="2">
        <f t="shared" si="411"/>
        <v>0</v>
      </c>
      <c r="P1096" s="2">
        <f t="shared" si="412"/>
        <v>0</v>
      </c>
      <c r="Q1096" s="2">
        <f t="shared" si="413"/>
        <v>0</v>
      </c>
      <c r="R1096" s="2">
        <f t="shared" si="414"/>
        <v>0</v>
      </c>
      <c r="S1096" s="2">
        <f t="shared" si="415"/>
        <v>0</v>
      </c>
      <c r="T1096" s="2">
        <f t="shared" si="416"/>
        <v>0</v>
      </c>
      <c r="U1096" s="2">
        <f t="shared" si="417"/>
        <v>0</v>
      </c>
      <c r="V1096" s="2">
        <f t="shared" si="418"/>
        <v>0</v>
      </c>
      <c r="W1096" s="2">
        <f t="shared" si="419"/>
        <v>0</v>
      </c>
      <c r="AB1096" s="2">
        <f t="shared" si="420"/>
        <v>0</v>
      </c>
      <c r="AC1096" s="2">
        <f t="shared" si="421"/>
        <v>0</v>
      </c>
      <c r="AD1096" s="2">
        <f t="shared" si="422"/>
        <v>0</v>
      </c>
      <c r="AE1096" s="2">
        <f t="shared" si="423"/>
        <v>0</v>
      </c>
      <c r="AF1096" s="2">
        <f t="shared" si="424"/>
        <v>0</v>
      </c>
      <c r="AG1096" s="2">
        <f t="shared" si="425"/>
        <v>0</v>
      </c>
      <c r="AH1096" s="2">
        <f t="shared" si="426"/>
        <v>0</v>
      </c>
      <c r="AI1096" s="2">
        <f t="shared" si="427"/>
        <v>0</v>
      </c>
      <c r="AJ1096" s="2">
        <f t="shared" si="428"/>
        <v>0</v>
      </c>
      <c r="AK1096" s="2" t="s">
        <v>69</v>
      </c>
      <c r="AO1096" s="2">
        <f t="shared" si="429"/>
        <v>0</v>
      </c>
      <c r="AP1096" s="2">
        <f t="shared" si="430"/>
        <v>0</v>
      </c>
      <c r="AQ1096" s="2">
        <f t="shared" si="431"/>
        <v>0</v>
      </c>
      <c r="AR1096" s="2">
        <f t="shared" si="432"/>
        <v>0</v>
      </c>
      <c r="AS1096" s="2">
        <f t="shared" si="433"/>
        <v>0</v>
      </c>
      <c r="AT1096" s="2">
        <f t="shared" si="434"/>
        <v>0</v>
      </c>
    </row>
    <row r="1097" spans="15:46" x14ac:dyDescent="0.25">
      <c r="O1097" s="2">
        <f t="shared" si="411"/>
        <v>0</v>
      </c>
      <c r="P1097" s="2">
        <f t="shared" si="412"/>
        <v>0</v>
      </c>
      <c r="Q1097" s="2">
        <f t="shared" si="413"/>
        <v>0</v>
      </c>
      <c r="R1097" s="2">
        <f t="shared" si="414"/>
        <v>0</v>
      </c>
      <c r="S1097" s="2">
        <f t="shared" si="415"/>
        <v>0</v>
      </c>
      <c r="T1097" s="2">
        <f t="shared" si="416"/>
        <v>0</v>
      </c>
      <c r="U1097" s="2">
        <f t="shared" si="417"/>
        <v>0</v>
      </c>
      <c r="V1097" s="2">
        <f t="shared" si="418"/>
        <v>0</v>
      </c>
      <c r="W1097" s="2">
        <f t="shared" si="419"/>
        <v>0</v>
      </c>
      <c r="AB1097" s="2">
        <f t="shared" si="420"/>
        <v>0</v>
      </c>
      <c r="AC1097" s="2">
        <f t="shared" si="421"/>
        <v>0</v>
      </c>
      <c r="AD1097" s="2">
        <f t="shared" si="422"/>
        <v>0</v>
      </c>
      <c r="AE1097" s="2">
        <f t="shared" si="423"/>
        <v>0</v>
      </c>
      <c r="AF1097" s="2">
        <f t="shared" si="424"/>
        <v>0</v>
      </c>
      <c r="AG1097" s="2">
        <f t="shared" si="425"/>
        <v>0</v>
      </c>
      <c r="AH1097" s="2">
        <f t="shared" si="426"/>
        <v>0</v>
      </c>
      <c r="AI1097" s="2">
        <f t="shared" si="427"/>
        <v>0</v>
      </c>
      <c r="AJ1097" s="2">
        <f t="shared" si="428"/>
        <v>0</v>
      </c>
      <c r="AK1097" s="2" t="s">
        <v>69</v>
      </c>
      <c r="AO1097" s="2">
        <f t="shared" si="429"/>
        <v>0</v>
      </c>
      <c r="AP1097" s="2">
        <f t="shared" si="430"/>
        <v>0</v>
      </c>
      <c r="AQ1097" s="2">
        <f t="shared" si="431"/>
        <v>0</v>
      </c>
      <c r="AR1097" s="2">
        <f t="shared" si="432"/>
        <v>0</v>
      </c>
      <c r="AS1097" s="2">
        <f t="shared" si="433"/>
        <v>0</v>
      </c>
      <c r="AT1097" s="2">
        <f t="shared" si="434"/>
        <v>0</v>
      </c>
    </row>
    <row r="1098" spans="15:46" x14ac:dyDescent="0.25">
      <c r="O1098" s="2">
        <f t="shared" si="411"/>
        <v>0</v>
      </c>
      <c r="P1098" s="2">
        <f t="shared" si="412"/>
        <v>0</v>
      </c>
      <c r="Q1098" s="2">
        <f t="shared" si="413"/>
        <v>0</v>
      </c>
      <c r="R1098" s="2">
        <f t="shared" si="414"/>
        <v>0</v>
      </c>
      <c r="S1098" s="2">
        <f t="shared" si="415"/>
        <v>0</v>
      </c>
      <c r="T1098" s="2">
        <f t="shared" si="416"/>
        <v>0</v>
      </c>
      <c r="U1098" s="2">
        <f t="shared" si="417"/>
        <v>0</v>
      </c>
      <c r="V1098" s="2">
        <f t="shared" si="418"/>
        <v>0</v>
      </c>
      <c r="W1098" s="2">
        <f t="shared" si="419"/>
        <v>0</v>
      </c>
      <c r="AB1098" s="2">
        <f t="shared" si="420"/>
        <v>0</v>
      </c>
      <c r="AC1098" s="2">
        <f t="shared" si="421"/>
        <v>0</v>
      </c>
      <c r="AD1098" s="2">
        <f t="shared" si="422"/>
        <v>0</v>
      </c>
      <c r="AE1098" s="2">
        <f t="shared" si="423"/>
        <v>0</v>
      </c>
      <c r="AF1098" s="2">
        <f t="shared" si="424"/>
        <v>0</v>
      </c>
      <c r="AG1098" s="2">
        <f t="shared" si="425"/>
        <v>0</v>
      </c>
      <c r="AH1098" s="2">
        <f t="shared" si="426"/>
        <v>0</v>
      </c>
      <c r="AI1098" s="2">
        <f t="shared" si="427"/>
        <v>0</v>
      </c>
      <c r="AJ1098" s="2">
        <f t="shared" si="428"/>
        <v>0</v>
      </c>
      <c r="AK1098" s="2" t="s">
        <v>69</v>
      </c>
      <c r="AO1098" s="2">
        <f t="shared" si="429"/>
        <v>0</v>
      </c>
      <c r="AP1098" s="2">
        <f t="shared" si="430"/>
        <v>0</v>
      </c>
      <c r="AQ1098" s="2">
        <f t="shared" si="431"/>
        <v>0</v>
      </c>
      <c r="AR1098" s="2">
        <f t="shared" si="432"/>
        <v>0</v>
      </c>
      <c r="AS1098" s="2">
        <f t="shared" si="433"/>
        <v>0</v>
      </c>
      <c r="AT1098" s="2">
        <f t="shared" si="434"/>
        <v>0</v>
      </c>
    </row>
    <row r="1099" spans="15:46" x14ac:dyDescent="0.25">
      <c r="O1099" s="2">
        <f t="shared" si="411"/>
        <v>0</v>
      </c>
      <c r="P1099" s="2">
        <f t="shared" si="412"/>
        <v>0</v>
      </c>
      <c r="Q1099" s="2">
        <f t="shared" si="413"/>
        <v>0</v>
      </c>
      <c r="R1099" s="2">
        <f t="shared" si="414"/>
        <v>0</v>
      </c>
      <c r="S1099" s="2">
        <f t="shared" si="415"/>
        <v>0</v>
      </c>
      <c r="T1099" s="2">
        <f t="shared" si="416"/>
        <v>0</v>
      </c>
      <c r="U1099" s="2">
        <f t="shared" si="417"/>
        <v>0</v>
      </c>
      <c r="V1099" s="2">
        <f t="shared" si="418"/>
        <v>0</v>
      </c>
      <c r="W1099" s="2">
        <f t="shared" si="419"/>
        <v>0</v>
      </c>
      <c r="AB1099" s="2">
        <f t="shared" si="420"/>
        <v>0</v>
      </c>
      <c r="AC1099" s="2">
        <f t="shared" si="421"/>
        <v>0</v>
      </c>
      <c r="AD1099" s="2">
        <f t="shared" si="422"/>
        <v>0</v>
      </c>
      <c r="AE1099" s="2">
        <f t="shared" si="423"/>
        <v>0</v>
      </c>
      <c r="AF1099" s="2">
        <f t="shared" si="424"/>
        <v>0</v>
      </c>
      <c r="AG1099" s="2">
        <f t="shared" si="425"/>
        <v>0</v>
      </c>
      <c r="AH1099" s="2">
        <f t="shared" si="426"/>
        <v>0</v>
      </c>
      <c r="AI1099" s="2">
        <f t="shared" si="427"/>
        <v>0</v>
      </c>
      <c r="AJ1099" s="2">
        <f t="shared" si="428"/>
        <v>0</v>
      </c>
      <c r="AK1099" s="2" t="s">
        <v>69</v>
      </c>
      <c r="AO1099" s="2">
        <f t="shared" si="429"/>
        <v>0</v>
      </c>
      <c r="AP1099" s="2">
        <f t="shared" si="430"/>
        <v>0</v>
      </c>
      <c r="AQ1099" s="2">
        <f t="shared" si="431"/>
        <v>0</v>
      </c>
      <c r="AR1099" s="2">
        <f t="shared" si="432"/>
        <v>0</v>
      </c>
      <c r="AS1099" s="2">
        <f t="shared" si="433"/>
        <v>0</v>
      </c>
      <c r="AT1099" s="2">
        <f t="shared" si="434"/>
        <v>0</v>
      </c>
    </row>
    <row r="1100" spans="15:46" x14ac:dyDescent="0.25">
      <c r="O1100" s="2">
        <f t="shared" si="411"/>
        <v>0</v>
      </c>
      <c r="P1100" s="2">
        <f t="shared" si="412"/>
        <v>0</v>
      </c>
      <c r="Q1100" s="2">
        <f t="shared" si="413"/>
        <v>0</v>
      </c>
      <c r="R1100" s="2">
        <f t="shared" si="414"/>
        <v>0</v>
      </c>
      <c r="S1100" s="2">
        <f t="shared" si="415"/>
        <v>0</v>
      </c>
      <c r="T1100" s="2">
        <f t="shared" si="416"/>
        <v>0</v>
      </c>
      <c r="U1100" s="2">
        <f t="shared" si="417"/>
        <v>0</v>
      </c>
      <c r="V1100" s="2">
        <f t="shared" si="418"/>
        <v>0</v>
      </c>
      <c r="W1100" s="2">
        <f t="shared" si="419"/>
        <v>0</v>
      </c>
      <c r="AB1100" s="2">
        <f t="shared" si="420"/>
        <v>0</v>
      </c>
      <c r="AC1100" s="2">
        <f t="shared" si="421"/>
        <v>0</v>
      </c>
      <c r="AD1100" s="2">
        <f t="shared" si="422"/>
        <v>0</v>
      </c>
      <c r="AE1100" s="2">
        <f t="shared" si="423"/>
        <v>0</v>
      </c>
      <c r="AF1100" s="2">
        <f t="shared" si="424"/>
        <v>0</v>
      </c>
      <c r="AG1100" s="2">
        <f t="shared" si="425"/>
        <v>0</v>
      </c>
      <c r="AH1100" s="2">
        <f t="shared" si="426"/>
        <v>0</v>
      </c>
      <c r="AI1100" s="2">
        <f t="shared" si="427"/>
        <v>0</v>
      </c>
      <c r="AJ1100" s="2">
        <f t="shared" si="428"/>
        <v>0</v>
      </c>
      <c r="AK1100" s="2" t="s">
        <v>69</v>
      </c>
      <c r="AO1100" s="2">
        <f t="shared" si="429"/>
        <v>0</v>
      </c>
      <c r="AP1100" s="2">
        <f t="shared" si="430"/>
        <v>0</v>
      </c>
      <c r="AQ1100" s="2">
        <f t="shared" si="431"/>
        <v>0</v>
      </c>
      <c r="AR1100" s="2">
        <f t="shared" si="432"/>
        <v>0</v>
      </c>
      <c r="AS1100" s="2">
        <f t="shared" si="433"/>
        <v>0</v>
      </c>
      <c r="AT1100" s="2">
        <f t="shared" si="434"/>
        <v>0</v>
      </c>
    </row>
    <row r="1101" spans="15:46" x14ac:dyDescent="0.25">
      <c r="O1101" s="2">
        <f t="shared" si="411"/>
        <v>0</v>
      </c>
      <c r="P1101" s="2">
        <f t="shared" si="412"/>
        <v>0</v>
      </c>
      <c r="Q1101" s="2">
        <f t="shared" si="413"/>
        <v>0</v>
      </c>
      <c r="R1101" s="2">
        <f t="shared" si="414"/>
        <v>0</v>
      </c>
      <c r="S1101" s="2">
        <f t="shared" si="415"/>
        <v>0</v>
      </c>
      <c r="T1101" s="2">
        <f t="shared" si="416"/>
        <v>0</v>
      </c>
      <c r="U1101" s="2">
        <f t="shared" si="417"/>
        <v>0</v>
      </c>
      <c r="V1101" s="2">
        <f t="shared" si="418"/>
        <v>0</v>
      </c>
      <c r="W1101" s="2">
        <f t="shared" si="419"/>
        <v>0</v>
      </c>
      <c r="AB1101" s="2">
        <f t="shared" si="420"/>
        <v>0</v>
      </c>
      <c r="AC1101" s="2">
        <f t="shared" si="421"/>
        <v>0</v>
      </c>
      <c r="AD1101" s="2">
        <f t="shared" si="422"/>
        <v>0</v>
      </c>
      <c r="AE1101" s="2">
        <f t="shared" si="423"/>
        <v>0</v>
      </c>
      <c r="AF1101" s="2">
        <f t="shared" si="424"/>
        <v>0</v>
      </c>
      <c r="AG1101" s="2">
        <f t="shared" si="425"/>
        <v>0</v>
      </c>
      <c r="AH1101" s="2">
        <f t="shared" si="426"/>
        <v>0</v>
      </c>
      <c r="AI1101" s="2">
        <f t="shared" si="427"/>
        <v>0</v>
      </c>
      <c r="AJ1101" s="2">
        <f t="shared" si="428"/>
        <v>0</v>
      </c>
      <c r="AK1101" s="2" t="s">
        <v>69</v>
      </c>
      <c r="AO1101" s="2">
        <f t="shared" si="429"/>
        <v>0</v>
      </c>
      <c r="AP1101" s="2">
        <f t="shared" si="430"/>
        <v>0</v>
      </c>
      <c r="AQ1101" s="2">
        <f t="shared" si="431"/>
        <v>0</v>
      </c>
      <c r="AR1101" s="2">
        <f t="shared" si="432"/>
        <v>0</v>
      </c>
      <c r="AS1101" s="2">
        <f t="shared" si="433"/>
        <v>0</v>
      </c>
      <c r="AT1101" s="2">
        <f t="shared" si="434"/>
        <v>0</v>
      </c>
    </row>
    <row r="1102" spans="15:46" x14ac:dyDescent="0.25">
      <c r="O1102" s="2">
        <f t="shared" si="411"/>
        <v>0</v>
      </c>
      <c r="P1102" s="2">
        <f t="shared" si="412"/>
        <v>0</v>
      </c>
      <c r="Q1102" s="2">
        <f t="shared" si="413"/>
        <v>0</v>
      </c>
      <c r="R1102" s="2">
        <f t="shared" si="414"/>
        <v>0</v>
      </c>
      <c r="S1102" s="2">
        <f t="shared" si="415"/>
        <v>0</v>
      </c>
      <c r="T1102" s="2">
        <f t="shared" si="416"/>
        <v>0</v>
      </c>
      <c r="U1102" s="2">
        <f t="shared" si="417"/>
        <v>0</v>
      </c>
      <c r="V1102" s="2">
        <f t="shared" si="418"/>
        <v>0</v>
      </c>
      <c r="W1102" s="2">
        <f t="shared" si="419"/>
        <v>0</v>
      </c>
      <c r="AB1102" s="2">
        <f t="shared" si="420"/>
        <v>0</v>
      </c>
      <c r="AC1102" s="2">
        <f t="shared" si="421"/>
        <v>0</v>
      </c>
      <c r="AD1102" s="2">
        <f t="shared" si="422"/>
        <v>0</v>
      </c>
      <c r="AE1102" s="2">
        <f t="shared" si="423"/>
        <v>0</v>
      </c>
      <c r="AF1102" s="2">
        <f t="shared" si="424"/>
        <v>0</v>
      </c>
      <c r="AG1102" s="2">
        <f t="shared" si="425"/>
        <v>0</v>
      </c>
      <c r="AH1102" s="2">
        <f t="shared" si="426"/>
        <v>0</v>
      </c>
      <c r="AI1102" s="2">
        <f t="shared" si="427"/>
        <v>0</v>
      </c>
      <c r="AJ1102" s="2">
        <f t="shared" si="428"/>
        <v>0</v>
      </c>
      <c r="AK1102" s="2" t="s">
        <v>69</v>
      </c>
      <c r="AO1102" s="2">
        <f t="shared" si="429"/>
        <v>0</v>
      </c>
      <c r="AP1102" s="2">
        <f t="shared" si="430"/>
        <v>0</v>
      </c>
      <c r="AQ1102" s="2">
        <f t="shared" si="431"/>
        <v>0</v>
      </c>
      <c r="AR1102" s="2">
        <f t="shared" si="432"/>
        <v>0</v>
      </c>
      <c r="AS1102" s="2">
        <f t="shared" si="433"/>
        <v>0</v>
      </c>
      <c r="AT1102" s="2">
        <f t="shared" si="434"/>
        <v>0</v>
      </c>
    </row>
    <row r="1103" spans="15:46" x14ac:dyDescent="0.25">
      <c r="O1103" s="2">
        <f t="shared" si="411"/>
        <v>0</v>
      </c>
      <c r="P1103" s="2">
        <f t="shared" si="412"/>
        <v>0</v>
      </c>
      <c r="Q1103" s="2">
        <f t="shared" si="413"/>
        <v>0</v>
      </c>
      <c r="R1103" s="2">
        <f t="shared" si="414"/>
        <v>0</v>
      </c>
      <c r="S1103" s="2">
        <f t="shared" si="415"/>
        <v>0</v>
      </c>
      <c r="T1103" s="2">
        <f t="shared" si="416"/>
        <v>0</v>
      </c>
      <c r="U1103" s="2">
        <f t="shared" si="417"/>
        <v>0</v>
      </c>
      <c r="V1103" s="2">
        <f t="shared" si="418"/>
        <v>0</v>
      </c>
      <c r="W1103" s="2">
        <f t="shared" si="419"/>
        <v>0</v>
      </c>
      <c r="AB1103" s="2">
        <f t="shared" si="420"/>
        <v>0</v>
      </c>
      <c r="AC1103" s="2">
        <f t="shared" si="421"/>
        <v>0</v>
      </c>
      <c r="AD1103" s="2">
        <f t="shared" si="422"/>
        <v>0</v>
      </c>
      <c r="AE1103" s="2">
        <f t="shared" si="423"/>
        <v>0</v>
      </c>
      <c r="AF1103" s="2">
        <f t="shared" si="424"/>
        <v>0</v>
      </c>
      <c r="AG1103" s="2">
        <f t="shared" si="425"/>
        <v>0</v>
      </c>
      <c r="AH1103" s="2">
        <f t="shared" si="426"/>
        <v>0</v>
      </c>
      <c r="AI1103" s="2">
        <f t="shared" si="427"/>
        <v>0</v>
      </c>
      <c r="AJ1103" s="2">
        <f t="shared" si="428"/>
        <v>0</v>
      </c>
      <c r="AK1103" s="2" t="s">
        <v>69</v>
      </c>
      <c r="AO1103" s="2">
        <f t="shared" si="429"/>
        <v>0</v>
      </c>
      <c r="AP1103" s="2">
        <f t="shared" si="430"/>
        <v>0</v>
      </c>
      <c r="AQ1103" s="2">
        <f t="shared" si="431"/>
        <v>0</v>
      </c>
      <c r="AR1103" s="2">
        <f t="shared" si="432"/>
        <v>0</v>
      </c>
      <c r="AS1103" s="2">
        <f t="shared" si="433"/>
        <v>0</v>
      </c>
      <c r="AT1103" s="2">
        <f t="shared" si="434"/>
        <v>0</v>
      </c>
    </row>
    <row r="1104" spans="15:46" x14ac:dyDescent="0.25">
      <c r="O1104" s="2">
        <f t="shared" si="411"/>
        <v>0</v>
      </c>
      <c r="P1104" s="2">
        <f t="shared" si="412"/>
        <v>0</v>
      </c>
      <c r="Q1104" s="2">
        <f t="shared" si="413"/>
        <v>0</v>
      </c>
      <c r="R1104" s="2">
        <f t="shared" si="414"/>
        <v>0</v>
      </c>
      <c r="S1104" s="2">
        <f t="shared" si="415"/>
        <v>0</v>
      </c>
      <c r="T1104" s="2">
        <f t="shared" si="416"/>
        <v>0</v>
      </c>
      <c r="U1104" s="2">
        <f t="shared" si="417"/>
        <v>0</v>
      </c>
      <c r="V1104" s="2">
        <f t="shared" si="418"/>
        <v>0</v>
      </c>
      <c r="W1104" s="2">
        <f t="shared" si="419"/>
        <v>0</v>
      </c>
      <c r="AB1104" s="2">
        <f t="shared" si="420"/>
        <v>0</v>
      </c>
      <c r="AC1104" s="2">
        <f t="shared" si="421"/>
        <v>0</v>
      </c>
      <c r="AD1104" s="2">
        <f t="shared" si="422"/>
        <v>0</v>
      </c>
      <c r="AE1104" s="2">
        <f t="shared" si="423"/>
        <v>0</v>
      </c>
      <c r="AF1104" s="2">
        <f t="shared" si="424"/>
        <v>0</v>
      </c>
      <c r="AG1104" s="2">
        <f t="shared" si="425"/>
        <v>0</v>
      </c>
      <c r="AH1104" s="2">
        <f t="shared" si="426"/>
        <v>0</v>
      </c>
      <c r="AI1104" s="2">
        <f t="shared" si="427"/>
        <v>0</v>
      </c>
      <c r="AJ1104" s="2">
        <f t="shared" si="428"/>
        <v>0</v>
      </c>
      <c r="AK1104" s="2" t="s">
        <v>69</v>
      </c>
      <c r="AO1104" s="2">
        <f t="shared" si="429"/>
        <v>0</v>
      </c>
      <c r="AP1104" s="2">
        <f t="shared" si="430"/>
        <v>0</v>
      </c>
      <c r="AQ1104" s="2">
        <f t="shared" si="431"/>
        <v>0</v>
      </c>
      <c r="AR1104" s="2">
        <f t="shared" si="432"/>
        <v>0</v>
      </c>
      <c r="AS1104" s="2">
        <f t="shared" si="433"/>
        <v>0</v>
      </c>
      <c r="AT1104" s="2">
        <f t="shared" si="434"/>
        <v>0</v>
      </c>
    </row>
    <row r="1105" spans="15:46" x14ac:dyDescent="0.25">
      <c r="O1105" s="2">
        <f t="shared" si="411"/>
        <v>0</v>
      </c>
      <c r="P1105" s="2">
        <f t="shared" si="412"/>
        <v>0</v>
      </c>
      <c r="Q1105" s="2">
        <f t="shared" si="413"/>
        <v>0</v>
      </c>
      <c r="R1105" s="2">
        <f t="shared" si="414"/>
        <v>0</v>
      </c>
      <c r="S1105" s="2">
        <f t="shared" si="415"/>
        <v>0</v>
      </c>
      <c r="T1105" s="2">
        <f t="shared" si="416"/>
        <v>0</v>
      </c>
      <c r="U1105" s="2">
        <f t="shared" si="417"/>
        <v>0</v>
      </c>
      <c r="V1105" s="2">
        <f t="shared" si="418"/>
        <v>0</v>
      </c>
      <c r="W1105" s="2">
        <f t="shared" si="419"/>
        <v>0</v>
      </c>
      <c r="AB1105" s="2">
        <f t="shared" si="420"/>
        <v>0</v>
      </c>
      <c r="AC1105" s="2">
        <f t="shared" si="421"/>
        <v>0</v>
      </c>
      <c r="AD1105" s="2">
        <f t="shared" si="422"/>
        <v>0</v>
      </c>
      <c r="AE1105" s="2">
        <f t="shared" si="423"/>
        <v>0</v>
      </c>
      <c r="AF1105" s="2">
        <f t="shared" si="424"/>
        <v>0</v>
      </c>
      <c r="AG1105" s="2">
        <f t="shared" si="425"/>
        <v>0</v>
      </c>
      <c r="AH1105" s="2">
        <f t="shared" si="426"/>
        <v>0</v>
      </c>
      <c r="AI1105" s="2">
        <f t="shared" si="427"/>
        <v>0</v>
      </c>
      <c r="AJ1105" s="2">
        <f t="shared" si="428"/>
        <v>0</v>
      </c>
      <c r="AK1105" s="2" t="s">
        <v>69</v>
      </c>
      <c r="AO1105" s="2">
        <f t="shared" si="429"/>
        <v>0</v>
      </c>
      <c r="AP1105" s="2">
        <f t="shared" si="430"/>
        <v>0</v>
      </c>
      <c r="AQ1105" s="2">
        <f t="shared" si="431"/>
        <v>0</v>
      </c>
      <c r="AR1105" s="2">
        <f t="shared" si="432"/>
        <v>0</v>
      </c>
      <c r="AS1105" s="2">
        <f t="shared" si="433"/>
        <v>0</v>
      </c>
      <c r="AT1105" s="2">
        <f t="shared" si="434"/>
        <v>0</v>
      </c>
    </row>
    <row r="1106" spans="15:46" x14ac:dyDescent="0.25">
      <c r="O1106" s="2">
        <f t="shared" si="411"/>
        <v>0</v>
      </c>
      <c r="P1106" s="2">
        <f t="shared" si="412"/>
        <v>0</v>
      </c>
      <c r="Q1106" s="2">
        <f t="shared" si="413"/>
        <v>0</v>
      </c>
      <c r="R1106" s="2">
        <f t="shared" si="414"/>
        <v>0</v>
      </c>
      <c r="S1106" s="2">
        <f t="shared" si="415"/>
        <v>0</v>
      </c>
      <c r="T1106" s="2">
        <f t="shared" si="416"/>
        <v>0</v>
      </c>
      <c r="U1106" s="2">
        <f t="shared" si="417"/>
        <v>0</v>
      </c>
      <c r="V1106" s="2">
        <f t="shared" si="418"/>
        <v>0</v>
      </c>
      <c r="W1106" s="2">
        <f t="shared" si="419"/>
        <v>0</v>
      </c>
      <c r="AB1106" s="2">
        <f t="shared" si="420"/>
        <v>0</v>
      </c>
      <c r="AC1106" s="2">
        <f t="shared" si="421"/>
        <v>0</v>
      </c>
      <c r="AD1106" s="2">
        <f t="shared" si="422"/>
        <v>0</v>
      </c>
      <c r="AE1106" s="2">
        <f t="shared" si="423"/>
        <v>0</v>
      </c>
      <c r="AF1106" s="2">
        <f t="shared" si="424"/>
        <v>0</v>
      </c>
      <c r="AG1106" s="2">
        <f t="shared" si="425"/>
        <v>0</v>
      </c>
      <c r="AH1106" s="2">
        <f t="shared" si="426"/>
        <v>0</v>
      </c>
      <c r="AI1106" s="2">
        <f t="shared" si="427"/>
        <v>0</v>
      </c>
      <c r="AJ1106" s="2">
        <f t="shared" si="428"/>
        <v>0</v>
      </c>
      <c r="AK1106" s="2" t="s">
        <v>69</v>
      </c>
      <c r="AO1106" s="2">
        <f t="shared" si="429"/>
        <v>0</v>
      </c>
      <c r="AP1106" s="2">
        <f t="shared" si="430"/>
        <v>0</v>
      </c>
      <c r="AQ1106" s="2">
        <f t="shared" si="431"/>
        <v>0</v>
      </c>
      <c r="AR1106" s="2">
        <f t="shared" si="432"/>
        <v>0</v>
      </c>
      <c r="AS1106" s="2">
        <f t="shared" si="433"/>
        <v>0</v>
      </c>
      <c r="AT1106" s="2">
        <f t="shared" si="434"/>
        <v>0</v>
      </c>
    </row>
    <row r="1107" spans="15:46" x14ac:dyDescent="0.25">
      <c r="O1107" s="2">
        <f t="shared" si="411"/>
        <v>0</v>
      </c>
      <c r="P1107" s="2">
        <f t="shared" si="412"/>
        <v>0</v>
      </c>
      <c r="Q1107" s="2">
        <f t="shared" si="413"/>
        <v>0</v>
      </c>
      <c r="R1107" s="2">
        <f t="shared" si="414"/>
        <v>0</v>
      </c>
      <c r="S1107" s="2">
        <f t="shared" si="415"/>
        <v>0</v>
      </c>
      <c r="T1107" s="2">
        <f t="shared" si="416"/>
        <v>0</v>
      </c>
      <c r="U1107" s="2">
        <f t="shared" si="417"/>
        <v>0</v>
      </c>
      <c r="V1107" s="2">
        <f t="shared" si="418"/>
        <v>0</v>
      </c>
      <c r="W1107" s="2">
        <f t="shared" si="419"/>
        <v>0</v>
      </c>
      <c r="AB1107" s="2">
        <f t="shared" si="420"/>
        <v>0</v>
      </c>
      <c r="AC1107" s="2">
        <f t="shared" si="421"/>
        <v>0</v>
      </c>
      <c r="AD1107" s="2">
        <f t="shared" si="422"/>
        <v>0</v>
      </c>
      <c r="AE1107" s="2">
        <f t="shared" si="423"/>
        <v>0</v>
      </c>
      <c r="AF1107" s="2">
        <f t="shared" si="424"/>
        <v>0</v>
      </c>
      <c r="AG1107" s="2">
        <f t="shared" si="425"/>
        <v>0</v>
      </c>
      <c r="AH1107" s="2">
        <f t="shared" si="426"/>
        <v>0</v>
      </c>
      <c r="AI1107" s="2">
        <f t="shared" si="427"/>
        <v>0</v>
      </c>
      <c r="AJ1107" s="2">
        <f t="shared" si="428"/>
        <v>0</v>
      </c>
      <c r="AK1107" s="2" t="s">
        <v>69</v>
      </c>
      <c r="AO1107" s="2">
        <f t="shared" si="429"/>
        <v>0</v>
      </c>
      <c r="AP1107" s="2">
        <f t="shared" si="430"/>
        <v>0</v>
      </c>
      <c r="AQ1107" s="2">
        <f t="shared" si="431"/>
        <v>0</v>
      </c>
      <c r="AR1107" s="2">
        <f t="shared" si="432"/>
        <v>0</v>
      </c>
      <c r="AS1107" s="2">
        <f t="shared" si="433"/>
        <v>0</v>
      </c>
      <c r="AT1107" s="2">
        <f t="shared" si="434"/>
        <v>0</v>
      </c>
    </row>
    <row r="1108" spans="15:46" x14ac:dyDescent="0.25">
      <c r="O1108" s="2">
        <f t="shared" si="411"/>
        <v>0</v>
      </c>
      <c r="P1108" s="2">
        <f t="shared" si="412"/>
        <v>0</v>
      </c>
      <c r="Q1108" s="2">
        <f t="shared" si="413"/>
        <v>0</v>
      </c>
      <c r="R1108" s="2">
        <f t="shared" si="414"/>
        <v>0</v>
      </c>
      <c r="S1108" s="2">
        <f t="shared" si="415"/>
        <v>0</v>
      </c>
      <c r="T1108" s="2">
        <f t="shared" si="416"/>
        <v>0</v>
      </c>
      <c r="U1108" s="2">
        <f t="shared" si="417"/>
        <v>0</v>
      </c>
      <c r="V1108" s="2">
        <f t="shared" si="418"/>
        <v>0</v>
      </c>
      <c r="W1108" s="2">
        <f t="shared" si="419"/>
        <v>0</v>
      </c>
      <c r="AB1108" s="2">
        <f t="shared" si="420"/>
        <v>0</v>
      </c>
      <c r="AC1108" s="2">
        <f t="shared" si="421"/>
        <v>0</v>
      </c>
      <c r="AD1108" s="2">
        <f t="shared" si="422"/>
        <v>0</v>
      </c>
      <c r="AE1108" s="2">
        <f t="shared" si="423"/>
        <v>0</v>
      </c>
      <c r="AF1108" s="2">
        <f t="shared" si="424"/>
        <v>0</v>
      </c>
      <c r="AG1108" s="2">
        <f t="shared" si="425"/>
        <v>0</v>
      </c>
      <c r="AH1108" s="2">
        <f t="shared" si="426"/>
        <v>0</v>
      </c>
      <c r="AI1108" s="2">
        <f t="shared" si="427"/>
        <v>0</v>
      </c>
      <c r="AJ1108" s="2">
        <f t="shared" si="428"/>
        <v>0</v>
      </c>
      <c r="AK1108" s="2" t="s">
        <v>69</v>
      </c>
      <c r="AO1108" s="2">
        <f t="shared" si="429"/>
        <v>0</v>
      </c>
      <c r="AP1108" s="2">
        <f t="shared" si="430"/>
        <v>0</v>
      </c>
      <c r="AQ1108" s="2">
        <f t="shared" si="431"/>
        <v>0</v>
      </c>
      <c r="AR1108" s="2">
        <f t="shared" si="432"/>
        <v>0</v>
      </c>
      <c r="AS1108" s="2">
        <f t="shared" si="433"/>
        <v>0</v>
      </c>
      <c r="AT1108" s="2">
        <f t="shared" si="434"/>
        <v>0</v>
      </c>
    </row>
    <row r="1109" spans="15:46" x14ac:dyDescent="0.25">
      <c r="O1109" s="2">
        <f t="shared" si="411"/>
        <v>0</v>
      </c>
      <c r="P1109" s="2">
        <f t="shared" si="412"/>
        <v>0</v>
      </c>
      <c r="Q1109" s="2">
        <f t="shared" si="413"/>
        <v>0</v>
      </c>
      <c r="R1109" s="2">
        <f t="shared" si="414"/>
        <v>0</v>
      </c>
      <c r="S1109" s="2">
        <f t="shared" si="415"/>
        <v>0</v>
      </c>
      <c r="T1109" s="2">
        <f t="shared" si="416"/>
        <v>0</v>
      </c>
      <c r="U1109" s="2">
        <f t="shared" si="417"/>
        <v>0</v>
      </c>
      <c r="V1109" s="2">
        <f t="shared" si="418"/>
        <v>0</v>
      </c>
      <c r="W1109" s="2">
        <f t="shared" si="419"/>
        <v>0</v>
      </c>
      <c r="AB1109" s="2">
        <f t="shared" si="420"/>
        <v>0</v>
      </c>
      <c r="AC1109" s="2">
        <f t="shared" si="421"/>
        <v>0</v>
      </c>
      <c r="AD1109" s="2">
        <f t="shared" si="422"/>
        <v>0</v>
      </c>
      <c r="AE1109" s="2">
        <f t="shared" si="423"/>
        <v>0</v>
      </c>
      <c r="AF1109" s="2">
        <f t="shared" si="424"/>
        <v>0</v>
      </c>
      <c r="AG1109" s="2">
        <f t="shared" si="425"/>
        <v>0</v>
      </c>
      <c r="AH1109" s="2">
        <f t="shared" si="426"/>
        <v>0</v>
      </c>
      <c r="AI1109" s="2">
        <f t="shared" si="427"/>
        <v>0</v>
      </c>
      <c r="AJ1109" s="2">
        <f t="shared" si="428"/>
        <v>0</v>
      </c>
      <c r="AK1109" s="2" t="s">
        <v>69</v>
      </c>
      <c r="AO1109" s="2">
        <f t="shared" si="429"/>
        <v>0</v>
      </c>
      <c r="AP1109" s="2">
        <f t="shared" si="430"/>
        <v>0</v>
      </c>
      <c r="AQ1109" s="2">
        <f t="shared" si="431"/>
        <v>0</v>
      </c>
      <c r="AR1109" s="2">
        <f t="shared" si="432"/>
        <v>0</v>
      </c>
      <c r="AS1109" s="2">
        <f t="shared" si="433"/>
        <v>0</v>
      </c>
      <c r="AT1109" s="2">
        <f t="shared" si="434"/>
        <v>0</v>
      </c>
    </row>
    <row r="1110" spans="15:46" x14ac:dyDescent="0.25">
      <c r="O1110" s="2">
        <f t="shared" si="411"/>
        <v>0</v>
      </c>
      <c r="P1110" s="2">
        <f t="shared" si="412"/>
        <v>0</v>
      </c>
      <c r="Q1110" s="2">
        <f t="shared" si="413"/>
        <v>0</v>
      </c>
      <c r="R1110" s="2">
        <f t="shared" si="414"/>
        <v>0</v>
      </c>
      <c r="S1110" s="2">
        <f t="shared" si="415"/>
        <v>0</v>
      </c>
      <c r="T1110" s="2">
        <f t="shared" si="416"/>
        <v>0</v>
      </c>
      <c r="U1110" s="2">
        <f t="shared" si="417"/>
        <v>0</v>
      </c>
      <c r="V1110" s="2">
        <f t="shared" si="418"/>
        <v>0</v>
      </c>
      <c r="W1110" s="2">
        <f t="shared" si="419"/>
        <v>0</v>
      </c>
      <c r="AB1110" s="2">
        <f t="shared" si="420"/>
        <v>0</v>
      </c>
      <c r="AC1110" s="2">
        <f t="shared" si="421"/>
        <v>0</v>
      </c>
      <c r="AD1110" s="2">
        <f t="shared" si="422"/>
        <v>0</v>
      </c>
      <c r="AE1110" s="2">
        <f t="shared" si="423"/>
        <v>0</v>
      </c>
      <c r="AF1110" s="2">
        <f t="shared" si="424"/>
        <v>0</v>
      </c>
      <c r="AG1110" s="2">
        <f t="shared" si="425"/>
        <v>0</v>
      </c>
      <c r="AH1110" s="2">
        <f t="shared" si="426"/>
        <v>0</v>
      </c>
      <c r="AI1110" s="2">
        <f t="shared" si="427"/>
        <v>0</v>
      </c>
      <c r="AJ1110" s="2">
        <f t="shared" si="428"/>
        <v>0</v>
      </c>
      <c r="AK1110" s="2" t="s">
        <v>69</v>
      </c>
      <c r="AO1110" s="2">
        <f t="shared" si="429"/>
        <v>0</v>
      </c>
      <c r="AP1110" s="2">
        <f t="shared" si="430"/>
        <v>0</v>
      </c>
      <c r="AQ1110" s="2">
        <f t="shared" si="431"/>
        <v>0</v>
      </c>
      <c r="AR1110" s="2">
        <f t="shared" si="432"/>
        <v>0</v>
      </c>
      <c r="AS1110" s="2">
        <f t="shared" si="433"/>
        <v>0</v>
      </c>
      <c r="AT1110" s="2">
        <f t="shared" si="434"/>
        <v>0</v>
      </c>
    </row>
    <row r="1111" spans="15:46" x14ac:dyDescent="0.25">
      <c r="O1111" s="2">
        <f t="shared" si="411"/>
        <v>0</v>
      </c>
      <c r="P1111" s="2">
        <f t="shared" si="412"/>
        <v>0</v>
      </c>
      <c r="Q1111" s="2">
        <f t="shared" si="413"/>
        <v>0</v>
      </c>
      <c r="R1111" s="2">
        <f t="shared" si="414"/>
        <v>0</v>
      </c>
      <c r="S1111" s="2">
        <f t="shared" si="415"/>
        <v>0</v>
      </c>
      <c r="T1111" s="2">
        <f t="shared" si="416"/>
        <v>0</v>
      </c>
      <c r="U1111" s="2">
        <f t="shared" si="417"/>
        <v>0</v>
      </c>
      <c r="V1111" s="2">
        <f t="shared" si="418"/>
        <v>0</v>
      </c>
      <c r="W1111" s="2">
        <f t="shared" si="419"/>
        <v>0</v>
      </c>
      <c r="AB1111" s="2">
        <f t="shared" si="420"/>
        <v>0</v>
      </c>
      <c r="AC1111" s="2">
        <f t="shared" si="421"/>
        <v>0</v>
      </c>
      <c r="AD1111" s="2">
        <f t="shared" si="422"/>
        <v>0</v>
      </c>
      <c r="AE1111" s="2">
        <f t="shared" si="423"/>
        <v>0</v>
      </c>
      <c r="AF1111" s="2">
        <f t="shared" si="424"/>
        <v>0</v>
      </c>
      <c r="AG1111" s="2">
        <f t="shared" si="425"/>
        <v>0</v>
      </c>
      <c r="AH1111" s="2">
        <f t="shared" si="426"/>
        <v>0</v>
      </c>
      <c r="AI1111" s="2">
        <f t="shared" si="427"/>
        <v>0</v>
      </c>
      <c r="AJ1111" s="2">
        <f t="shared" si="428"/>
        <v>0</v>
      </c>
      <c r="AK1111" s="2" t="s">
        <v>69</v>
      </c>
      <c r="AO1111" s="2">
        <f t="shared" si="429"/>
        <v>0</v>
      </c>
      <c r="AP1111" s="2">
        <f t="shared" si="430"/>
        <v>0</v>
      </c>
      <c r="AQ1111" s="2">
        <f t="shared" si="431"/>
        <v>0</v>
      </c>
      <c r="AR1111" s="2">
        <f t="shared" si="432"/>
        <v>0</v>
      </c>
      <c r="AS1111" s="2">
        <f t="shared" si="433"/>
        <v>0</v>
      </c>
      <c r="AT1111" s="2">
        <f t="shared" si="434"/>
        <v>0</v>
      </c>
    </row>
    <row r="1112" spans="15:46" x14ac:dyDescent="0.25">
      <c r="O1112" s="2">
        <f t="shared" si="411"/>
        <v>0</v>
      </c>
      <c r="P1112" s="2">
        <f t="shared" si="412"/>
        <v>0</v>
      </c>
      <c r="Q1112" s="2">
        <f t="shared" si="413"/>
        <v>0</v>
      </c>
      <c r="R1112" s="2">
        <f t="shared" si="414"/>
        <v>0</v>
      </c>
      <c r="S1112" s="2">
        <f t="shared" si="415"/>
        <v>0</v>
      </c>
      <c r="T1112" s="2">
        <f t="shared" si="416"/>
        <v>0</v>
      </c>
      <c r="U1112" s="2">
        <f t="shared" si="417"/>
        <v>0</v>
      </c>
      <c r="V1112" s="2">
        <f t="shared" si="418"/>
        <v>0</v>
      </c>
      <c r="W1112" s="2">
        <f t="shared" si="419"/>
        <v>0</v>
      </c>
      <c r="AB1112" s="2">
        <f t="shared" si="420"/>
        <v>0</v>
      </c>
      <c r="AC1112" s="2">
        <f t="shared" si="421"/>
        <v>0</v>
      </c>
      <c r="AD1112" s="2">
        <f t="shared" si="422"/>
        <v>0</v>
      </c>
      <c r="AE1112" s="2">
        <f t="shared" si="423"/>
        <v>0</v>
      </c>
      <c r="AF1112" s="2">
        <f t="shared" si="424"/>
        <v>0</v>
      </c>
      <c r="AG1112" s="2">
        <f t="shared" si="425"/>
        <v>0</v>
      </c>
      <c r="AH1112" s="2">
        <f t="shared" si="426"/>
        <v>0</v>
      </c>
      <c r="AI1112" s="2">
        <f t="shared" si="427"/>
        <v>0</v>
      </c>
      <c r="AJ1112" s="2">
        <f t="shared" si="428"/>
        <v>0</v>
      </c>
      <c r="AK1112" s="2" t="s">
        <v>69</v>
      </c>
      <c r="AO1112" s="2">
        <f t="shared" si="429"/>
        <v>0</v>
      </c>
      <c r="AP1112" s="2">
        <f t="shared" si="430"/>
        <v>0</v>
      </c>
      <c r="AQ1112" s="2">
        <f t="shared" si="431"/>
        <v>0</v>
      </c>
      <c r="AR1112" s="2">
        <f t="shared" si="432"/>
        <v>0</v>
      </c>
      <c r="AS1112" s="2">
        <f t="shared" si="433"/>
        <v>0</v>
      </c>
      <c r="AT1112" s="2">
        <f t="shared" si="434"/>
        <v>0</v>
      </c>
    </row>
    <row r="1113" spans="15:46" x14ac:dyDescent="0.25">
      <c r="O1113" s="2">
        <f t="shared" si="411"/>
        <v>0</v>
      </c>
      <c r="P1113" s="2">
        <f t="shared" si="412"/>
        <v>0</v>
      </c>
      <c r="Q1113" s="2">
        <f t="shared" si="413"/>
        <v>0</v>
      </c>
      <c r="R1113" s="2">
        <f t="shared" si="414"/>
        <v>0</v>
      </c>
      <c r="S1113" s="2">
        <f t="shared" si="415"/>
        <v>0</v>
      </c>
      <c r="T1113" s="2">
        <f t="shared" si="416"/>
        <v>0</v>
      </c>
      <c r="U1113" s="2">
        <f t="shared" si="417"/>
        <v>0</v>
      </c>
      <c r="V1113" s="2">
        <f t="shared" si="418"/>
        <v>0</v>
      </c>
      <c r="W1113" s="2">
        <f t="shared" si="419"/>
        <v>0</v>
      </c>
      <c r="AB1113" s="2">
        <f t="shared" si="420"/>
        <v>0</v>
      </c>
      <c r="AC1113" s="2">
        <f t="shared" si="421"/>
        <v>0</v>
      </c>
      <c r="AD1113" s="2">
        <f t="shared" si="422"/>
        <v>0</v>
      </c>
      <c r="AE1113" s="2">
        <f t="shared" si="423"/>
        <v>0</v>
      </c>
      <c r="AF1113" s="2">
        <f t="shared" si="424"/>
        <v>0</v>
      </c>
      <c r="AG1113" s="2">
        <f t="shared" si="425"/>
        <v>0</v>
      </c>
      <c r="AH1113" s="2">
        <f t="shared" si="426"/>
        <v>0</v>
      </c>
      <c r="AI1113" s="2">
        <f t="shared" si="427"/>
        <v>0</v>
      </c>
      <c r="AJ1113" s="2">
        <f t="shared" si="428"/>
        <v>0</v>
      </c>
      <c r="AK1113" s="2" t="s">
        <v>69</v>
      </c>
      <c r="AO1113" s="2">
        <f t="shared" si="429"/>
        <v>0</v>
      </c>
      <c r="AP1113" s="2">
        <f t="shared" si="430"/>
        <v>0</v>
      </c>
      <c r="AQ1113" s="2">
        <f t="shared" si="431"/>
        <v>0</v>
      </c>
      <c r="AR1113" s="2">
        <f t="shared" si="432"/>
        <v>0</v>
      </c>
      <c r="AS1113" s="2">
        <f t="shared" si="433"/>
        <v>0</v>
      </c>
      <c r="AT1113" s="2">
        <f t="shared" si="434"/>
        <v>0</v>
      </c>
    </row>
    <row r="1114" spans="15:46" x14ac:dyDescent="0.25">
      <c r="O1114" s="2">
        <f t="shared" si="411"/>
        <v>0</v>
      </c>
      <c r="P1114" s="2">
        <f t="shared" si="412"/>
        <v>0</v>
      </c>
      <c r="Q1114" s="2">
        <f t="shared" si="413"/>
        <v>0</v>
      </c>
      <c r="R1114" s="2">
        <f t="shared" si="414"/>
        <v>0</v>
      </c>
      <c r="S1114" s="2">
        <f t="shared" si="415"/>
        <v>0</v>
      </c>
      <c r="T1114" s="2">
        <f t="shared" si="416"/>
        <v>0</v>
      </c>
      <c r="U1114" s="2">
        <f t="shared" si="417"/>
        <v>0</v>
      </c>
      <c r="V1114" s="2">
        <f t="shared" si="418"/>
        <v>0</v>
      </c>
      <c r="W1114" s="2">
        <f t="shared" si="419"/>
        <v>0</v>
      </c>
      <c r="AB1114" s="2">
        <f t="shared" si="420"/>
        <v>0</v>
      </c>
      <c r="AC1114" s="2">
        <f t="shared" si="421"/>
        <v>0</v>
      </c>
      <c r="AD1114" s="2">
        <f t="shared" si="422"/>
        <v>0</v>
      </c>
      <c r="AE1114" s="2">
        <f t="shared" si="423"/>
        <v>0</v>
      </c>
      <c r="AF1114" s="2">
        <f t="shared" si="424"/>
        <v>0</v>
      </c>
      <c r="AG1114" s="2">
        <f t="shared" si="425"/>
        <v>0</v>
      </c>
      <c r="AH1114" s="2">
        <f t="shared" si="426"/>
        <v>0</v>
      </c>
      <c r="AI1114" s="2">
        <f t="shared" si="427"/>
        <v>0</v>
      </c>
      <c r="AJ1114" s="2">
        <f t="shared" si="428"/>
        <v>0</v>
      </c>
      <c r="AK1114" s="2" t="s">
        <v>69</v>
      </c>
      <c r="AO1114" s="2">
        <f t="shared" si="429"/>
        <v>0</v>
      </c>
      <c r="AP1114" s="2">
        <f t="shared" si="430"/>
        <v>0</v>
      </c>
      <c r="AQ1114" s="2">
        <f t="shared" si="431"/>
        <v>0</v>
      </c>
      <c r="AR1114" s="2">
        <f t="shared" si="432"/>
        <v>0</v>
      </c>
      <c r="AS1114" s="2">
        <f t="shared" si="433"/>
        <v>0</v>
      </c>
      <c r="AT1114" s="2">
        <f t="shared" si="434"/>
        <v>0</v>
      </c>
    </row>
    <row r="1115" spans="15:46" x14ac:dyDescent="0.25">
      <c r="O1115" s="2">
        <f t="shared" si="411"/>
        <v>0</v>
      </c>
      <c r="P1115" s="2">
        <f t="shared" si="412"/>
        <v>0</v>
      </c>
      <c r="Q1115" s="2">
        <f t="shared" si="413"/>
        <v>0</v>
      </c>
      <c r="R1115" s="2">
        <f t="shared" si="414"/>
        <v>0</v>
      </c>
      <c r="S1115" s="2">
        <f t="shared" si="415"/>
        <v>0</v>
      </c>
      <c r="T1115" s="2">
        <f t="shared" si="416"/>
        <v>0</v>
      </c>
      <c r="U1115" s="2">
        <f t="shared" si="417"/>
        <v>0</v>
      </c>
      <c r="V1115" s="2">
        <f t="shared" si="418"/>
        <v>0</v>
      </c>
      <c r="W1115" s="2">
        <f t="shared" si="419"/>
        <v>0</v>
      </c>
      <c r="AB1115" s="2">
        <f t="shared" si="420"/>
        <v>0</v>
      </c>
      <c r="AC1115" s="2">
        <f t="shared" si="421"/>
        <v>0</v>
      </c>
      <c r="AD1115" s="2">
        <f t="shared" si="422"/>
        <v>0</v>
      </c>
      <c r="AE1115" s="2">
        <f t="shared" si="423"/>
        <v>0</v>
      </c>
      <c r="AF1115" s="2">
        <f t="shared" si="424"/>
        <v>0</v>
      </c>
      <c r="AG1115" s="2">
        <f t="shared" si="425"/>
        <v>0</v>
      </c>
      <c r="AH1115" s="2">
        <f t="shared" si="426"/>
        <v>0</v>
      </c>
      <c r="AI1115" s="2">
        <f t="shared" si="427"/>
        <v>0</v>
      </c>
      <c r="AJ1115" s="2">
        <f t="shared" si="428"/>
        <v>0</v>
      </c>
      <c r="AK1115" s="2" t="s">
        <v>69</v>
      </c>
      <c r="AO1115" s="2">
        <f t="shared" si="429"/>
        <v>0</v>
      </c>
      <c r="AP1115" s="2">
        <f t="shared" si="430"/>
        <v>0</v>
      </c>
      <c r="AQ1115" s="2">
        <f t="shared" si="431"/>
        <v>0</v>
      </c>
      <c r="AR1115" s="2">
        <f t="shared" si="432"/>
        <v>0</v>
      </c>
      <c r="AS1115" s="2">
        <f t="shared" si="433"/>
        <v>0</v>
      </c>
      <c r="AT1115" s="2">
        <f t="shared" si="434"/>
        <v>0</v>
      </c>
    </row>
    <row r="1116" spans="15:46" x14ac:dyDescent="0.25">
      <c r="O1116" s="2">
        <f t="shared" si="411"/>
        <v>0</v>
      </c>
      <c r="P1116" s="2">
        <f t="shared" si="412"/>
        <v>0</v>
      </c>
      <c r="Q1116" s="2">
        <f t="shared" si="413"/>
        <v>0</v>
      </c>
      <c r="R1116" s="2">
        <f t="shared" si="414"/>
        <v>0</v>
      </c>
      <c r="S1116" s="2">
        <f t="shared" si="415"/>
        <v>0</v>
      </c>
      <c r="T1116" s="2">
        <f t="shared" si="416"/>
        <v>0</v>
      </c>
      <c r="U1116" s="2">
        <f t="shared" si="417"/>
        <v>0</v>
      </c>
      <c r="V1116" s="2">
        <f t="shared" si="418"/>
        <v>0</v>
      </c>
      <c r="W1116" s="2">
        <f t="shared" si="419"/>
        <v>0</v>
      </c>
      <c r="AB1116" s="2">
        <f t="shared" si="420"/>
        <v>0</v>
      </c>
      <c r="AC1116" s="2">
        <f t="shared" si="421"/>
        <v>0</v>
      </c>
      <c r="AD1116" s="2">
        <f t="shared" si="422"/>
        <v>0</v>
      </c>
      <c r="AE1116" s="2">
        <f t="shared" si="423"/>
        <v>0</v>
      </c>
      <c r="AF1116" s="2">
        <f t="shared" si="424"/>
        <v>0</v>
      </c>
      <c r="AG1116" s="2">
        <f t="shared" si="425"/>
        <v>0</v>
      </c>
      <c r="AH1116" s="2">
        <f t="shared" si="426"/>
        <v>0</v>
      </c>
      <c r="AI1116" s="2">
        <f t="shared" si="427"/>
        <v>0</v>
      </c>
      <c r="AJ1116" s="2">
        <f t="shared" si="428"/>
        <v>0</v>
      </c>
      <c r="AK1116" s="2" t="s">
        <v>69</v>
      </c>
      <c r="AO1116" s="2">
        <f t="shared" si="429"/>
        <v>0</v>
      </c>
      <c r="AP1116" s="2">
        <f t="shared" si="430"/>
        <v>0</v>
      </c>
      <c r="AQ1116" s="2">
        <f t="shared" si="431"/>
        <v>0</v>
      </c>
      <c r="AR1116" s="2">
        <f t="shared" si="432"/>
        <v>0</v>
      </c>
      <c r="AS1116" s="2">
        <f t="shared" si="433"/>
        <v>0</v>
      </c>
      <c r="AT1116" s="2">
        <f t="shared" si="434"/>
        <v>0</v>
      </c>
    </row>
    <row r="1117" spans="15:46" x14ac:dyDescent="0.25">
      <c r="O1117" s="2">
        <f t="shared" si="411"/>
        <v>0</v>
      </c>
      <c r="P1117" s="2">
        <f t="shared" si="412"/>
        <v>0</v>
      </c>
      <c r="Q1117" s="2">
        <f t="shared" si="413"/>
        <v>0</v>
      </c>
      <c r="R1117" s="2">
        <f t="shared" si="414"/>
        <v>0</v>
      </c>
      <c r="S1117" s="2">
        <f t="shared" si="415"/>
        <v>0</v>
      </c>
      <c r="T1117" s="2">
        <f t="shared" si="416"/>
        <v>0</v>
      </c>
      <c r="U1117" s="2">
        <f t="shared" si="417"/>
        <v>0</v>
      </c>
      <c r="V1117" s="2">
        <f t="shared" si="418"/>
        <v>0</v>
      </c>
      <c r="W1117" s="2">
        <f t="shared" si="419"/>
        <v>0</v>
      </c>
      <c r="AB1117" s="2">
        <f t="shared" si="420"/>
        <v>0</v>
      </c>
      <c r="AC1117" s="2">
        <f t="shared" si="421"/>
        <v>0</v>
      </c>
      <c r="AD1117" s="2">
        <f t="shared" si="422"/>
        <v>0</v>
      </c>
      <c r="AE1117" s="2">
        <f t="shared" si="423"/>
        <v>0</v>
      </c>
      <c r="AF1117" s="2">
        <f t="shared" si="424"/>
        <v>0</v>
      </c>
      <c r="AG1117" s="2">
        <f t="shared" si="425"/>
        <v>0</v>
      </c>
      <c r="AH1117" s="2">
        <f t="shared" si="426"/>
        <v>0</v>
      </c>
      <c r="AI1117" s="2">
        <f t="shared" si="427"/>
        <v>0</v>
      </c>
      <c r="AJ1117" s="2">
        <f t="shared" si="428"/>
        <v>0</v>
      </c>
      <c r="AK1117" s="2" t="s">
        <v>69</v>
      </c>
      <c r="AO1117" s="2">
        <f t="shared" si="429"/>
        <v>0</v>
      </c>
      <c r="AP1117" s="2">
        <f t="shared" si="430"/>
        <v>0</v>
      </c>
      <c r="AQ1117" s="2">
        <f t="shared" si="431"/>
        <v>0</v>
      </c>
      <c r="AR1117" s="2">
        <f t="shared" si="432"/>
        <v>0</v>
      </c>
      <c r="AS1117" s="2">
        <f t="shared" si="433"/>
        <v>0</v>
      </c>
      <c r="AT1117" s="2">
        <f t="shared" si="434"/>
        <v>0</v>
      </c>
    </row>
    <row r="1118" spans="15:46" x14ac:dyDescent="0.25">
      <c r="O1118" s="2">
        <f t="shared" si="411"/>
        <v>0</v>
      </c>
      <c r="P1118" s="2">
        <f t="shared" si="412"/>
        <v>0</v>
      </c>
      <c r="Q1118" s="2">
        <f t="shared" si="413"/>
        <v>0</v>
      </c>
      <c r="R1118" s="2">
        <f t="shared" si="414"/>
        <v>0</v>
      </c>
      <c r="S1118" s="2">
        <f t="shared" si="415"/>
        <v>0</v>
      </c>
      <c r="T1118" s="2">
        <f t="shared" si="416"/>
        <v>0</v>
      </c>
      <c r="U1118" s="2">
        <f t="shared" si="417"/>
        <v>0</v>
      </c>
      <c r="V1118" s="2">
        <f t="shared" si="418"/>
        <v>0</v>
      </c>
      <c r="W1118" s="2">
        <f t="shared" si="419"/>
        <v>0</v>
      </c>
      <c r="AB1118" s="2">
        <f t="shared" si="420"/>
        <v>0</v>
      </c>
      <c r="AC1118" s="2">
        <f t="shared" si="421"/>
        <v>0</v>
      </c>
      <c r="AD1118" s="2">
        <f t="shared" si="422"/>
        <v>0</v>
      </c>
      <c r="AE1118" s="2">
        <f t="shared" si="423"/>
        <v>0</v>
      </c>
      <c r="AF1118" s="2">
        <f t="shared" si="424"/>
        <v>0</v>
      </c>
      <c r="AG1118" s="2">
        <f t="shared" si="425"/>
        <v>0</v>
      </c>
      <c r="AH1118" s="2">
        <f t="shared" si="426"/>
        <v>0</v>
      </c>
      <c r="AI1118" s="2">
        <f t="shared" si="427"/>
        <v>0</v>
      </c>
      <c r="AJ1118" s="2">
        <f t="shared" si="428"/>
        <v>0</v>
      </c>
      <c r="AK1118" s="2" t="s">
        <v>69</v>
      </c>
      <c r="AO1118" s="2">
        <f t="shared" si="429"/>
        <v>0</v>
      </c>
      <c r="AP1118" s="2">
        <f t="shared" si="430"/>
        <v>0</v>
      </c>
      <c r="AQ1118" s="2">
        <f t="shared" si="431"/>
        <v>0</v>
      </c>
      <c r="AR1118" s="2">
        <f t="shared" si="432"/>
        <v>0</v>
      </c>
      <c r="AS1118" s="2">
        <f t="shared" si="433"/>
        <v>0</v>
      </c>
      <c r="AT1118" s="2">
        <f t="shared" si="434"/>
        <v>0</v>
      </c>
    </row>
    <row r="1119" spans="15:46" x14ac:dyDescent="0.25">
      <c r="O1119" s="2">
        <f t="shared" si="411"/>
        <v>0</v>
      </c>
      <c r="P1119" s="2">
        <f t="shared" si="412"/>
        <v>0</v>
      </c>
      <c r="Q1119" s="2">
        <f t="shared" si="413"/>
        <v>0</v>
      </c>
      <c r="R1119" s="2">
        <f t="shared" si="414"/>
        <v>0</v>
      </c>
      <c r="S1119" s="2">
        <f t="shared" si="415"/>
        <v>0</v>
      </c>
      <c r="T1119" s="2">
        <f t="shared" si="416"/>
        <v>0</v>
      </c>
      <c r="U1119" s="2">
        <f t="shared" si="417"/>
        <v>0</v>
      </c>
      <c r="V1119" s="2">
        <f t="shared" si="418"/>
        <v>0</v>
      </c>
      <c r="W1119" s="2">
        <f t="shared" si="419"/>
        <v>0</v>
      </c>
      <c r="AB1119" s="2">
        <f t="shared" si="420"/>
        <v>0</v>
      </c>
      <c r="AC1119" s="2">
        <f t="shared" si="421"/>
        <v>0</v>
      </c>
      <c r="AD1119" s="2">
        <f t="shared" si="422"/>
        <v>0</v>
      </c>
      <c r="AE1119" s="2">
        <f t="shared" si="423"/>
        <v>0</v>
      </c>
      <c r="AF1119" s="2">
        <f t="shared" si="424"/>
        <v>0</v>
      </c>
      <c r="AG1119" s="2">
        <f t="shared" si="425"/>
        <v>0</v>
      </c>
      <c r="AH1119" s="2">
        <f t="shared" si="426"/>
        <v>0</v>
      </c>
      <c r="AI1119" s="2">
        <f t="shared" si="427"/>
        <v>0</v>
      </c>
      <c r="AJ1119" s="2">
        <f t="shared" si="428"/>
        <v>0</v>
      </c>
      <c r="AK1119" s="2" t="s">
        <v>69</v>
      </c>
      <c r="AO1119" s="2">
        <f t="shared" si="429"/>
        <v>0</v>
      </c>
      <c r="AP1119" s="2">
        <f t="shared" si="430"/>
        <v>0</v>
      </c>
      <c r="AQ1119" s="2">
        <f t="shared" si="431"/>
        <v>0</v>
      </c>
      <c r="AR1119" s="2">
        <f t="shared" si="432"/>
        <v>0</v>
      </c>
      <c r="AS1119" s="2">
        <f t="shared" si="433"/>
        <v>0</v>
      </c>
      <c r="AT1119" s="2">
        <f t="shared" si="434"/>
        <v>0</v>
      </c>
    </row>
    <row r="1120" spans="15:46" x14ac:dyDescent="0.25">
      <c r="O1120" s="2">
        <f t="shared" si="411"/>
        <v>0</v>
      </c>
      <c r="P1120" s="2">
        <f t="shared" si="412"/>
        <v>0</v>
      </c>
      <c r="Q1120" s="2">
        <f t="shared" si="413"/>
        <v>0</v>
      </c>
      <c r="R1120" s="2">
        <f t="shared" si="414"/>
        <v>0</v>
      </c>
      <c r="S1120" s="2">
        <f t="shared" si="415"/>
        <v>0</v>
      </c>
      <c r="T1120" s="2">
        <f t="shared" si="416"/>
        <v>0</v>
      </c>
      <c r="U1120" s="2">
        <f t="shared" si="417"/>
        <v>0</v>
      </c>
      <c r="V1120" s="2">
        <f t="shared" si="418"/>
        <v>0</v>
      </c>
      <c r="W1120" s="2">
        <f t="shared" si="419"/>
        <v>0</v>
      </c>
      <c r="AB1120" s="2">
        <f t="shared" si="420"/>
        <v>0</v>
      </c>
      <c r="AC1120" s="2">
        <f t="shared" si="421"/>
        <v>0</v>
      </c>
      <c r="AD1120" s="2">
        <f t="shared" si="422"/>
        <v>0</v>
      </c>
      <c r="AE1120" s="2">
        <f t="shared" si="423"/>
        <v>0</v>
      </c>
      <c r="AF1120" s="2">
        <f t="shared" si="424"/>
        <v>0</v>
      </c>
      <c r="AG1120" s="2">
        <f t="shared" si="425"/>
        <v>0</v>
      </c>
      <c r="AH1120" s="2">
        <f t="shared" si="426"/>
        <v>0</v>
      </c>
      <c r="AI1120" s="2">
        <f t="shared" si="427"/>
        <v>0</v>
      </c>
      <c r="AJ1120" s="2">
        <f t="shared" si="428"/>
        <v>0</v>
      </c>
      <c r="AK1120" s="2" t="s">
        <v>69</v>
      </c>
      <c r="AO1120" s="2">
        <f t="shared" si="429"/>
        <v>0</v>
      </c>
      <c r="AP1120" s="2">
        <f t="shared" si="430"/>
        <v>0</v>
      </c>
      <c r="AQ1120" s="2">
        <f t="shared" si="431"/>
        <v>0</v>
      </c>
      <c r="AR1120" s="2">
        <f t="shared" si="432"/>
        <v>0</v>
      </c>
      <c r="AS1120" s="2">
        <f t="shared" si="433"/>
        <v>0</v>
      </c>
      <c r="AT1120" s="2">
        <f t="shared" si="434"/>
        <v>0</v>
      </c>
    </row>
    <row r="1121" spans="15:46" x14ac:dyDescent="0.25">
      <c r="O1121" s="2">
        <f t="shared" si="411"/>
        <v>0</v>
      </c>
      <c r="P1121" s="2">
        <f t="shared" si="412"/>
        <v>0</v>
      </c>
      <c r="Q1121" s="2">
        <f t="shared" si="413"/>
        <v>0</v>
      </c>
      <c r="R1121" s="2">
        <f t="shared" si="414"/>
        <v>0</v>
      </c>
      <c r="S1121" s="2">
        <f t="shared" si="415"/>
        <v>0</v>
      </c>
      <c r="T1121" s="2">
        <f t="shared" si="416"/>
        <v>0</v>
      </c>
      <c r="U1121" s="2">
        <f t="shared" si="417"/>
        <v>0</v>
      </c>
      <c r="V1121" s="2">
        <f t="shared" si="418"/>
        <v>0</v>
      </c>
      <c r="W1121" s="2">
        <f t="shared" si="419"/>
        <v>0</v>
      </c>
      <c r="AB1121" s="2">
        <f t="shared" si="420"/>
        <v>0</v>
      </c>
      <c r="AC1121" s="2">
        <f t="shared" si="421"/>
        <v>0</v>
      </c>
      <c r="AD1121" s="2">
        <f t="shared" si="422"/>
        <v>0</v>
      </c>
      <c r="AE1121" s="2">
        <f t="shared" si="423"/>
        <v>0</v>
      </c>
      <c r="AF1121" s="2">
        <f t="shared" si="424"/>
        <v>0</v>
      </c>
      <c r="AG1121" s="2">
        <f t="shared" si="425"/>
        <v>0</v>
      </c>
      <c r="AH1121" s="2">
        <f t="shared" si="426"/>
        <v>0</v>
      </c>
      <c r="AI1121" s="2">
        <f t="shared" si="427"/>
        <v>0</v>
      </c>
      <c r="AJ1121" s="2">
        <f t="shared" si="428"/>
        <v>0</v>
      </c>
      <c r="AK1121" s="2" t="s">
        <v>69</v>
      </c>
      <c r="AO1121" s="2">
        <f t="shared" si="429"/>
        <v>0</v>
      </c>
      <c r="AP1121" s="2">
        <f t="shared" si="430"/>
        <v>0</v>
      </c>
      <c r="AQ1121" s="2">
        <f t="shared" si="431"/>
        <v>0</v>
      </c>
      <c r="AR1121" s="2">
        <f t="shared" si="432"/>
        <v>0</v>
      </c>
      <c r="AS1121" s="2">
        <f t="shared" si="433"/>
        <v>0</v>
      </c>
      <c r="AT1121" s="2">
        <f t="shared" si="434"/>
        <v>0</v>
      </c>
    </row>
    <row r="1122" spans="15:46" x14ac:dyDescent="0.25">
      <c r="O1122" s="2">
        <f t="shared" si="411"/>
        <v>0</v>
      </c>
      <c r="P1122" s="2">
        <f t="shared" si="412"/>
        <v>0</v>
      </c>
      <c r="Q1122" s="2">
        <f t="shared" si="413"/>
        <v>0</v>
      </c>
      <c r="R1122" s="2">
        <f t="shared" si="414"/>
        <v>0</v>
      </c>
      <c r="S1122" s="2">
        <f t="shared" si="415"/>
        <v>0</v>
      </c>
      <c r="T1122" s="2">
        <f t="shared" si="416"/>
        <v>0</v>
      </c>
      <c r="U1122" s="2">
        <f t="shared" si="417"/>
        <v>0</v>
      </c>
      <c r="V1122" s="2">
        <f t="shared" si="418"/>
        <v>0</v>
      </c>
      <c r="W1122" s="2">
        <f t="shared" si="419"/>
        <v>0</v>
      </c>
      <c r="AB1122" s="2">
        <f t="shared" si="420"/>
        <v>0</v>
      </c>
      <c r="AC1122" s="2">
        <f t="shared" si="421"/>
        <v>0</v>
      </c>
      <c r="AD1122" s="2">
        <f t="shared" si="422"/>
        <v>0</v>
      </c>
      <c r="AE1122" s="2">
        <f t="shared" si="423"/>
        <v>0</v>
      </c>
      <c r="AF1122" s="2">
        <f t="shared" si="424"/>
        <v>0</v>
      </c>
      <c r="AG1122" s="2">
        <f t="shared" si="425"/>
        <v>0</v>
      </c>
      <c r="AH1122" s="2">
        <f t="shared" si="426"/>
        <v>0</v>
      </c>
      <c r="AI1122" s="2">
        <f t="shared" si="427"/>
        <v>0</v>
      </c>
      <c r="AJ1122" s="2">
        <f t="shared" si="428"/>
        <v>0</v>
      </c>
      <c r="AK1122" s="2" t="s">
        <v>69</v>
      </c>
      <c r="AO1122" s="2">
        <f t="shared" si="429"/>
        <v>0</v>
      </c>
      <c r="AP1122" s="2">
        <f t="shared" si="430"/>
        <v>0</v>
      </c>
      <c r="AQ1122" s="2">
        <f t="shared" si="431"/>
        <v>0</v>
      </c>
      <c r="AR1122" s="2">
        <f t="shared" si="432"/>
        <v>0</v>
      </c>
      <c r="AS1122" s="2">
        <f t="shared" si="433"/>
        <v>0</v>
      </c>
      <c r="AT1122" s="2">
        <f t="shared" si="434"/>
        <v>0</v>
      </c>
    </row>
    <row r="1123" spans="15:46" x14ac:dyDescent="0.25">
      <c r="O1123" s="2">
        <f t="shared" si="411"/>
        <v>0</v>
      </c>
      <c r="P1123" s="2">
        <f t="shared" si="412"/>
        <v>0</v>
      </c>
      <c r="Q1123" s="2">
        <f t="shared" si="413"/>
        <v>0</v>
      </c>
      <c r="R1123" s="2">
        <f t="shared" si="414"/>
        <v>0</v>
      </c>
      <c r="S1123" s="2">
        <f t="shared" si="415"/>
        <v>0</v>
      </c>
      <c r="T1123" s="2">
        <f t="shared" si="416"/>
        <v>0</v>
      </c>
      <c r="U1123" s="2">
        <f t="shared" si="417"/>
        <v>0</v>
      </c>
      <c r="V1123" s="2">
        <f t="shared" si="418"/>
        <v>0</v>
      </c>
      <c r="W1123" s="2">
        <f t="shared" si="419"/>
        <v>0</v>
      </c>
      <c r="AB1123" s="2">
        <f t="shared" si="420"/>
        <v>0</v>
      </c>
      <c r="AC1123" s="2">
        <f t="shared" si="421"/>
        <v>0</v>
      </c>
      <c r="AD1123" s="2">
        <f t="shared" si="422"/>
        <v>0</v>
      </c>
      <c r="AE1123" s="2">
        <f t="shared" si="423"/>
        <v>0</v>
      </c>
      <c r="AF1123" s="2">
        <f t="shared" si="424"/>
        <v>0</v>
      </c>
      <c r="AG1123" s="2">
        <f t="shared" si="425"/>
        <v>0</v>
      </c>
      <c r="AH1123" s="2">
        <f t="shared" si="426"/>
        <v>0</v>
      </c>
      <c r="AI1123" s="2">
        <f t="shared" si="427"/>
        <v>0</v>
      </c>
      <c r="AJ1123" s="2">
        <f t="shared" si="428"/>
        <v>0</v>
      </c>
      <c r="AK1123" s="2" t="s">
        <v>69</v>
      </c>
      <c r="AO1123" s="2">
        <f t="shared" si="429"/>
        <v>0</v>
      </c>
      <c r="AP1123" s="2">
        <f t="shared" si="430"/>
        <v>0</v>
      </c>
      <c r="AQ1123" s="2">
        <f t="shared" si="431"/>
        <v>0</v>
      </c>
      <c r="AR1123" s="2">
        <f t="shared" si="432"/>
        <v>0</v>
      </c>
      <c r="AS1123" s="2">
        <f t="shared" si="433"/>
        <v>0</v>
      </c>
      <c r="AT1123" s="2">
        <f t="shared" si="434"/>
        <v>0</v>
      </c>
    </row>
    <row r="1124" spans="15:46" x14ac:dyDescent="0.25">
      <c r="O1124" s="2">
        <f t="shared" si="411"/>
        <v>0</v>
      </c>
      <c r="P1124" s="2">
        <f t="shared" si="412"/>
        <v>0</v>
      </c>
      <c r="Q1124" s="2">
        <f t="shared" si="413"/>
        <v>0</v>
      </c>
      <c r="R1124" s="2">
        <f t="shared" si="414"/>
        <v>0</v>
      </c>
      <c r="S1124" s="2">
        <f t="shared" si="415"/>
        <v>0</v>
      </c>
      <c r="T1124" s="2">
        <f t="shared" si="416"/>
        <v>0</v>
      </c>
      <c r="U1124" s="2">
        <f t="shared" si="417"/>
        <v>0</v>
      </c>
      <c r="V1124" s="2">
        <f t="shared" si="418"/>
        <v>0</v>
      </c>
      <c r="W1124" s="2">
        <f t="shared" si="419"/>
        <v>0</v>
      </c>
      <c r="AB1124" s="2">
        <f t="shared" si="420"/>
        <v>0</v>
      </c>
      <c r="AC1124" s="2">
        <f t="shared" si="421"/>
        <v>0</v>
      </c>
      <c r="AD1124" s="2">
        <f t="shared" si="422"/>
        <v>0</v>
      </c>
      <c r="AE1124" s="2">
        <f t="shared" si="423"/>
        <v>0</v>
      </c>
      <c r="AF1124" s="2">
        <f t="shared" si="424"/>
        <v>0</v>
      </c>
      <c r="AG1124" s="2">
        <f t="shared" si="425"/>
        <v>0</v>
      </c>
      <c r="AH1124" s="2">
        <f t="shared" si="426"/>
        <v>0</v>
      </c>
      <c r="AI1124" s="2">
        <f t="shared" si="427"/>
        <v>0</v>
      </c>
      <c r="AJ1124" s="2">
        <f t="shared" si="428"/>
        <v>0</v>
      </c>
      <c r="AK1124" s="2" t="s">
        <v>69</v>
      </c>
      <c r="AO1124" s="2">
        <f t="shared" si="429"/>
        <v>0</v>
      </c>
      <c r="AP1124" s="2">
        <f t="shared" si="430"/>
        <v>0</v>
      </c>
      <c r="AQ1124" s="2">
        <f t="shared" si="431"/>
        <v>0</v>
      </c>
      <c r="AR1124" s="2">
        <f t="shared" si="432"/>
        <v>0</v>
      </c>
      <c r="AS1124" s="2">
        <f t="shared" si="433"/>
        <v>0</v>
      </c>
      <c r="AT1124" s="2">
        <f t="shared" si="434"/>
        <v>0</v>
      </c>
    </row>
    <row r="1125" spans="15:46" x14ac:dyDescent="0.25">
      <c r="O1125" s="2">
        <f t="shared" si="411"/>
        <v>0</v>
      </c>
      <c r="P1125" s="2">
        <f t="shared" si="412"/>
        <v>0</v>
      </c>
      <c r="Q1125" s="2">
        <f t="shared" si="413"/>
        <v>0</v>
      </c>
      <c r="R1125" s="2">
        <f t="shared" si="414"/>
        <v>0</v>
      </c>
      <c r="S1125" s="2">
        <f t="shared" si="415"/>
        <v>0</v>
      </c>
      <c r="T1125" s="2">
        <f t="shared" si="416"/>
        <v>0</v>
      </c>
      <c r="U1125" s="2">
        <f t="shared" si="417"/>
        <v>0</v>
      </c>
      <c r="V1125" s="2">
        <f t="shared" si="418"/>
        <v>0</v>
      </c>
      <c r="W1125" s="2">
        <f t="shared" si="419"/>
        <v>0</v>
      </c>
      <c r="AB1125" s="2">
        <f t="shared" si="420"/>
        <v>0</v>
      </c>
      <c r="AC1125" s="2">
        <f t="shared" si="421"/>
        <v>0</v>
      </c>
      <c r="AD1125" s="2">
        <f t="shared" si="422"/>
        <v>0</v>
      </c>
      <c r="AE1125" s="2">
        <f t="shared" si="423"/>
        <v>0</v>
      </c>
      <c r="AF1125" s="2">
        <f t="shared" si="424"/>
        <v>0</v>
      </c>
      <c r="AG1125" s="2">
        <f t="shared" si="425"/>
        <v>0</v>
      </c>
      <c r="AH1125" s="2">
        <f t="shared" si="426"/>
        <v>0</v>
      </c>
      <c r="AI1125" s="2">
        <f t="shared" si="427"/>
        <v>0</v>
      </c>
      <c r="AJ1125" s="2">
        <f t="shared" si="428"/>
        <v>0</v>
      </c>
      <c r="AK1125" s="2" t="s">
        <v>69</v>
      </c>
      <c r="AO1125" s="2">
        <f t="shared" si="429"/>
        <v>0</v>
      </c>
      <c r="AP1125" s="2">
        <f t="shared" si="430"/>
        <v>0</v>
      </c>
      <c r="AQ1125" s="2">
        <f t="shared" si="431"/>
        <v>0</v>
      </c>
      <c r="AR1125" s="2">
        <f t="shared" si="432"/>
        <v>0</v>
      </c>
      <c r="AS1125" s="2">
        <f t="shared" si="433"/>
        <v>0</v>
      </c>
      <c r="AT1125" s="2">
        <f t="shared" si="434"/>
        <v>0</v>
      </c>
    </row>
    <row r="1126" spans="15:46" x14ac:dyDescent="0.25">
      <c r="O1126" s="2">
        <f t="shared" si="411"/>
        <v>0</v>
      </c>
      <c r="P1126" s="2">
        <f t="shared" si="412"/>
        <v>0</v>
      </c>
      <c r="Q1126" s="2">
        <f t="shared" si="413"/>
        <v>0</v>
      </c>
      <c r="R1126" s="2">
        <f t="shared" si="414"/>
        <v>0</v>
      </c>
      <c r="S1126" s="2">
        <f t="shared" si="415"/>
        <v>0</v>
      </c>
      <c r="T1126" s="2">
        <f t="shared" si="416"/>
        <v>0</v>
      </c>
      <c r="U1126" s="2">
        <f t="shared" si="417"/>
        <v>0</v>
      </c>
      <c r="V1126" s="2">
        <f t="shared" si="418"/>
        <v>0</v>
      </c>
      <c r="W1126" s="2">
        <f t="shared" si="419"/>
        <v>0</v>
      </c>
      <c r="AB1126" s="2">
        <f t="shared" si="420"/>
        <v>0</v>
      </c>
      <c r="AC1126" s="2">
        <f t="shared" si="421"/>
        <v>0</v>
      </c>
      <c r="AD1126" s="2">
        <f t="shared" si="422"/>
        <v>0</v>
      </c>
      <c r="AE1126" s="2">
        <f t="shared" si="423"/>
        <v>0</v>
      </c>
      <c r="AF1126" s="2">
        <f t="shared" si="424"/>
        <v>0</v>
      </c>
      <c r="AG1126" s="2">
        <f t="shared" si="425"/>
        <v>0</v>
      </c>
      <c r="AH1126" s="2">
        <f t="shared" si="426"/>
        <v>0</v>
      </c>
      <c r="AI1126" s="2">
        <f t="shared" si="427"/>
        <v>0</v>
      </c>
      <c r="AJ1126" s="2">
        <f t="shared" si="428"/>
        <v>0</v>
      </c>
      <c r="AK1126" s="2" t="s">
        <v>69</v>
      </c>
      <c r="AO1126" s="2">
        <f t="shared" si="429"/>
        <v>0</v>
      </c>
      <c r="AP1126" s="2">
        <f t="shared" si="430"/>
        <v>0</v>
      </c>
      <c r="AQ1126" s="2">
        <f t="shared" si="431"/>
        <v>0</v>
      </c>
      <c r="AR1126" s="2">
        <f t="shared" si="432"/>
        <v>0</v>
      </c>
      <c r="AS1126" s="2">
        <f t="shared" si="433"/>
        <v>0</v>
      </c>
      <c r="AT1126" s="2">
        <f t="shared" si="434"/>
        <v>0</v>
      </c>
    </row>
    <row r="1127" spans="15:46" x14ac:dyDescent="0.25">
      <c r="O1127" s="2">
        <f t="shared" si="411"/>
        <v>0</v>
      </c>
      <c r="P1127" s="2">
        <f t="shared" si="412"/>
        <v>0</v>
      </c>
      <c r="Q1127" s="2">
        <f t="shared" si="413"/>
        <v>0</v>
      </c>
      <c r="R1127" s="2">
        <f t="shared" si="414"/>
        <v>0</v>
      </c>
      <c r="S1127" s="2">
        <f t="shared" si="415"/>
        <v>0</v>
      </c>
      <c r="T1127" s="2">
        <f t="shared" si="416"/>
        <v>0</v>
      </c>
      <c r="U1127" s="2">
        <f t="shared" si="417"/>
        <v>0</v>
      </c>
      <c r="V1127" s="2">
        <f t="shared" si="418"/>
        <v>0</v>
      </c>
      <c r="W1127" s="2">
        <f t="shared" si="419"/>
        <v>0</v>
      </c>
      <c r="AB1127" s="2">
        <f t="shared" si="420"/>
        <v>0</v>
      </c>
      <c r="AC1127" s="2">
        <f t="shared" si="421"/>
        <v>0</v>
      </c>
      <c r="AD1127" s="2">
        <f t="shared" si="422"/>
        <v>0</v>
      </c>
      <c r="AE1127" s="2">
        <f t="shared" si="423"/>
        <v>0</v>
      </c>
      <c r="AF1127" s="2">
        <f t="shared" si="424"/>
        <v>0</v>
      </c>
      <c r="AG1127" s="2">
        <f t="shared" si="425"/>
        <v>0</v>
      </c>
      <c r="AH1127" s="2">
        <f t="shared" si="426"/>
        <v>0</v>
      </c>
      <c r="AI1127" s="2">
        <f t="shared" si="427"/>
        <v>0</v>
      </c>
      <c r="AJ1127" s="2">
        <f t="shared" si="428"/>
        <v>0</v>
      </c>
      <c r="AK1127" s="2" t="s">
        <v>69</v>
      </c>
      <c r="AO1127" s="2">
        <f t="shared" si="429"/>
        <v>0</v>
      </c>
      <c r="AP1127" s="2">
        <f t="shared" si="430"/>
        <v>0</v>
      </c>
      <c r="AQ1127" s="2">
        <f t="shared" si="431"/>
        <v>0</v>
      </c>
      <c r="AR1127" s="2">
        <f t="shared" si="432"/>
        <v>0</v>
      </c>
      <c r="AS1127" s="2">
        <f t="shared" si="433"/>
        <v>0</v>
      </c>
      <c r="AT1127" s="2">
        <f t="shared" si="434"/>
        <v>0</v>
      </c>
    </row>
    <row r="1128" spans="15:46" x14ac:dyDescent="0.25">
      <c r="O1128" s="2">
        <f t="shared" si="411"/>
        <v>0</v>
      </c>
      <c r="P1128" s="2">
        <f t="shared" si="412"/>
        <v>0</v>
      </c>
      <c r="Q1128" s="2">
        <f t="shared" si="413"/>
        <v>0</v>
      </c>
      <c r="R1128" s="2">
        <f t="shared" si="414"/>
        <v>0</v>
      </c>
      <c r="S1128" s="2">
        <f t="shared" si="415"/>
        <v>0</v>
      </c>
      <c r="T1128" s="2">
        <f t="shared" si="416"/>
        <v>0</v>
      </c>
      <c r="U1128" s="2">
        <f t="shared" si="417"/>
        <v>0</v>
      </c>
      <c r="V1128" s="2">
        <f t="shared" si="418"/>
        <v>0</v>
      </c>
      <c r="W1128" s="2">
        <f t="shared" si="419"/>
        <v>0</v>
      </c>
      <c r="AB1128" s="2">
        <f t="shared" si="420"/>
        <v>0</v>
      </c>
      <c r="AC1128" s="2">
        <f t="shared" si="421"/>
        <v>0</v>
      </c>
      <c r="AD1128" s="2">
        <f t="shared" si="422"/>
        <v>0</v>
      </c>
      <c r="AE1128" s="2">
        <f t="shared" si="423"/>
        <v>0</v>
      </c>
      <c r="AF1128" s="2">
        <f t="shared" si="424"/>
        <v>0</v>
      </c>
      <c r="AG1128" s="2">
        <f t="shared" si="425"/>
        <v>0</v>
      </c>
      <c r="AH1128" s="2">
        <f t="shared" si="426"/>
        <v>0</v>
      </c>
      <c r="AI1128" s="2">
        <f t="shared" si="427"/>
        <v>0</v>
      </c>
      <c r="AJ1128" s="2">
        <f t="shared" si="428"/>
        <v>0</v>
      </c>
      <c r="AK1128" s="2" t="s">
        <v>69</v>
      </c>
      <c r="AO1128" s="2">
        <f t="shared" si="429"/>
        <v>0</v>
      </c>
      <c r="AP1128" s="2">
        <f t="shared" si="430"/>
        <v>0</v>
      </c>
      <c r="AQ1128" s="2">
        <f t="shared" si="431"/>
        <v>0</v>
      </c>
      <c r="AR1128" s="2">
        <f t="shared" si="432"/>
        <v>0</v>
      </c>
      <c r="AS1128" s="2">
        <f t="shared" si="433"/>
        <v>0</v>
      </c>
      <c r="AT1128" s="2">
        <f t="shared" si="434"/>
        <v>0</v>
      </c>
    </row>
    <row r="1129" spans="15:46" x14ac:dyDescent="0.25">
      <c r="O1129" s="2">
        <f t="shared" si="411"/>
        <v>0</v>
      </c>
      <c r="P1129" s="2">
        <f t="shared" si="412"/>
        <v>0</v>
      </c>
      <c r="Q1129" s="2">
        <f t="shared" si="413"/>
        <v>0</v>
      </c>
      <c r="R1129" s="2">
        <f t="shared" si="414"/>
        <v>0</v>
      </c>
      <c r="S1129" s="2">
        <f t="shared" si="415"/>
        <v>0</v>
      </c>
      <c r="T1129" s="2">
        <f t="shared" si="416"/>
        <v>0</v>
      </c>
      <c r="U1129" s="2">
        <f t="shared" si="417"/>
        <v>0</v>
      </c>
      <c r="V1129" s="2">
        <f t="shared" si="418"/>
        <v>0</v>
      </c>
      <c r="W1129" s="2">
        <f t="shared" si="419"/>
        <v>0</v>
      </c>
      <c r="AB1129" s="2">
        <f t="shared" si="420"/>
        <v>0</v>
      </c>
      <c r="AC1129" s="2">
        <f t="shared" si="421"/>
        <v>0</v>
      </c>
      <c r="AD1129" s="2">
        <f t="shared" si="422"/>
        <v>0</v>
      </c>
      <c r="AE1129" s="2">
        <f t="shared" si="423"/>
        <v>0</v>
      </c>
      <c r="AF1129" s="2">
        <f t="shared" si="424"/>
        <v>0</v>
      </c>
      <c r="AG1129" s="2">
        <f t="shared" si="425"/>
        <v>0</v>
      </c>
      <c r="AH1129" s="2">
        <f t="shared" si="426"/>
        <v>0</v>
      </c>
      <c r="AI1129" s="2">
        <f t="shared" si="427"/>
        <v>0</v>
      </c>
      <c r="AJ1129" s="2">
        <f t="shared" si="428"/>
        <v>0</v>
      </c>
      <c r="AK1129" s="2" t="s">
        <v>69</v>
      </c>
      <c r="AO1129" s="2">
        <f t="shared" si="429"/>
        <v>0</v>
      </c>
      <c r="AP1129" s="2">
        <f t="shared" si="430"/>
        <v>0</v>
      </c>
      <c r="AQ1129" s="2">
        <f t="shared" si="431"/>
        <v>0</v>
      </c>
      <c r="AR1129" s="2">
        <f t="shared" si="432"/>
        <v>0</v>
      </c>
      <c r="AS1129" s="2">
        <f t="shared" si="433"/>
        <v>0</v>
      </c>
      <c r="AT1129" s="2">
        <f t="shared" si="434"/>
        <v>0</v>
      </c>
    </row>
    <row r="1130" spans="15:46" x14ac:dyDescent="0.25">
      <c r="O1130" s="2">
        <f t="shared" si="411"/>
        <v>0</v>
      </c>
      <c r="P1130" s="2">
        <f t="shared" si="412"/>
        <v>0</v>
      </c>
      <c r="Q1130" s="2">
        <f t="shared" si="413"/>
        <v>0</v>
      </c>
      <c r="R1130" s="2">
        <f t="shared" si="414"/>
        <v>0</v>
      </c>
      <c r="S1130" s="2">
        <f t="shared" si="415"/>
        <v>0</v>
      </c>
      <c r="T1130" s="2">
        <f t="shared" si="416"/>
        <v>0</v>
      </c>
      <c r="U1130" s="2">
        <f t="shared" si="417"/>
        <v>0</v>
      </c>
      <c r="V1130" s="2">
        <f t="shared" si="418"/>
        <v>0</v>
      </c>
      <c r="W1130" s="2">
        <f t="shared" si="419"/>
        <v>0</v>
      </c>
      <c r="AB1130" s="2">
        <f t="shared" si="420"/>
        <v>0</v>
      </c>
      <c r="AC1130" s="2">
        <f t="shared" si="421"/>
        <v>0</v>
      </c>
      <c r="AD1130" s="2">
        <f t="shared" si="422"/>
        <v>0</v>
      </c>
      <c r="AE1130" s="2">
        <f t="shared" si="423"/>
        <v>0</v>
      </c>
      <c r="AF1130" s="2">
        <f t="shared" si="424"/>
        <v>0</v>
      </c>
      <c r="AG1130" s="2">
        <f t="shared" si="425"/>
        <v>0</v>
      </c>
      <c r="AH1130" s="2">
        <f t="shared" si="426"/>
        <v>0</v>
      </c>
      <c r="AI1130" s="2">
        <f t="shared" si="427"/>
        <v>0</v>
      </c>
      <c r="AJ1130" s="2">
        <f t="shared" si="428"/>
        <v>0</v>
      </c>
      <c r="AK1130" s="2" t="s">
        <v>69</v>
      </c>
      <c r="AO1130" s="2">
        <f t="shared" si="429"/>
        <v>0</v>
      </c>
      <c r="AP1130" s="2">
        <f t="shared" si="430"/>
        <v>0</v>
      </c>
      <c r="AQ1130" s="2">
        <f t="shared" si="431"/>
        <v>0</v>
      </c>
      <c r="AR1130" s="2">
        <f t="shared" si="432"/>
        <v>0</v>
      </c>
      <c r="AS1130" s="2">
        <f t="shared" si="433"/>
        <v>0</v>
      </c>
      <c r="AT1130" s="2">
        <f t="shared" si="434"/>
        <v>0</v>
      </c>
    </row>
    <row r="1131" spans="15:46" x14ac:dyDescent="0.25">
      <c r="O1131" s="2">
        <f t="shared" si="411"/>
        <v>0</v>
      </c>
      <c r="P1131" s="2">
        <f t="shared" si="412"/>
        <v>0</v>
      </c>
      <c r="Q1131" s="2">
        <f t="shared" si="413"/>
        <v>0</v>
      </c>
      <c r="R1131" s="2">
        <f t="shared" si="414"/>
        <v>0</v>
      </c>
      <c r="S1131" s="2">
        <f t="shared" si="415"/>
        <v>0</v>
      </c>
      <c r="T1131" s="2">
        <f t="shared" si="416"/>
        <v>0</v>
      </c>
      <c r="U1131" s="2">
        <f t="shared" si="417"/>
        <v>0</v>
      </c>
      <c r="V1131" s="2">
        <f t="shared" si="418"/>
        <v>0</v>
      </c>
      <c r="W1131" s="2">
        <f t="shared" si="419"/>
        <v>0</v>
      </c>
      <c r="AB1131" s="2">
        <f t="shared" si="420"/>
        <v>0</v>
      </c>
      <c r="AC1131" s="2">
        <f t="shared" si="421"/>
        <v>0</v>
      </c>
      <c r="AD1131" s="2">
        <f t="shared" si="422"/>
        <v>0</v>
      </c>
      <c r="AE1131" s="2">
        <f t="shared" si="423"/>
        <v>0</v>
      </c>
      <c r="AF1131" s="2">
        <f t="shared" si="424"/>
        <v>0</v>
      </c>
      <c r="AG1131" s="2">
        <f t="shared" si="425"/>
        <v>0</v>
      </c>
      <c r="AH1131" s="2">
        <f t="shared" si="426"/>
        <v>0</v>
      </c>
      <c r="AI1131" s="2">
        <f t="shared" si="427"/>
        <v>0</v>
      </c>
      <c r="AJ1131" s="2">
        <f t="shared" si="428"/>
        <v>0</v>
      </c>
      <c r="AK1131" s="2" t="s">
        <v>69</v>
      </c>
      <c r="AO1131" s="2">
        <f t="shared" si="429"/>
        <v>0</v>
      </c>
      <c r="AP1131" s="2">
        <f t="shared" si="430"/>
        <v>0</v>
      </c>
      <c r="AQ1131" s="2">
        <f t="shared" si="431"/>
        <v>0</v>
      </c>
      <c r="AR1131" s="2">
        <f t="shared" si="432"/>
        <v>0</v>
      </c>
      <c r="AS1131" s="2">
        <f t="shared" si="433"/>
        <v>0</v>
      </c>
      <c r="AT1131" s="2">
        <f t="shared" si="434"/>
        <v>0</v>
      </c>
    </row>
    <row r="1132" spans="15:46" x14ac:dyDescent="0.25">
      <c r="O1132" s="2">
        <f t="shared" si="411"/>
        <v>0</v>
      </c>
      <c r="P1132" s="2">
        <f t="shared" si="412"/>
        <v>0</v>
      </c>
      <c r="Q1132" s="2">
        <f t="shared" si="413"/>
        <v>0</v>
      </c>
      <c r="R1132" s="2">
        <f t="shared" si="414"/>
        <v>0</v>
      </c>
      <c r="S1132" s="2">
        <f t="shared" si="415"/>
        <v>0</v>
      </c>
      <c r="T1132" s="2">
        <f t="shared" si="416"/>
        <v>0</v>
      </c>
      <c r="U1132" s="2">
        <f t="shared" si="417"/>
        <v>0</v>
      </c>
      <c r="V1132" s="2">
        <f t="shared" si="418"/>
        <v>0</v>
      </c>
      <c r="W1132" s="2">
        <f t="shared" si="419"/>
        <v>0</v>
      </c>
      <c r="AB1132" s="2">
        <f t="shared" si="420"/>
        <v>0</v>
      </c>
      <c r="AC1132" s="2">
        <f t="shared" si="421"/>
        <v>0</v>
      </c>
      <c r="AD1132" s="2">
        <f t="shared" si="422"/>
        <v>0</v>
      </c>
      <c r="AE1132" s="2">
        <f t="shared" si="423"/>
        <v>0</v>
      </c>
      <c r="AF1132" s="2">
        <f t="shared" si="424"/>
        <v>0</v>
      </c>
      <c r="AG1132" s="2">
        <f t="shared" si="425"/>
        <v>0</v>
      </c>
      <c r="AH1132" s="2">
        <f t="shared" si="426"/>
        <v>0</v>
      </c>
      <c r="AI1132" s="2">
        <f t="shared" si="427"/>
        <v>0</v>
      </c>
      <c r="AJ1132" s="2">
        <f t="shared" si="428"/>
        <v>0</v>
      </c>
      <c r="AK1132" s="2" t="s">
        <v>69</v>
      </c>
      <c r="AO1132" s="2">
        <f t="shared" si="429"/>
        <v>0</v>
      </c>
      <c r="AP1132" s="2">
        <f t="shared" si="430"/>
        <v>0</v>
      </c>
      <c r="AQ1132" s="2">
        <f t="shared" si="431"/>
        <v>0</v>
      </c>
      <c r="AR1132" s="2">
        <f t="shared" si="432"/>
        <v>0</v>
      </c>
      <c r="AS1132" s="2">
        <f t="shared" si="433"/>
        <v>0</v>
      </c>
      <c r="AT1132" s="2">
        <f t="shared" si="434"/>
        <v>0</v>
      </c>
    </row>
    <row r="1133" spans="15:46" x14ac:dyDescent="0.25">
      <c r="O1133" s="2">
        <f t="shared" si="411"/>
        <v>0</v>
      </c>
      <c r="P1133" s="2">
        <f t="shared" si="412"/>
        <v>0</v>
      </c>
      <c r="Q1133" s="2">
        <f t="shared" si="413"/>
        <v>0</v>
      </c>
      <c r="R1133" s="2">
        <f t="shared" si="414"/>
        <v>0</v>
      </c>
      <c r="S1133" s="2">
        <f t="shared" si="415"/>
        <v>0</v>
      </c>
      <c r="T1133" s="2">
        <f t="shared" si="416"/>
        <v>0</v>
      </c>
      <c r="U1133" s="2">
        <f t="shared" si="417"/>
        <v>0</v>
      </c>
      <c r="V1133" s="2">
        <f t="shared" si="418"/>
        <v>0</v>
      </c>
      <c r="W1133" s="2">
        <f t="shared" si="419"/>
        <v>0</v>
      </c>
      <c r="AB1133" s="2">
        <f t="shared" si="420"/>
        <v>0</v>
      </c>
      <c r="AC1133" s="2">
        <f t="shared" si="421"/>
        <v>0</v>
      </c>
      <c r="AD1133" s="2">
        <f t="shared" si="422"/>
        <v>0</v>
      </c>
      <c r="AE1133" s="2">
        <f t="shared" si="423"/>
        <v>0</v>
      </c>
      <c r="AF1133" s="2">
        <f t="shared" si="424"/>
        <v>0</v>
      </c>
      <c r="AG1133" s="2">
        <f t="shared" si="425"/>
        <v>0</v>
      </c>
      <c r="AH1133" s="2">
        <f t="shared" si="426"/>
        <v>0</v>
      </c>
      <c r="AI1133" s="2">
        <f t="shared" si="427"/>
        <v>0</v>
      </c>
      <c r="AJ1133" s="2">
        <f t="shared" si="428"/>
        <v>0</v>
      </c>
      <c r="AK1133" s="2" t="s">
        <v>69</v>
      </c>
      <c r="AO1133" s="2">
        <f t="shared" si="429"/>
        <v>0</v>
      </c>
      <c r="AP1133" s="2">
        <f t="shared" si="430"/>
        <v>0</v>
      </c>
      <c r="AQ1133" s="2">
        <f t="shared" si="431"/>
        <v>0</v>
      </c>
      <c r="AR1133" s="2">
        <f t="shared" si="432"/>
        <v>0</v>
      </c>
      <c r="AS1133" s="2">
        <f t="shared" si="433"/>
        <v>0</v>
      </c>
      <c r="AT1133" s="2">
        <f t="shared" si="434"/>
        <v>0</v>
      </c>
    </row>
    <row r="1134" spans="15:46" x14ac:dyDescent="0.25">
      <c r="O1134" s="2">
        <f t="shared" si="411"/>
        <v>0</v>
      </c>
      <c r="P1134" s="2">
        <f t="shared" si="412"/>
        <v>0</v>
      </c>
      <c r="Q1134" s="2">
        <f t="shared" si="413"/>
        <v>0</v>
      </c>
      <c r="R1134" s="2">
        <f t="shared" si="414"/>
        <v>0</v>
      </c>
      <c r="S1134" s="2">
        <f t="shared" si="415"/>
        <v>0</v>
      </c>
      <c r="T1134" s="2">
        <f t="shared" si="416"/>
        <v>0</v>
      </c>
      <c r="U1134" s="2">
        <f t="shared" si="417"/>
        <v>0</v>
      </c>
      <c r="V1134" s="2">
        <f t="shared" si="418"/>
        <v>0</v>
      </c>
      <c r="W1134" s="2">
        <f t="shared" si="419"/>
        <v>0</v>
      </c>
      <c r="AB1134" s="2">
        <f t="shared" si="420"/>
        <v>0</v>
      </c>
      <c r="AC1134" s="2">
        <f t="shared" si="421"/>
        <v>0</v>
      </c>
      <c r="AD1134" s="2">
        <f t="shared" si="422"/>
        <v>0</v>
      </c>
      <c r="AE1134" s="2">
        <f t="shared" si="423"/>
        <v>0</v>
      </c>
      <c r="AF1134" s="2">
        <f t="shared" si="424"/>
        <v>0</v>
      </c>
      <c r="AG1134" s="2">
        <f t="shared" si="425"/>
        <v>0</v>
      </c>
      <c r="AH1134" s="2">
        <f t="shared" si="426"/>
        <v>0</v>
      </c>
      <c r="AI1134" s="2">
        <f t="shared" si="427"/>
        <v>0</v>
      </c>
      <c r="AJ1134" s="2">
        <f t="shared" si="428"/>
        <v>0</v>
      </c>
      <c r="AK1134" s="2" t="s">
        <v>69</v>
      </c>
      <c r="AO1134" s="2">
        <f t="shared" si="429"/>
        <v>0</v>
      </c>
      <c r="AP1134" s="2">
        <f t="shared" si="430"/>
        <v>0</v>
      </c>
      <c r="AQ1134" s="2">
        <f t="shared" si="431"/>
        <v>0</v>
      </c>
      <c r="AR1134" s="2">
        <f t="shared" si="432"/>
        <v>0</v>
      </c>
      <c r="AS1134" s="2">
        <f t="shared" si="433"/>
        <v>0</v>
      </c>
      <c r="AT1134" s="2">
        <f t="shared" si="434"/>
        <v>0</v>
      </c>
    </row>
    <row r="1135" spans="15:46" x14ac:dyDescent="0.25">
      <c r="O1135" s="2">
        <f t="shared" si="411"/>
        <v>0</v>
      </c>
      <c r="P1135" s="2">
        <f t="shared" si="412"/>
        <v>0</v>
      </c>
      <c r="Q1135" s="2">
        <f t="shared" si="413"/>
        <v>0</v>
      </c>
      <c r="R1135" s="2">
        <f t="shared" si="414"/>
        <v>0</v>
      </c>
      <c r="S1135" s="2">
        <f t="shared" si="415"/>
        <v>0</v>
      </c>
      <c r="T1135" s="2">
        <f t="shared" si="416"/>
        <v>0</v>
      </c>
      <c r="U1135" s="2">
        <f t="shared" si="417"/>
        <v>0</v>
      </c>
      <c r="V1135" s="2">
        <f t="shared" si="418"/>
        <v>0</v>
      </c>
      <c r="W1135" s="2">
        <f t="shared" si="419"/>
        <v>0</v>
      </c>
      <c r="AB1135" s="2">
        <f t="shared" si="420"/>
        <v>0</v>
      </c>
      <c r="AC1135" s="2">
        <f t="shared" si="421"/>
        <v>0</v>
      </c>
      <c r="AD1135" s="2">
        <f t="shared" si="422"/>
        <v>0</v>
      </c>
      <c r="AE1135" s="2">
        <f t="shared" si="423"/>
        <v>0</v>
      </c>
      <c r="AF1135" s="2">
        <f t="shared" si="424"/>
        <v>0</v>
      </c>
      <c r="AG1135" s="2">
        <f t="shared" si="425"/>
        <v>0</v>
      </c>
      <c r="AH1135" s="2">
        <f t="shared" si="426"/>
        <v>0</v>
      </c>
      <c r="AI1135" s="2">
        <f t="shared" si="427"/>
        <v>0</v>
      </c>
      <c r="AJ1135" s="2">
        <f t="shared" si="428"/>
        <v>0</v>
      </c>
      <c r="AK1135" s="2" t="s">
        <v>69</v>
      </c>
      <c r="AO1135" s="2">
        <f t="shared" si="429"/>
        <v>0</v>
      </c>
      <c r="AP1135" s="2">
        <f t="shared" si="430"/>
        <v>0</v>
      </c>
      <c r="AQ1135" s="2">
        <f t="shared" si="431"/>
        <v>0</v>
      </c>
      <c r="AR1135" s="2">
        <f t="shared" si="432"/>
        <v>0</v>
      </c>
      <c r="AS1135" s="2">
        <f t="shared" si="433"/>
        <v>0</v>
      </c>
      <c r="AT1135" s="2">
        <f t="shared" si="434"/>
        <v>0</v>
      </c>
    </row>
    <row r="1136" spans="15:46" x14ac:dyDescent="0.25">
      <c r="O1136" s="2">
        <f t="shared" si="411"/>
        <v>0</v>
      </c>
      <c r="P1136" s="2">
        <f t="shared" si="412"/>
        <v>0</v>
      </c>
      <c r="Q1136" s="2">
        <f t="shared" si="413"/>
        <v>0</v>
      </c>
      <c r="R1136" s="2">
        <f t="shared" si="414"/>
        <v>0</v>
      </c>
      <c r="S1136" s="2">
        <f t="shared" si="415"/>
        <v>0</v>
      </c>
      <c r="T1136" s="2">
        <f t="shared" si="416"/>
        <v>0</v>
      </c>
      <c r="U1136" s="2">
        <f t="shared" si="417"/>
        <v>0</v>
      </c>
      <c r="V1136" s="2">
        <f t="shared" si="418"/>
        <v>0</v>
      </c>
      <c r="W1136" s="2">
        <f t="shared" si="419"/>
        <v>0</v>
      </c>
      <c r="AB1136" s="2">
        <f t="shared" si="420"/>
        <v>0</v>
      </c>
      <c r="AC1136" s="2">
        <f t="shared" si="421"/>
        <v>0</v>
      </c>
      <c r="AD1136" s="2">
        <f t="shared" si="422"/>
        <v>0</v>
      </c>
      <c r="AE1136" s="2">
        <f t="shared" si="423"/>
        <v>0</v>
      </c>
      <c r="AF1136" s="2">
        <f t="shared" si="424"/>
        <v>0</v>
      </c>
      <c r="AG1136" s="2">
        <f t="shared" si="425"/>
        <v>0</v>
      </c>
      <c r="AH1136" s="2">
        <f t="shared" si="426"/>
        <v>0</v>
      </c>
      <c r="AI1136" s="2">
        <f t="shared" si="427"/>
        <v>0</v>
      </c>
      <c r="AJ1136" s="2">
        <f t="shared" si="428"/>
        <v>0</v>
      </c>
      <c r="AK1136" s="2" t="s">
        <v>69</v>
      </c>
      <c r="AO1136" s="2">
        <f t="shared" si="429"/>
        <v>0</v>
      </c>
      <c r="AP1136" s="2">
        <f t="shared" si="430"/>
        <v>0</v>
      </c>
      <c r="AQ1136" s="2">
        <f t="shared" si="431"/>
        <v>0</v>
      </c>
      <c r="AR1136" s="2">
        <f t="shared" si="432"/>
        <v>0</v>
      </c>
      <c r="AS1136" s="2">
        <f t="shared" si="433"/>
        <v>0</v>
      </c>
      <c r="AT1136" s="2">
        <f t="shared" si="434"/>
        <v>0</v>
      </c>
    </row>
    <row r="1137" spans="15:46" x14ac:dyDescent="0.25">
      <c r="O1137" s="2">
        <f t="shared" si="411"/>
        <v>0</v>
      </c>
      <c r="P1137" s="2">
        <f t="shared" si="412"/>
        <v>0</v>
      </c>
      <c r="Q1137" s="2">
        <f t="shared" si="413"/>
        <v>0</v>
      </c>
      <c r="R1137" s="2">
        <f t="shared" si="414"/>
        <v>0</v>
      </c>
      <c r="S1137" s="2">
        <f t="shared" si="415"/>
        <v>0</v>
      </c>
      <c r="T1137" s="2">
        <f t="shared" si="416"/>
        <v>0</v>
      </c>
      <c r="U1137" s="2">
        <f t="shared" si="417"/>
        <v>0</v>
      </c>
      <c r="V1137" s="2">
        <f t="shared" si="418"/>
        <v>0</v>
      </c>
      <c r="W1137" s="2">
        <f t="shared" si="419"/>
        <v>0</v>
      </c>
      <c r="AB1137" s="2">
        <f t="shared" si="420"/>
        <v>0</v>
      </c>
      <c r="AC1137" s="2">
        <f t="shared" si="421"/>
        <v>0</v>
      </c>
      <c r="AD1137" s="2">
        <f t="shared" si="422"/>
        <v>0</v>
      </c>
      <c r="AE1137" s="2">
        <f t="shared" si="423"/>
        <v>0</v>
      </c>
      <c r="AF1137" s="2">
        <f t="shared" si="424"/>
        <v>0</v>
      </c>
      <c r="AG1137" s="2">
        <f t="shared" si="425"/>
        <v>0</v>
      </c>
      <c r="AH1137" s="2">
        <f t="shared" si="426"/>
        <v>0</v>
      </c>
      <c r="AI1137" s="2">
        <f t="shared" si="427"/>
        <v>0</v>
      </c>
      <c r="AJ1137" s="2">
        <f t="shared" si="428"/>
        <v>0</v>
      </c>
      <c r="AK1137" s="2" t="s">
        <v>69</v>
      </c>
      <c r="AO1137" s="2">
        <f t="shared" si="429"/>
        <v>0</v>
      </c>
      <c r="AP1137" s="2">
        <f t="shared" si="430"/>
        <v>0</v>
      </c>
      <c r="AQ1137" s="2">
        <f t="shared" si="431"/>
        <v>0</v>
      </c>
      <c r="AR1137" s="2">
        <f t="shared" si="432"/>
        <v>0</v>
      </c>
      <c r="AS1137" s="2">
        <f t="shared" si="433"/>
        <v>0</v>
      </c>
      <c r="AT1137" s="2">
        <f t="shared" si="434"/>
        <v>0</v>
      </c>
    </row>
    <row r="1138" spans="15:46" x14ac:dyDescent="0.25">
      <c r="O1138" s="2">
        <f t="shared" si="411"/>
        <v>0</v>
      </c>
      <c r="P1138" s="2">
        <f t="shared" si="412"/>
        <v>0</v>
      </c>
      <c r="Q1138" s="2">
        <f t="shared" si="413"/>
        <v>0</v>
      </c>
      <c r="R1138" s="2">
        <f t="shared" si="414"/>
        <v>0</v>
      </c>
      <c r="S1138" s="2">
        <f t="shared" si="415"/>
        <v>0</v>
      </c>
      <c r="T1138" s="2">
        <f t="shared" si="416"/>
        <v>0</v>
      </c>
      <c r="U1138" s="2">
        <f t="shared" si="417"/>
        <v>0</v>
      </c>
      <c r="V1138" s="2">
        <f t="shared" si="418"/>
        <v>0</v>
      </c>
      <c r="W1138" s="2">
        <f t="shared" si="419"/>
        <v>0</v>
      </c>
      <c r="AB1138" s="2">
        <f t="shared" si="420"/>
        <v>0</v>
      </c>
      <c r="AC1138" s="2">
        <f t="shared" si="421"/>
        <v>0</v>
      </c>
      <c r="AD1138" s="2">
        <f t="shared" si="422"/>
        <v>0</v>
      </c>
      <c r="AE1138" s="2">
        <f t="shared" si="423"/>
        <v>0</v>
      </c>
      <c r="AF1138" s="2">
        <f t="shared" si="424"/>
        <v>0</v>
      </c>
      <c r="AG1138" s="2">
        <f t="shared" si="425"/>
        <v>0</v>
      </c>
      <c r="AH1138" s="2">
        <f t="shared" si="426"/>
        <v>0</v>
      </c>
      <c r="AI1138" s="2">
        <f t="shared" si="427"/>
        <v>0</v>
      </c>
      <c r="AJ1138" s="2">
        <f t="shared" si="428"/>
        <v>0</v>
      </c>
      <c r="AK1138" s="2" t="s">
        <v>69</v>
      </c>
      <c r="AO1138" s="2">
        <f t="shared" si="429"/>
        <v>0</v>
      </c>
      <c r="AP1138" s="2">
        <f t="shared" si="430"/>
        <v>0</v>
      </c>
      <c r="AQ1138" s="2">
        <f t="shared" si="431"/>
        <v>0</v>
      </c>
      <c r="AR1138" s="2">
        <f t="shared" si="432"/>
        <v>0</v>
      </c>
      <c r="AS1138" s="2">
        <f t="shared" si="433"/>
        <v>0</v>
      </c>
      <c r="AT1138" s="2">
        <f t="shared" si="434"/>
        <v>0</v>
      </c>
    </row>
    <row r="1139" spans="15:46" x14ac:dyDescent="0.25">
      <c r="O1139" s="2">
        <f t="shared" si="411"/>
        <v>0</v>
      </c>
      <c r="P1139" s="2">
        <f t="shared" si="412"/>
        <v>0</v>
      </c>
      <c r="Q1139" s="2">
        <f t="shared" si="413"/>
        <v>0</v>
      </c>
      <c r="R1139" s="2">
        <f t="shared" si="414"/>
        <v>0</v>
      </c>
      <c r="S1139" s="2">
        <f t="shared" si="415"/>
        <v>0</v>
      </c>
      <c r="T1139" s="2">
        <f t="shared" si="416"/>
        <v>0</v>
      </c>
      <c r="U1139" s="2">
        <f t="shared" si="417"/>
        <v>0</v>
      </c>
      <c r="V1139" s="2">
        <f t="shared" si="418"/>
        <v>0</v>
      </c>
      <c r="W1139" s="2">
        <f t="shared" si="419"/>
        <v>0</v>
      </c>
      <c r="AB1139" s="2">
        <f t="shared" si="420"/>
        <v>0</v>
      </c>
      <c r="AC1139" s="2">
        <f t="shared" si="421"/>
        <v>0</v>
      </c>
      <c r="AD1139" s="2">
        <f t="shared" si="422"/>
        <v>0</v>
      </c>
      <c r="AE1139" s="2">
        <f t="shared" si="423"/>
        <v>0</v>
      </c>
      <c r="AF1139" s="2">
        <f t="shared" si="424"/>
        <v>0</v>
      </c>
      <c r="AG1139" s="2">
        <f t="shared" si="425"/>
        <v>0</v>
      </c>
      <c r="AH1139" s="2">
        <f t="shared" si="426"/>
        <v>0</v>
      </c>
      <c r="AI1139" s="2">
        <f t="shared" si="427"/>
        <v>0</v>
      </c>
      <c r="AJ1139" s="2">
        <f t="shared" si="428"/>
        <v>0</v>
      </c>
      <c r="AK1139" s="2" t="s">
        <v>69</v>
      </c>
      <c r="AO1139" s="2">
        <f t="shared" si="429"/>
        <v>0</v>
      </c>
      <c r="AP1139" s="2">
        <f t="shared" si="430"/>
        <v>0</v>
      </c>
      <c r="AQ1139" s="2">
        <f t="shared" si="431"/>
        <v>0</v>
      </c>
      <c r="AR1139" s="2">
        <f t="shared" si="432"/>
        <v>0</v>
      </c>
      <c r="AS1139" s="2">
        <f t="shared" si="433"/>
        <v>0</v>
      </c>
      <c r="AT1139" s="2">
        <f t="shared" si="434"/>
        <v>0</v>
      </c>
    </row>
    <row r="1140" spans="15:46" x14ac:dyDescent="0.25">
      <c r="O1140" s="2">
        <f t="shared" si="411"/>
        <v>0</v>
      </c>
      <c r="P1140" s="2">
        <f t="shared" si="412"/>
        <v>0</v>
      </c>
      <c r="Q1140" s="2">
        <f t="shared" si="413"/>
        <v>0</v>
      </c>
      <c r="R1140" s="2">
        <f t="shared" si="414"/>
        <v>0</v>
      </c>
      <c r="S1140" s="2">
        <f t="shared" si="415"/>
        <v>0</v>
      </c>
      <c r="T1140" s="2">
        <f t="shared" si="416"/>
        <v>0</v>
      </c>
      <c r="U1140" s="2">
        <f t="shared" si="417"/>
        <v>0</v>
      </c>
      <c r="V1140" s="2">
        <f t="shared" si="418"/>
        <v>0</v>
      </c>
      <c r="W1140" s="2">
        <f t="shared" si="419"/>
        <v>0</v>
      </c>
      <c r="AB1140" s="2">
        <f t="shared" si="420"/>
        <v>0</v>
      </c>
      <c r="AC1140" s="2">
        <f t="shared" si="421"/>
        <v>0</v>
      </c>
      <c r="AD1140" s="2">
        <f t="shared" si="422"/>
        <v>0</v>
      </c>
      <c r="AE1140" s="2">
        <f t="shared" si="423"/>
        <v>0</v>
      </c>
      <c r="AF1140" s="2">
        <f t="shared" si="424"/>
        <v>0</v>
      </c>
      <c r="AG1140" s="2">
        <f t="shared" si="425"/>
        <v>0</v>
      </c>
      <c r="AH1140" s="2">
        <f t="shared" si="426"/>
        <v>0</v>
      </c>
      <c r="AI1140" s="2">
        <f t="shared" si="427"/>
        <v>0</v>
      </c>
      <c r="AJ1140" s="2">
        <f t="shared" si="428"/>
        <v>0</v>
      </c>
      <c r="AK1140" s="2" t="s">
        <v>69</v>
      </c>
      <c r="AO1140" s="2">
        <f t="shared" si="429"/>
        <v>0</v>
      </c>
      <c r="AP1140" s="2">
        <f t="shared" si="430"/>
        <v>0</v>
      </c>
      <c r="AQ1140" s="2">
        <f t="shared" si="431"/>
        <v>0</v>
      </c>
      <c r="AR1140" s="2">
        <f t="shared" si="432"/>
        <v>0</v>
      </c>
      <c r="AS1140" s="2">
        <f t="shared" si="433"/>
        <v>0</v>
      </c>
      <c r="AT1140" s="2">
        <f t="shared" si="434"/>
        <v>0</v>
      </c>
    </row>
    <row r="1141" spans="15:46" x14ac:dyDescent="0.25">
      <c r="O1141" s="2">
        <f t="shared" si="411"/>
        <v>0</v>
      </c>
      <c r="P1141" s="2">
        <f t="shared" si="412"/>
        <v>0</v>
      </c>
      <c r="Q1141" s="2">
        <f t="shared" si="413"/>
        <v>0</v>
      </c>
      <c r="R1141" s="2">
        <f t="shared" si="414"/>
        <v>0</v>
      </c>
      <c r="S1141" s="2">
        <f t="shared" si="415"/>
        <v>0</v>
      </c>
      <c r="T1141" s="2">
        <f t="shared" si="416"/>
        <v>0</v>
      </c>
      <c r="U1141" s="2">
        <f t="shared" si="417"/>
        <v>0</v>
      </c>
      <c r="V1141" s="2">
        <f t="shared" si="418"/>
        <v>0</v>
      </c>
      <c r="W1141" s="2">
        <f t="shared" si="419"/>
        <v>0</v>
      </c>
      <c r="AB1141" s="2">
        <f t="shared" si="420"/>
        <v>0</v>
      </c>
      <c r="AC1141" s="2">
        <f t="shared" si="421"/>
        <v>0</v>
      </c>
      <c r="AD1141" s="2">
        <f t="shared" si="422"/>
        <v>0</v>
      </c>
      <c r="AE1141" s="2">
        <f t="shared" si="423"/>
        <v>0</v>
      </c>
      <c r="AF1141" s="2">
        <f t="shared" si="424"/>
        <v>0</v>
      </c>
      <c r="AG1141" s="2">
        <f t="shared" si="425"/>
        <v>0</v>
      </c>
      <c r="AH1141" s="2">
        <f t="shared" si="426"/>
        <v>0</v>
      </c>
      <c r="AI1141" s="2">
        <f t="shared" si="427"/>
        <v>0</v>
      </c>
      <c r="AJ1141" s="2">
        <f t="shared" si="428"/>
        <v>0</v>
      </c>
      <c r="AK1141" s="2" t="s">
        <v>69</v>
      </c>
      <c r="AO1141" s="2">
        <f t="shared" si="429"/>
        <v>0</v>
      </c>
      <c r="AP1141" s="2">
        <f t="shared" si="430"/>
        <v>0</v>
      </c>
      <c r="AQ1141" s="2">
        <f t="shared" si="431"/>
        <v>0</v>
      </c>
      <c r="AR1141" s="2">
        <f t="shared" si="432"/>
        <v>0</v>
      </c>
      <c r="AS1141" s="2">
        <f t="shared" si="433"/>
        <v>0</v>
      </c>
      <c r="AT1141" s="2">
        <f t="shared" si="434"/>
        <v>0</v>
      </c>
    </row>
    <row r="1142" spans="15:46" x14ac:dyDescent="0.25">
      <c r="O1142" s="2">
        <f t="shared" si="411"/>
        <v>0</v>
      </c>
      <c r="P1142" s="2">
        <f t="shared" si="412"/>
        <v>0</v>
      </c>
      <c r="Q1142" s="2">
        <f t="shared" si="413"/>
        <v>0</v>
      </c>
      <c r="R1142" s="2">
        <f t="shared" si="414"/>
        <v>0</v>
      </c>
      <c r="S1142" s="2">
        <f t="shared" si="415"/>
        <v>0</v>
      </c>
      <c r="T1142" s="2">
        <f t="shared" si="416"/>
        <v>0</v>
      </c>
      <c r="U1142" s="2">
        <f t="shared" si="417"/>
        <v>0</v>
      </c>
      <c r="V1142" s="2">
        <f t="shared" si="418"/>
        <v>0</v>
      </c>
      <c r="W1142" s="2">
        <f t="shared" si="419"/>
        <v>0</v>
      </c>
      <c r="AB1142" s="2">
        <f t="shared" si="420"/>
        <v>0</v>
      </c>
      <c r="AC1142" s="2">
        <f t="shared" si="421"/>
        <v>0</v>
      </c>
      <c r="AD1142" s="2">
        <f t="shared" si="422"/>
        <v>0</v>
      </c>
      <c r="AE1142" s="2">
        <f t="shared" si="423"/>
        <v>0</v>
      </c>
      <c r="AF1142" s="2">
        <f t="shared" si="424"/>
        <v>0</v>
      </c>
      <c r="AG1142" s="2">
        <f t="shared" si="425"/>
        <v>0</v>
      </c>
      <c r="AH1142" s="2">
        <f t="shared" si="426"/>
        <v>0</v>
      </c>
      <c r="AI1142" s="2">
        <f t="shared" si="427"/>
        <v>0</v>
      </c>
      <c r="AJ1142" s="2">
        <f t="shared" si="428"/>
        <v>0</v>
      </c>
      <c r="AK1142" s="2" t="s">
        <v>69</v>
      </c>
      <c r="AO1142" s="2">
        <f t="shared" si="429"/>
        <v>0</v>
      </c>
      <c r="AP1142" s="2">
        <f t="shared" si="430"/>
        <v>0</v>
      </c>
      <c r="AQ1142" s="2">
        <f t="shared" si="431"/>
        <v>0</v>
      </c>
      <c r="AR1142" s="2">
        <f t="shared" si="432"/>
        <v>0</v>
      </c>
      <c r="AS1142" s="2">
        <f t="shared" si="433"/>
        <v>0</v>
      </c>
      <c r="AT1142" s="2">
        <f t="shared" si="434"/>
        <v>0</v>
      </c>
    </row>
    <row r="1143" spans="15:46" x14ac:dyDescent="0.25">
      <c r="O1143" s="2">
        <f t="shared" si="411"/>
        <v>0</v>
      </c>
      <c r="P1143" s="2">
        <f t="shared" si="412"/>
        <v>0</v>
      </c>
      <c r="Q1143" s="2">
        <f t="shared" si="413"/>
        <v>0</v>
      </c>
      <c r="R1143" s="2">
        <f t="shared" si="414"/>
        <v>0</v>
      </c>
      <c r="S1143" s="2">
        <f t="shared" si="415"/>
        <v>0</v>
      </c>
      <c r="T1143" s="2">
        <f t="shared" si="416"/>
        <v>0</v>
      </c>
      <c r="U1143" s="2">
        <f t="shared" si="417"/>
        <v>0</v>
      </c>
      <c r="V1143" s="2">
        <f t="shared" si="418"/>
        <v>0</v>
      </c>
      <c r="W1143" s="2">
        <f t="shared" si="419"/>
        <v>0</v>
      </c>
      <c r="AB1143" s="2">
        <f t="shared" si="420"/>
        <v>0</v>
      </c>
      <c r="AC1143" s="2">
        <f t="shared" si="421"/>
        <v>0</v>
      </c>
      <c r="AD1143" s="2">
        <f t="shared" si="422"/>
        <v>0</v>
      </c>
      <c r="AE1143" s="2">
        <f t="shared" si="423"/>
        <v>0</v>
      </c>
      <c r="AF1143" s="2">
        <f t="shared" si="424"/>
        <v>0</v>
      </c>
      <c r="AG1143" s="2">
        <f t="shared" si="425"/>
        <v>0</v>
      </c>
      <c r="AH1143" s="2">
        <f t="shared" si="426"/>
        <v>0</v>
      </c>
      <c r="AI1143" s="2">
        <f t="shared" si="427"/>
        <v>0</v>
      </c>
      <c r="AJ1143" s="2">
        <f t="shared" si="428"/>
        <v>0</v>
      </c>
      <c r="AK1143" s="2" t="s">
        <v>69</v>
      </c>
      <c r="AO1143" s="2">
        <f t="shared" si="429"/>
        <v>0</v>
      </c>
      <c r="AP1143" s="2">
        <f t="shared" si="430"/>
        <v>0</v>
      </c>
      <c r="AQ1143" s="2">
        <f t="shared" si="431"/>
        <v>0</v>
      </c>
      <c r="AR1143" s="2">
        <f t="shared" si="432"/>
        <v>0</v>
      </c>
      <c r="AS1143" s="2">
        <f t="shared" si="433"/>
        <v>0</v>
      </c>
      <c r="AT1143" s="2">
        <f t="shared" si="434"/>
        <v>0</v>
      </c>
    </row>
    <row r="1144" spans="15:46" x14ac:dyDescent="0.25">
      <c r="O1144" s="2">
        <f t="shared" si="411"/>
        <v>0</v>
      </c>
      <c r="P1144" s="2">
        <f t="shared" si="412"/>
        <v>0</v>
      </c>
      <c r="Q1144" s="2">
        <f t="shared" si="413"/>
        <v>0</v>
      </c>
      <c r="R1144" s="2">
        <f t="shared" si="414"/>
        <v>0</v>
      </c>
      <c r="S1144" s="2">
        <f t="shared" si="415"/>
        <v>0</v>
      </c>
      <c r="T1144" s="2">
        <f t="shared" si="416"/>
        <v>0</v>
      </c>
      <c r="U1144" s="2">
        <f t="shared" si="417"/>
        <v>0</v>
      </c>
      <c r="V1144" s="2">
        <f t="shared" si="418"/>
        <v>0</v>
      </c>
      <c r="W1144" s="2">
        <f t="shared" si="419"/>
        <v>0</v>
      </c>
      <c r="AB1144" s="2">
        <f t="shared" si="420"/>
        <v>0</v>
      </c>
      <c r="AC1144" s="2">
        <f t="shared" si="421"/>
        <v>0</v>
      </c>
      <c r="AD1144" s="2">
        <f t="shared" si="422"/>
        <v>0</v>
      </c>
      <c r="AE1144" s="2">
        <f t="shared" si="423"/>
        <v>0</v>
      </c>
      <c r="AF1144" s="2">
        <f t="shared" si="424"/>
        <v>0</v>
      </c>
      <c r="AG1144" s="2">
        <f t="shared" si="425"/>
        <v>0</v>
      </c>
      <c r="AH1144" s="2">
        <f t="shared" si="426"/>
        <v>0</v>
      </c>
      <c r="AI1144" s="2">
        <f t="shared" si="427"/>
        <v>0</v>
      </c>
      <c r="AJ1144" s="2">
        <f t="shared" si="428"/>
        <v>0</v>
      </c>
      <c r="AK1144" s="2" t="s">
        <v>69</v>
      </c>
      <c r="AO1144" s="2">
        <f t="shared" si="429"/>
        <v>0</v>
      </c>
      <c r="AP1144" s="2">
        <f t="shared" si="430"/>
        <v>0</v>
      </c>
      <c r="AQ1144" s="2">
        <f t="shared" si="431"/>
        <v>0</v>
      </c>
      <c r="AR1144" s="2">
        <f t="shared" si="432"/>
        <v>0</v>
      </c>
      <c r="AS1144" s="2">
        <f t="shared" si="433"/>
        <v>0</v>
      </c>
      <c r="AT1144" s="2">
        <f t="shared" si="434"/>
        <v>0</v>
      </c>
    </row>
    <row r="1145" spans="15:46" x14ac:dyDescent="0.25">
      <c r="O1145" s="2">
        <f t="shared" si="411"/>
        <v>0</v>
      </c>
      <c r="P1145" s="2">
        <f t="shared" si="412"/>
        <v>0</v>
      </c>
      <c r="Q1145" s="2">
        <f t="shared" si="413"/>
        <v>0</v>
      </c>
      <c r="R1145" s="2">
        <f t="shared" si="414"/>
        <v>0</v>
      </c>
      <c r="S1145" s="2">
        <f t="shared" si="415"/>
        <v>0</v>
      </c>
      <c r="T1145" s="2">
        <f t="shared" si="416"/>
        <v>0</v>
      </c>
      <c r="U1145" s="2">
        <f t="shared" si="417"/>
        <v>0</v>
      </c>
      <c r="V1145" s="2">
        <f t="shared" si="418"/>
        <v>0</v>
      </c>
      <c r="W1145" s="2">
        <f t="shared" si="419"/>
        <v>0</v>
      </c>
      <c r="AB1145" s="2">
        <f t="shared" si="420"/>
        <v>0</v>
      </c>
      <c r="AC1145" s="2">
        <f t="shared" si="421"/>
        <v>0</v>
      </c>
      <c r="AD1145" s="2">
        <f t="shared" si="422"/>
        <v>0</v>
      </c>
      <c r="AE1145" s="2">
        <f t="shared" si="423"/>
        <v>0</v>
      </c>
      <c r="AF1145" s="2">
        <f t="shared" si="424"/>
        <v>0</v>
      </c>
      <c r="AG1145" s="2">
        <f t="shared" si="425"/>
        <v>0</v>
      </c>
      <c r="AH1145" s="2">
        <f t="shared" si="426"/>
        <v>0</v>
      </c>
      <c r="AI1145" s="2">
        <f t="shared" si="427"/>
        <v>0</v>
      </c>
      <c r="AJ1145" s="2">
        <f t="shared" si="428"/>
        <v>0</v>
      </c>
      <c r="AK1145" s="2" t="s">
        <v>69</v>
      </c>
      <c r="AO1145" s="2">
        <f t="shared" si="429"/>
        <v>0</v>
      </c>
      <c r="AP1145" s="2">
        <f t="shared" si="430"/>
        <v>0</v>
      </c>
      <c r="AQ1145" s="2">
        <f t="shared" si="431"/>
        <v>0</v>
      </c>
      <c r="AR1145" s="2">
        <f t="shared" si="432"/>
        <v>0</v>
      </c>
      <c r="AS1145" s="2">
        <f t="shared" si="433"/>
        <v>0</v>
      </c>
      <c r="AT1145" s="2">
        <f t="shared" si="434"/>
        <v>0</v>
      </c>
    </row>
    <row r="1146" spans="15:46" x14ac:dyDescent="0.25">
      <c r="O1146" s="2">
        <f t="shared" si="411"/>
        <v>0</v>
      </c>
      <c r="P1146" s="2">
        <f t="shared" si="412"/>
        <v>0</v>
      </c>
      <c r="Q1146" s="2">
        <f t="shared" si="413"/>
        <v>0</v>
      </c>
      <c r="R1146" s="2">
        <f t="shared" si="414"/>
        <v>0</v>
      </c>
      <c r="S1146" s="2">
        <f t="shared" si="415"/>
        <v>0</v>
      </c>
      <c r="T1146" s="2">
        <f t="shared" si="416"/>
        <v>0</v>
      </c>
      <c r="U1146" s="2">
        <f t="shared" si="417"/>
        <v>0</v>
      </c>
      <c r="V1146" s="2">
        <f t="shared" si="418"/>
        <v>0</v>
      </c>
      <c r="W1146" s="2">
        <f t="shared" si="419"/>
        <v>0</v>
      </c>
      <c r="AB1146" s="2">
        <f t="shared" si="420"/>
        <v>0</v>
      </c>
      <c r="AC1146" s="2">
        <f t="shared" si="421"/>
        <v>0</v>
      </c>
      <c r="AD1146" s="2">
        <f t="shared" si="422"/>
        <v>0</v>
      </c>
      <c r="AE1146" s="2">
        <f t="shared" si="423"/>
        <v>0</v>
      </c>
      <c r="AF1146" s="2">
        <f t="shared" si="424"/>
        <v>0</v>
      </c>
      <c r="AG1146" s="2">
        <f t="shared" si="425"/>
        <v>0</v>
      </c>
      <c r="AH1146" s="2">
        <f t="shared" si="426"/>
        <v>0</v>
      </c>
      <c r="AI1146" s="2">
        <f t="shared" si="427"/>
        <v>0</v>
      </c>
      <c r="AJ1146" s="2">
        <f t="shared" si="428"/>
        <v>0</v>
      </c>
      <c r="AK1146" s="2" t="s">
        <v>69</v>
      </c>
      <c r="AO1146" s="2">
        <f t="shared" si="429"/>
        <v>0</v>
      </c>
      <c r="AP1146" s="2">
        <f t="shared" si="430"/>
        <v>0</v>
      </c>
      <c r="AQ1146" s="2">
        <f t="shared" si="431"/>
        <v>0</v>
      </c>
      <c r="AR1146" s="2">
        <f t="shared" si="432"/>
        <v>0</v>
      </c>
      <c r="AS1146" s="2">
        <f t="shared" si="433"/>
        <v>0</v>
      </c>
      <c r="AT1146" s="2">
        <f t="shared" si="434"/>
        <v>0</v>
      </c>
    </row>
    <row r="1147" spans="15:46" x14ac:dyDescent="0.25">
      <c r="O1147" s="2">
        <f t="shared" si="411"/>
        <v>0</v>
      </c>
      <c r="P1147" s="2">
        <f t="shared" si="412"/>
        <v>0</v>
      </c>
      <c r="Q1147" s="2">
        <f t="shared" si="413"/>
        <v>0</v>
      </c>
      <c r="R1147" s="2">
        <f t="shared" si="414"/>
        <v>0</v>
      </c>
      <c r="S1147" s="2">
        <f t="shared" si="415"/>
        <v>0</v>
      </c>
      <c r="T1147" s="2">
        <f t="shared" si="416"/>
        <v>0</v>
      </c>
      <c r="U1147" s="2">
        <f t="shared" si="417"/>
        <v>0</v>
      </c>
      <c r="V1147" s="2">
        <f t="shared" si="418"/>
        <v>0</v>
      </c>
      <c r="W1147" s="2">
        <f t="shared" si="419"/>
        <v>0</v>
      </c>
      <c r="AB1147" s="2">
        <f t="shared" si="420"/>
        <v>0</v>
      </c>
      <c r="AC1147" s="2">
        <f t="shared" si="421"/>
        <v>0</v>
      </c>
      <c r="AD1147" s="2">
        <f t="shared" si="422"/>
        <v>0</v>
      </c>
      <c r="AE1147" s="2">
        <f t="shared" si="423"/>
        <v>0</v>
      </c>
      <c r="AF1147" s="2">
        <f t="shared" si="424"/>
        <v>0</v>
      </c>
      <c r="AG1147" s="2">
        <f t="shared" si="425"/>
        <v>0</v>
      </c>
      <c r="AH1147" s="2">
        <f t="shared" si="426"/>
        <v>0</v>
      </c>
      <c r="AI1147" s="2">
        <f t="shared" si="427"/>
        <v>0</v>
      </c>
      <c r="AJ1147" s="2">
        <f t="shared" si="428"/>
        <v>0</v>
      </c>
      <c r="AK1147" s="2" t="s">
        <v>69</v>
      </c>
      <c r="AO1147" s="2">
        <f t="shared" si="429"/>
        <v>0</v>
      </c>
      <c r="AP1147" s="2">
        <f t="shared" si="430"/>
        <v>0</v>
      </c>
      <c r="AQ1147" s="2">
        <f t="shared" si="431"/>
        <v>0</v>
      </c>
      <c r="AR1147" s="2">
        <f t="shared" si="432"/>
        <v>0</v>
      </c>
      <c r="AS1147" s="2">
        <f t="shared" si="433"/>
        <v>0</v>
      </c>
      <c r="AT1147" s="2">
        <f t="shared" si="434"/>
        <v>0</v>
      </c>
    </row>
    <row r="1148" spans="15:46" x14ac:dyDescent="0.25">
      <c r="O1148" s="2">
        <f t="shared" si="411"/>
        <v>0</v>
      </c>
      <c r="P1148" s="2">
        <f t="shared" si="412"/>
        <v>0</v>
      </c>
      <c r="Q1148" s="2">
        <f t="shared" si="413"/>
        <v>0</v>
      </c>
      <c r="R1148" s="2">
        <f t="shared" si="414"/>
        <v>0</v>
      </c>
      <c r="S1148" s="2">
        <f t="shared" si="415"/>
        <v>0</v>
      </c>
      <c r="T1148" s="2">
        <f t="shared" si="416"/>
        <v>0</v>
      </c>
      <c r="U1148" s="2">
        <f t="shared" si="417"/>
        <v>0</v>
      </c>
      <c r="V1148" s="2">
        <f t="shared" si="418"/>
        <v>0</v>
      </c>
      <c r="W1148" s="2">
        <f t="shared" si="419"/>
        <v>0</v>
      </c>
      <c r="AB1148" s="2">
        <f t="shared" si="420"/>
        <v>0</v>
      </c>
      <c r="AC1148" s="2">
        <f t="shared" si="421"/>
        <v>0</v>
      </c>
      <c r="AD1148" s="2">
        <f t="shared" si="422"/>
        <v>0</v>
      </c>
      <c r="AE1148" s="2">
        <f t="shared" si="423"/>
        <v>0</v>
      </c>
      <c r="AF1148" s="2">
        <f t="shared" si="424"/>
        <v>0</v>
      </c>
      <c r="AG1148" s="2">
        <f t="shared" si="425"/>
        <v>0</v>
      </c>
      <c r="AH1148" s="2">
        <f t="shared" si="426"/>
        <v>0</v>
      </c>
      <c r="AI1148" s="2">
        <f t="shared" si="427"/>
        <v>0</v>
      </c>
      <c r="AJ1148" s="2">
        <f t="shared" si="428"/>
        <v>0</v>
      </c>
      <c r="AK1148" s="2" t="s">
        <v>69</v>
      </c>
      <c r="AO1148" s="2">
        <f t="shared" si="429"/>
        <v>0</v>
      </c>
      <c r="AP1148" s="2">
        <f t="shared" si="430"/>
        <v>0</v>
      </c>
      <c r="AQ1148" s="2">
        <f t="shared" si="431"/>
        <v>0</v>
      </c>
      <c r="AR1148" s="2">
        <f t="shared" si="432"/>
        <v>0</v>
      </c>
      <c r="AS1148" s="2">
        <f t="shared" si="433"/>
        <v>0</v>
      </c>
      <c r="AT1148" s="2">
        <f t="shared" si="434"/>
        <v>0</v>
      </c>
    </row>
    <row r="1149" spans="15:46" x14ac:dyDescent="0.25">
      <c r="O1149" s="2">
        <f t="shared" si="411"/>
        <v>0</v>
      </c>
      <c r="P1149" s="2">
        <f t="shared" si="412"/>
        <v>0</v>
      </c>
      <c r="Q1149" s="2">
        <f t="shared" si="413"/>
        <v>0</v>
      </c>
      <c r="R1149" s="2">
        <f t="shared" si="414"/>
        <v>0</v>
      </c>
      <c r="S1149" s="2">
        <f t="shared" si="415"/>
        <v>0</v>
      </c>
      <c r="T1149" s="2">
        <f t="shared" si="416"/>
        <v>0</v>
      </c>
      <c r="U1149" s="2">
        <f t="shared" si="417"/>
        <v>0</v>
      </c>
      <c r="V1149" s="2">
        <f t="shared" si="418"/>
        <v>0</v>
      </c>
      <c r="W1149" s="2">
        <f t="shared" si="419"/>
        <v>0</v>
      </c>
      <c r="AB1149" s="2">
        <f t="shared" si="420"/>
        <v>0</v>
      </c>
      <c r="AC1149" s="2">
        <f t="shared" si="421"/>
        <v>0</v>
      </c>
      <c r="AD1149" s="2">
        <f t="shared" si="422"/>
        <v>0</v>
      </c>
      <c r="AE1149" s="2">
        <f t="shared" si="423"/>
        <v>0</v>
      </c>
      <c r="AF1149" s="2">
        <f t="shared" si="424"/>
        <v>0</v>
      </c>
      <c r="AG1149" s="2">
        <f t="shared" si="425"/>
        <v>0</v>
      </c>
      <c r="AH1149" s="2">
        <f t="shared" si="426"/>
        <v>0</v>
      </c>
      <c r="AI1149" s="2">
        <f t="shared" si="427"/>
        <v>0</v>
      </c>
      <c r="AJ1149" s="2">
        <f t="shared" si="428"/>
        <v>0</v>
      </c>
      <c r="AK1149" s="2" t="s">
        <v>69</v>
      </c>
      <c r="AO1149" s="2">
        <f t="shared" si="429"/>
        <v>0</v>
      </c>
      <c r="AP1149" s="2">
        <f t="shared" si="430"/>
        <v>0</v>
      </c>
      <c r="AQ1149" s="2">
        <f t="shared" si="431"/>
        <v>0</v>
      </c>
      <c r="AR1149" s="2">
        <f t="shared" si="432"/>
        <v>0</v>
      </c>
      <c r="AS1149" s="2">
        <f t="shared" si="433"/>
        <v>0</v>
      </c>
      <c r="AT1149" s="2">
        <f t="shared" si="434"/>
        <v>0</v>
      </c>
    </row>
    <row r="1150" spans="15:46" x14ac:dyDescent="0.25">
      <c r="O1150" s="2">
        <f t="shared" si="411"/>
        <v>0</v>
      </c>
      <c r="P1150" s="2">
        <f t="shared" si="412"/>
        <v>0</v>
      </c>
      <c r="Q1150" s="2">
        <f t="shared" si="413"/>
        <v>0</v>
      </c>
      <c r="R1150" s="2">
        <f t="shared" si="414"/>
        <v>0</v>
      </c>
      <c r="S1150" s="2">
        <f t="shared" si="415"/>
        <v>0</v>
      </c>
      <c r="T1150" s="2">
        <f t="shared" si="416"/>
        <v>0</v>
      </c>
      <c r="U1150" s="2">
        <f t="shared" si="417"/>
        <v>0</v>
      </c>
      <c r="V1150" s="2">
        <f t="shared" si="418"/>
        <v>0</v>
      </c>
      <c r="W1150" s="2">
        <f t="shared" si="419"/>
        <v>0</v>
      </c>
      <c r="AB1150" s="2">
        <f t="shared" si="420"/>
        <v>0</v>
      </c>
      <c r="AC1150" s="2">
        <f t="shared" si="421"/>
        <v>0</v>
      </c>
      <c r="AD1150" s="2">
        <f t="shared" si="422"/>
        <v>0</v>
      </c>
      <c r="AE1150" s="2">
        <f t="shared" si="423"/>
        <v>0</v>
      </c>
      <c r="AF1150" s="2">
        <f t="shared" si="424"/>
        <v>0</v>
      </c>
      <c r="AG1150" s="2">
        <f t="shared" si="425"/>
        <v>0</v>
      </c>
      <c r="AH1150" s="2">
        <f t="shared" si="426"/>
        <v>0</v>
      </c>
      <c r="AI1150" s="2">
        <f t="shared" si="427"/>
        <v>0</v>
      </c>
      <c r="AJ1150" s="2">
        <f t="shared" si="428"/>
        <v>0</v>
      </c>
      <c r="AK1150" s="2" t="s">
        <v>69</v>
      </c>
      <c r="AO1150" s="2">
        <f t="shared" si="429"/>
        <v>0</v>
      </c>
      <c r="AP1150" s="2">
        <f t="shared" si="430"/>
        <v>0</v>
      </c>
      <c r="AQ1150" s="2">
        <f t="shared" si="431"/>
        <v>0</v>
      </c>
      <c r="AR1150" s="2">
        <f t="shared" si="432"/>
        <v>0</v>
      </c>
      <c r="AS1150" s="2">
        <f t="shared" si="433"/>
        <v>0</v>
      </c>
      <c r="AT1150" s="2">
        <f t="shared" si="434"/>
        <v>0</v>
      </c>
    </row>
    <row r="1151" spans="15:46" x14ac:dyDescent="0.25">
      <c r="O1151" s="2">
        <f t="shared" si="411"/>
        <v>0</v>
      </c>
      <c r="P1151" s="2">
        <f t="shared" si="412"/>
        <v>0</v>
      </c>
      <c r="Q1151" s="2">
        <f t="shared" si="413"/>
        <v>0</v>
      </c>
      <c r="R1151" s="2">
        <f t="shared" si="414"/>
        <v>0</v>
      </c>
      <c r="S1151" s="2">
        <f t="shared" si="415"/>
        <v>0</v>
      </c>
      <c r="T1151" s="2">
        <f t="shared" si="416"/>
        <v>0</v>
      </c>
      <c r="U1151" s="2">
        <f t="shared" si="417"/>
        <v>0</v>
      </c>
      <c r="V1151" s="2">
        <f t="shared" si="418"/>
        <v>0</v>
      </c>
      <c r="W1151" s="2">
        <f t="shared" si="419"/>
        <v>0</v>
      </c>
      <c r="AB1151" s="2">
        <f t="shared" si="420"/>
        <v>0</v>
      </c>
      <c r="AC1151" s="2">
        <f t="shared" si="421"/>
        <v>0</v>
      </c>
      <c r="AD1151" s="2">
        <f t="shared" si="422"/>
        <v>0</v>
      </c>
      <c r="AE1151" s="2">
        <f t="shared" si="423"/>
        <v>0</v>
      </c>
      <c r="AF1151" s="2">
        <f t="shared" si="424"/>
        <v>0</v>
      </c>
      <c r="AG1151" s="2">
        <f t="shared" si="425"/>
        <v>0</v>
      </c>
      <c r="AH1151" s="2">
        <f t="shared" si="426"/>
        <v>0</v>
      </c>
      <c r="AI1151" s="2">
        <f t="shared" si="427"/>
        <v>0</v>
      </c>
      <c r="AJ1151" s="2">
        <f t="shared" si="428"/>
        <v>0</v>
      </c>
      <c r="AK1151" s="2" t="s">
        <v>69</v>
      </c>
      <c r="AO1151" s="2">
        <f t="shared" si="429"/>
        <v>0</v>
      </c>
      <c r="AP1151" s="2">
        <f t="shared" si="430"/>
        <v>0</v>
      </c>
      <c r="AQ1151" s="2">
        <f t="shared" si="431"/>
        <v>0</v>
      </c>
      <c r="AR1151" s="2">
        <f t="shared" si="432"/>
        <v>0</v>
      </c>
      <c r="AS1151" s="2">
        <f t="shared" si="433"/>
        <v>0</v>
      </c>
      <c r="AT1151" s="2">
        <f t="shared" si="434"/>
        <v>0</v>
      </c>
    </row>
    <row r="1152" spans="15:46" x14ac:dyDescent="0.25">
      <c r="O1152" s="2">
        <f t="shared" si="411"/>
        <v>0</v>
      </c>
      <c r="P1152" s="2">
        <f t="shared" si="412"/>
        <v>0</v>
      </c>
      <c r="Q1152" s="2">
        <f t="shared" si="413"/>
        <v>0</v>
      </c>
      <c r="R1152" s="2">
        <f t="shared" si="414"/>
        <v>0</v>
      </c>
      <c r="S1152" s="2">
        <f t="shared" si="415"/>
        <v>0</v>
      </c>
      <c r="T1152" s="2">
        <f t="shared" si="416"/>
        <v>0</v>
      </c>
      <c r="U1152" s="2">
        <f t="shared" si="417"/>
        <v>0</v>
      </c>
      <c r="V1152" s="2">
        <f t="shared" si="418"/>
        <v>0</v>
      </c>
      <c r="W1152" s="2">
        <f t="shared" si="419"/>
        <v>0</v>
      </c>
      <c r="AB1152" s="2">
        <f t="shared" si="420"/>
        <v>0</v>
      </c>
      <c r="AC1152" s="2">
        <f t="shared" si="421"/>
        <v>0</v>
      </c>
      <c r="AD1152" s="2">
        <f t="shared" si="422"/>
        <v>0</v>
      </c>
      <c r="AE1152" s="2">
        <f t="shared" si="423"/>
        <v>0</v>
      </c>
      <c r="AF1152" s="2">
        <f t="shared" si="424"/>
        <v>0</v>
      </c>
      <c r="AG1152" s="2">
        <f t="shared" si="425"/>
        <v>0</v>
      </c>
      <c r="AH1152" s="2">
        <f t="shared" si="426"/>
        <v>0</v>
      </c>
      <c r="AI1152" s="2">
        <f t="shared" si="427"/>
        <v>0</v>
      </c>
      <c r="AJ1152" s="2">
        <f t="shared" si="428"/>
        <v>0</v>
      </c>
      <c r="AK1152" s="2" t="s">
        <v>69</v>
      </c>
      <c r="AO1152" s="2">
        <f t="shared" si="429"/>
        <v>0</v>
      </c>
      <c r="AP1152" s="2">
        <f t="shared" si="430"/>
        <v>0</v>
      </c>
      <c r="AQ1152" s="2">
        <f t="shared" si="431"/>
        <v>0</v>
      </c>
      <c r="AR1152" s="2">
        <f t="shared" si="432"/>
        <v>0</v>
      </c>
      <c r="AS1152" s="2">
        <f t="shared" si="433"/>
        <v>0</v>
      </c>
      <c r="AT1152" s="2">
        <f t="shared" si="434"/>
        <v>0</v>
      </c>
    </row>
    <row r="1153" spans="15:46" x14ac:dyDescent="0.25">
      <c r="O1153" s="2">
        <f t="shared" si="411"/>
        <v>0</v>
      </c>
      <c r="P1153" s="2">
        <f t="shared" si="412"/>
        <v>0</v>
      </c>
      <c r="Q1153" s="2">
        <f t="shared" si="413"/>
        <v>0</v>
      </c>
      <c r="R1153" s="2">
        <f t="shared" si="414"/>
        <v>0</v>
      </c>
      <c r="S1153" s="2">
        <f t="shared" si="415"/>
        <v>0</v>
      </c>
      <c r="T1153" s="2">
        <f t="shared" si="416"/>
        <v>0</v>
      </c>
      <c r="U1153" s="2">
        <f t="shared" si="417"/>
        <v>0</v>
      </c>
      <c r="V1153" s="2">
        <f t="shared" si="418"/>
        <v>0</v>
      </c>
      <c r="W1153" s="2">
        <f t="shared" si="419"/>
        <v>0</v>
      </c>
      <c r="AB1153" s="2">
        <f t="shared" si="420"/>
        <v>0</v>
      </c>
      <c r="AC1153" s="2">
        <f t="shared" si="421"/>
        <v>0</v>
      </c>
      <c r="AD1153" s="2">
        <f t="shared" si="422"/>
        <v>0</v>
      </c>
      <c r="AE1153" s="2">
        <f t="shared" si="423"/>
        <v>0</v>
      </c>
      <c r="AF1153" s="2">
        <f t="shared" si="424"/>
        <v>0</v>
      </c>
      <c r="AG1153" s="2">
        <f t="shared" si="425"/>
        <v>0</v>
      </c>
      <c r="AH1153" s="2">
        <f t="shared" si="426"/>
        <v>0</v>
      </c>
      <c r="AI1153" s="2">
        <f t="shared" si="427"/>
        <v>0</v>
      </c>
      <c r="AJ1153" s="2">
        <f t="shared" si="428"/>
        <v>0</v>
      </c>
      <c r="AK1153" s="2" t="s">
        <v>69</v>
      </c>
      <c r="AO1153" s="2">
        <f t="shared" si="429"/>
        <v>0</v>
      </c>
      <c r="AP1153" s="2">
        <f t="shared" si="430"/>
        <v>0</v>
      </c>
      <c r="AQ1153" s="2">
        <f t="shared" si="431"/>
        <v>0</v>
      </c>
      <c r="AR1153" s="2">
        <f t="shared" si="432"/>
        <v>0</v>
      </c>
      <c r="AS1153" s="2">
        <f t="shared" si="433"/>
        <v>0</v>
      </c>
      <c r="AT1153" s="2">
        <f t="shared" si="434"/>
        <v>0</v>
      </c>
    </row>
    <row r="1154" spans="15:46" x14ac:dyDescent="0.25">
      <c r="O1154" s="2">
        <f t="shared" si="411"/>
        <v>0</v>
      </c>
      <c r="P1154" s="2">
        <f t="shared" si="412"/>
        <v>0</v>
      </c>
      <c r="Q1154" s="2">
        <f t="shared" si="413"/>
        <v>0</v>
      </c>
      <c r="R1154" s="2">
        <f t="shared" si="414"/>
        <v>0</v>
      </c>
      <c r="S1154" s="2">
        <f t="shared" si="415"/>
        <v>0</v>
      </c>
      <c r="T1154" s="2">
        <f t="shared" si="416"/>
        <v>0</v>
      </c>
      <c r="U1154" s="2">
        <f t="shared" si="417"/>
        <v>0</v>
      </c>
      <c r="V1154" s="2">
        <f t="shared" si="418"/>
        <v>0</v>
      </c>
      <c r="W1154" s="2">
        <f t="shared" si="419"/>
        <v>0</v>
      </c>
      <c r="AB1154" s="2">
        <f t="shared" si="420"/>
        <v>0</v>
      </c>
      <c r="AC1154" s="2">
        <f t="shared" si="421"/>
        <v>0</v>
      </c>
      <c r="AD1154" s="2">
        <f t="shared" si="422"/>
        <v>0</v>
      </c>
      <c r="AE1154" s="2">
        <f t="shared" si="423"/>
        <v>0</v>
      </c>
      <c r="AF1154" s="2">
        <f t="shared" si="424"/>
        <v>0</v>
      </c>
      <c r="AG1154" s="2">
        <f t="shared" si="425"/>
        <v>0</v>
      </c>
      <c r="AH1154" s="2">
        <f t="shared" si="426"/>
        <v>0</v>
      </c>
      <c r="AI1154" s="2">
        <f t="shared" si="427"/>
        <v>0</v>
      </c>
      <c r="AJ1154" s="2">
        <f t="shared" si="428"/>
        <v>0</v>
      </c>
      <c r="AK1154" s="2" t="s">
        <v>69</v>
      </c>
      <c r="AO1154" s="2">
        <f t="shared" si="429"/>
        <v>0</v>
      </c>
      <c r="AP1154" s="2">
        <f t="shared" si="430"/>
        <v>0</v>
      </c>
      <c r="AQ1154" s="2">
        <f t="shared" si="431"/>
        <v>0</v>
      </c>
      <c r="AR1154" s="2">
        <f t="shared" si="432"/>
        <v>0</v>
      </c>
      <c r="AS1154" s="2">
        <f t="shared" si="433"/>
        <v>0</v>
      </c>
      <c r="AT1154" s="2">
        <f t="shared" si="434"/>
        <v>0</v>
      </c>
    </row>
    <row r="1155" spans="15:46" x14ac:dyDescent="0.25">
      <c r="O1155" s="2">
        <f t="shared" si="411"/>
        <v>0</v>
      </c>
      <c r="P1155" s="2">
        <f t="shared" si="412"/>
        <v>0</v>
      </c>
      <c r="Q1155" s="2">
        <f t="shared" si="413"/>
        <v>0</v>
      </c>
      <c r="R1155" s="2">
        <f t="shared" si="414"/>
        <v>0</v>
      </c>
      <c r="S1155" s="2">
        <f t="shared" si="415"/>
        <v>0</v>
      </c>
      <c r="T1155" s="2">
        <f t="shared" si="416"/>
        <v>0</v>
      </c>
      <c r="U1155" s="2">
        <f t="shared" si="417"/>
        <v>0</v>
      </c>
      <c r="V1155" s="2">
        <f t="shared" si="418"/>
        <v>0</v>
      </c>
      <c r="W1155" s="2">
        <f t="shared" si="419"/>
        <v>0</v>
      </c>
      <c r="AB1155" s="2">
        <f t="shared" si="420"/>
        <v>0</v>
      </c>
      <c r="AC1155" s="2">
        <f t="shared" si="421"/>
        <v>0</v>
      </c>
      <c r="AD1155" s="2">
        <f t="shared" si="422"/>
        <v>0</v>
      </c>
      <c r="AE1155" s="2">
        <f t="shared" si="423"/>
        <v>0</v>
      </c>
      <c r="AF1155" s="2">
        <f t="shared" si="424"/>
        <v>0</v>
      </c>
      <c r="AG1155" s="2">
        <f t="shared" si="425"/>
        <v>0</v>
      </c>
      <c r="AH1155" s="2">
        <f t="shared" si="426"/>
        <v>0</v>
      </c>
      <c r="AI1155" s="2">
        <f t="shared" si="427"/>
        <v>0</v>
      </c>
      <c r="AJ1155" s="2">
        <f t="shared" si="428"/>
        <v>0</v>
      </c>
      <c r="AK1155" s="2" t="s">
        <v>69</v>
      </c>
      <c r="AO1155" s="2">
        <f t="shared" si="429"/>
        <v>0</v>
      </c>
      <c r="AP1155" s="2">
        <f t="shared" si="430"/>
        <v>0</v>
      </c>
      <c r="AQ1155" s="2">
        <f t="shared" si="431"/>
        <v>0</v>
      </c>
      <c r="AR1155" s="2">
        <f t="shared" si="432"/>
        <v>0</v>
      </c>
      <c r="AS1155" s="2">
        <f t="shared" si="433"/>
        <v>0</v>
      </c>
      <c r="AT1155" s="2">
        <f t="shared" si="434"/>
        <v>0</v>
      </c>
    </row>
    <row r="1156" spans="15:46" x14ac:dyDescent="0.25">
      <c r="O1156" s="2">
        <f t="shared" ref="O1156:O1219" si="435">F1156</f>
        <v>0</v>
      </c>
      <c r="P1156" s="2">
        <f t="shared" ref="P1156:P1219" si="436">G1156</f>
        <v>0</v>
      </c>
      <c r="Q1156" s="2">
        <f t="shared" ref="Q1156:Q1219" si="437">H1156</f>
        <v>0</v>
      </c>
      <c r="R1156" s="2">
        <f t="shared" ref="R1156:R1219" si="438">I1156</f>
        <v>0</v>
      </c>
      <c r="S1156" s="2">
        <f t="shared" ref="S1156:S1219" si="439">J1156</f>
        <v>0</v>
      </c>
      <c r="T1156" s="2">
        <f t="shared" ref="T1156:T1219" si="440">K1156</f>
        <v>0</v>
      </c>
      <c r="U1156" s="2">
        <f t="shared" ref="U1156:U1219" si="441">L1156</f>
        <v>0</v>
      </c>
      <c r="V1156" s="2">
        <f t="shared" ref="V1156:V1219" si="442">M1156</f>
        <v>0</v>
      </c>
      <c r="W1156" s="2">
        <f t="shared" ref="W1156:W1219" si="443">N1156</f>
        <v>0</v>
      </c>
      <c r="AB1156" s="2">
        <f t="shared" ref="AB1156:AB1219" si="444">F1156</f>
        <v>0</v>
      </c>
      <c r="AC1156" s="2">
        <f t="shared" ref="AC1156:AC1219" si="445">G1156</f>
        <v>0</v>
      </c>
      <c r="AD1156" s="2">
        <f t="shared" ref="AD1156:AD1219" si="446">H1156</f>
        <v>0</v>
      </c>
      <c r="AE1156" s="2">
        <f t="shared" ref="AE1156:AE1219" si="447">I1156</f>
        <v>0</v>
      </c>
      <c r="AF1156" s="2">
        <f t="shared" ref="AF1156:AF1219" si="448">J1156</f>
        <v>0</v>
      </c>
      <c r="AG1156" s="2">
        <f t="shared" ref="AG1156:AG1219" si="449">K1156</f>
        <v>0</v>
      </c>
      <c r="AH1156" s="2">
        <f t="shared" ref="AH1156:AH1219" si="450">L1156</f>
        <v>0</v>
      </c>
      <c r="AI1156" s="2">
        <f t="shared" ref="AI1156:AI1219" si="451">M1156</f>
        <v>0</v>
      </c>
      <c r="AJ1156" s="2">
        <f t="shared" ref="AJ1156:AJ1219" si="452">N1156</f>
        <v>0</v>
      </c>
      <c r="AK1156" s="2" t="s">
        <v>69</v>
      </c>
      <c r="AO1156" s="2">
        <f t="shared" ref="AO1156:AO1219" si="453">F1156</f>
        <v>0</v>
      </c>
      <c r="AP1156" s="2">
        <f t="shared" ref="AP1156:AP1219" si="454">G1156</f>
        <v>0</v>
      </c>
      <c r="AQ1156" s="2">
        <f t="shared" ref="AQ1156:AQ1219" si="455">H1156</f>
        <v>0</v>
      </c>
      <c r="AR1156" s="2">
        <f t="shared" ref="AR1156:AR1219" si="456">I1156</f>
        <v>0</v>
      </c>
      <c r="AS1156" s="2">
        <f t="shared" ref="AS1156:AS1219" si="457">J1156</f>
        <v>0</v>
      </c>
      <c r="AT1156" s="2">
        <f t="shared" ref="AT1156:AT1219" si="458">K1156</f>
        <v>0</v>
      </c>
    </row>
    <row r="1157" spans="15:46" x14ac:dyDescent="0.25">
      <c r="O1157" s="2">
        <f t="shared" si="435"/>
        <v>0</v>
      </c>
      <c r="P1157" s="2">
        <f t="shared" si="436"/>
        <v>0</v>
      </c>
      <c r="Q1157" s="2">
        <f t="shared" si="437"/>
        <v>0</v>
      </c>
      <c r="R1157" s="2">
        <f t="shared" si="438"/>
        <v>0</v>
      </c>
      <c r="S1157" s="2">
        <f t="shared" si="439"/>
        <v>0</v>
      </c>
      <c r="T1157" s="2">
        <f t="shared" si="440"/>
        <v>0</v>
      </c>
      <c r="U1157" s="2">
        <f t="shared" si="441"/>
        <v>0</v>
      </c>
      <c r="V1157" s="2">
        <f t="shared" si="442"/>
        <v>0</v>
      </c>
      <c r="W1157" s="2">
        <f t="shared" si="443"/>
        <v>0</v>
      </c>
      <c r="AB1157" s="2">
        <f t="shared" si="444"/>
        <v>0</v>
      </c>
      <c r="AC1157" s="2">
        <f t="shared" si="445"/>
        <v>0</v>
      </c>
      <c r="AD1157" s="2">
        <f t="shared" si="446"/>
        <v>0</v>
      </c>
      <c r="AE1157" s="2">
        <f t="shared" si="447"/>
        <v>0</v>
      </c>
      <c r="AF1157" s="2">
        <f t="shared" si="448"/>
        <v>0</v>
      </c>
      <c r="AG1157" s="2">
        <f t="shared" si="449"/>
        <v>0</v>
      </c>
      <c r="AH1157" s="2">
        <f t="shared" si="450"/>
        <v>0</v>
      </c>
      <c r="AI1157" s="2">
        <f t="shared" si="451"/>
        <v>0</v>
      </c>
      <c r="AJ1157" s="2">
        <f t="shared" si="452"/>
        <v>0</v>
      </c>
      <c r="AK1157" s="2" t="s">
        <v>69</v>
      </c>
      <c r="AO1157" s="2">
        <f t="shared" si="453"/>
        <v>0</v>
      </c>
      <c r="AP1157" s="2">
        <f t="shared" si="454"/>
        <v>0</v>
      </c>
      <c r="AQ1157" s="2">
        <f t="shared" si="455"/>
        <v>0</v>
      </c>
      <c r="AR1157" s="2">
        <f t="shared" si="456"/>
        <v>0</v>
      </c>
      <c r="AS1157" s="2">
        <f t="shared" si="457"/>
        <v>0</v>
      </c>
      <c r="AT1157" s="2">
        <f t="shared" si="458"/>
        <v>0</v>
      </c>
    </row>
    <row r="1158" spans="15:46" x14ac:dyDescent="0.25">
      <c r="O1158" s="2">
        <f t="shared" si="435"/>
        <v>0</v>
      </c>
      <c r="P1158" s="2">
        <f t="shared" si="436"/>
        <v>0</v>
      </c>
      <c r="Q1158" s="2">
        <f t="shared" si="437"/>
        <v>0</v>
      </c>
      <c r="R1158" s="2">
        <f t="shared" si="438"/>
        <v>0</v>
      </c>
      <c r="S1158" s="2">
        <f t="shared" si="439"/>
        <v>0</v>
      </c>
      <c r="T1158" s="2">
        <f t="shared" si="440"/>
        <v>0</v>
      </c>
      <c r="U1158" s="2">
        <f t="shared" si="441"/>
        <v>0</v>
      </c>
      <c r="V1158" s="2">
        <f t="shared" si="442"/>
        <v>0</v>
      </c>
      <c r="W1158" s="2">
        <f t="shared" si="443"/>
        <v>0</v>
      </c>
      <c r="AB1158" s="2">
        <f t="shared" si="444"/>
        <v>0</v>
      </c>
      <c r="AC1158" s="2">
        <f t="shared" si="445"/>
        <v>0</v>
      </c>
      <c r="AD1158" s="2">
        <f t="shared" si="446"/>
        <v>0</v>
      </c>
      <c r="AE1158" s="2">
        <f t="shared" si="447"/>
        <v>0</v>
      </c>
      <c r="AF1158" s="2">
        <f t="shared" si="448"/>
        <v>0</v>
      </c>
      <c r="AG1158" s="2">
        <f t="shared" si="449"/>
        <v>0</v>
      </c>
      <c r="AH1158" s="2">
        <f t="shared" si="450"/>
        <v>0</v>
      </c>
      <c r="AI1158" s="2">
        <f t="shared" si="451"/>
        <v>0</v>
      </c>
      <c r="AJ1158" s="2">
        <f t="shared" si="452"/>
        <v>0</v>
      </c>
      <c r="AK1158" s="2" t="s">
        <v>69</v>
      </c>
      <c r="AO1158" s="2">
        <f t="shared" si="453"/>
        <v>0</v>
      </c>
      <c r="AP1158" s="2">
        <f t="shared" si="454"/>
        <v>0</v>
      </c>
      <c r="AQ1158" s="2">
        <f t="shared" si="455"/>
        <v>0</v>
      </c>
      <c r="AR1158" s="2">
        <f t="shared" si="456"/>
        <v>0</v>
      </c>
      <c r="AS1158" s="2">
        <f t="shared" si="457"/>
        <v>0</v>
      </c>
      <c r="AT1158" s="2">
        <f t="shared" si="458"/>
        <v>0</v>
      </c>
    </row>
    <row r="1159" spans="15:46" x14ac:dyDescent="0.25">
      <c r="O1159" s="2">
        <f t="shared" si="435"/>
        <v>0</v>
      </c>
      <c r="P1159" s="2">
        <f t="shared" si="436"/>
        <v>0</v>
      </c>
      <c r="Q1159" s="2">
        <f t="shared" si="437"/>
        <v>0</v>
      </c>
      <c r="R1159" s="2">
        <f t="shared" si="438"/>
        <v>0</v>
      </c>
      <c r="S1159" s="2">
        <f t="shared" si="439"/>
        <v>0</v>
      </c>
      <c r="T1159" s="2">
        <f t="shared" si="440"/>
        <v>0</v>
      </c>
      <c r="U1159" s="2">
        <f t="shared" si="441"/>
        <v>0</v>
      </c>
      <c r="V1159" s="2">
        <f t="shared" si="442"/>
        <v>0</v>
      </c>
      <c r="W1159" s="2">
        <f t="shared" si="443"/>
        <v>0</v>
      </c>
      <c r="AB1159" s="2">
        <f t="shared" si="444"/>
        <v>0</v>
      </c>
      <c r="AC1159" s="2">
        <f t="shared" si="445"/>
        <v>0</v>
      </c>
      <c r="AD1159" s="2">
        <f t="shared" si="446"/>
        <v>0</v>
      </c>
      <c r="AE1159" s="2">
        <f t="shared" si="447"/>
        <v>0</v>
      </c>
      <c r="AF1159" s="2">
        <f t="shared" si="448"/>
        <v>0</v>
      </c>
      <c r="AG1159" s="2">
        <f t="shared" si="449"/>
        <v>0</v>
      </c>
      <c r="AH1159" s="2">
        <f t="shared" si="450"/>
        <v>0</v>
      </c>
      <c r="AI1159" s="2">
        <f t="shared" si="451"/>
        <v>0</v>
      </c>
      <c r="AJ1159" s="2">
        <f t="shared" si="452"/>
        <v>0</v>
      </c>
      <c r="AK1159" s="2" t="s">
        <v>69</v>
      </c>
      <c r="AO1159" s="2">
        <f t="shared" si="453"/>
        <v>0</v>
      </c>
      <c r="AP1159" s="2">
        <f t="shared" si="454"/>
        <v>0</v>
      </c>
      <c r="AQ1159" s="2">
        <f t="shared" si="455"/>
        <v>0</v>
      </c>
      <c r="AR1159" s="2">
        <f t="shared" si="456"/>
        <v>0</v>
      </c>
      <c r="AS1159" s="2">
        <f t="shared" si="457"/>
        <v>0</v>
      </c>
      <c r="AT1159" s="2">
        <f t="shared" si="458"/>
        <v>0</v>
      </c>
    </row>
    <row r="1160" spans="15:46" x14ac:dyDescent="0.25">
      <c r="O1160" s="2">
        <f t="shared" si="435"/>
        <v>0</v>
      </c>
      <c r="P1160" s="2">
        <f t="shared" si="436"/>
        <v>0</v>
      </c>
      <c r="Q1160" s="2">
        <f t="shared" si="437"/>
        <v>0</v>
      </c>
      <c r="R1160" s="2">
        <f t="shared" si="438"/>
        <v>0</v>
      </c>
      <c r="S1160" s="2">
        <f t="shared" si="439"/>
        <v>0</v>
      </c>
      <c r="T1160" s="2">
        <f t="shared" si="440"/>
        <v>0</v>
      </c>
      <c r="U1160" s="2">
        <f t="shared" si="441"/>
        <v>0</v>
      </c>
      <c r="V1160" s="2">
        <f t="shared" si="442"/>
        <v>0</v>
      </c>
      <c r="W1160" s="2">
        <f t="shared" si="443"/>
        <v>0</v>
      </c>
      <c r="AB1160" s="2">
        <f t="shared" si="444"/>
        <v>0</v>
      </c>
      <c r="AC1160" s="2">
        <f t="shared" si="445"/>
        <v>0</v>
      </c>
      <c r="AD1160" s="2">
        <f t="shared" si="446"/>
        <v>0</v>
      </c>
      <c r="AE1160" s="2">
        <f t="shared" si="447"/>
        <v>0</v>
      </c>
      <c r="AF1160" s="2">
        <f t="shared" si="448"/>
        <v>0</v>
      </c>
      <c r="AG1160" s="2">
        <f t="shared" si="449"/>
        <v>0</v>
      </c>
      <c r="AH1160" s="2">
        <f t="shared" si="450"/>
        <v>0</v>
      </c>
      <c r="AI1160" s="2">
        <f t="shared" si="451"/>
        <v>0</v>
      </c>
      <c r="AJ1160" s="2">
        <f t="shared" si="452"/>
        <v>0</v>
      </c>
      <c r="AK1160" s="2" t="s">
        <v>69</v>
      </c>
      <c r="AO1160" s="2">
        <f t="shared" si="453"/>
        <v>0</v>
      </c>
      <c r="AP1160" s="2">
        <f t="shared" si="454"/>
        <v>0</v>
      </c>
      <c r="AQ1160" s="2">
        <f t="shared" si="455"/>
        <v>0</v>
      </c>
      <c r="AR1160" s="2">
        <f t="shared" si="456"/>
        <v>0</v>
      </c>
      <c r="AS1160" s="2">
        <f t="shared" si="457"/>
        <v>0</v>
      </c>
      <c r="AT1160" s="2">
        <f t="shared" si="458"/>
        <v>0</v>
      </c>
    </row>
    <row r="1161" spans="15:46" x14ac:dyDescent="0.25">
      <c r="O1161" s="2">
        <f t="shared" si="435"/>
        <v>0</v>
      </c>
      <c r="P1161" s="2">
        <f t="shared" si="436"/>
        <v>0</v>
      </c>
      <c r="Q1161" s="2">
        <f t="shared" si="437"/>
        <v>0</v>
      </c>
      <c r="R1161" s="2">
        <f t="shared" si="438"/>
        <v>0</v>
      </c>
      <c r="S1161" s="2">
        <f t="shared" si="439"/>
        <v>0</v>
      </c>
      <c r="T1161" s="2">
        <f t="shared" si="440"/>
        <v>0</v>
      </c>
      <c r="U1161" s="2">
        <f t="shared" si="441"/>
        <v>0</v>
      </c>
      <c r="V1161" s="2">
        <f t="shared" si="442"/>
        <v>0</v>
      </c>
      <c r="W1161" s="2">
        <f t="shared" si="443"/>
        <v>0</v>
      </c>
      <c r="AB1161" s="2">
        <f t="shared" si="444"/>
        <v>0</v>
      </c>
      <c r="AC1161" s="2">
        <f t="shared" si="445"/>
        <v>0</v>
      </c>
      <c r="AD1161" s="2">
        <f t="shared" si="446"/>
        <v>0</v>
      </c>
      <c r="AE1161" s="2">
        <f t="shared" si="447"/>
        <v>0</v>
      </c>
      <c r="AF1161" s="2">
        <f t="shared" si="448"/>
        <v>0</v>
      </c>
      <c r="AG1161" s="2">
        <f t="shared" si="449"/>
        <v>0</v>
      </c>
      <c r="AH1161" s="2">
        <f t="shared" si="450"/>
        <v>0</v>
      </c>
      <c r="AI1161" s="2">
        <f t="shared" si="451"/>
        <v>0</v>
      </c>
      <c r="AJ1161" s="2">
        <f t="shared" si="452"/>
        <v>0</v>
      </c>
      <c r="AK1161" s="2" t="s">
        <v>69</v>
      </c>
      <c r="AO1161" s="2">
        <f t="shared" si="453"/>
        <v>0</v>
      </c>
      <c r="AP1161" s="2">
        <f t="shared" si="454"/>
        <v>0</v>
      </c>
      <c r="AQ1161" s="2">
        <f t="shared" si="455"/>
        <v>0</v>
      </c>
      <c r="AR1161" s="2">
        <f t="shared" si="456"/>
        <v>0</v>
      </c>
      <c r="AS1161" s="2">
        <f t="shared" si="457"/>
        <v>0</v>
      </c>
      <c r="AT1161" s="2">
        <f t="shared" si="458"/>
        <v>0</v>
      </c>
    </row>
    <row r="1162" spans="15:46" x14ac:dyDescent="0.25">
      <c r="O1162" s="2">
        <f t="shared" si="435"/>
        <v>0</v>
      </c>
      <c r="P1162" s="2">
        <f t="shared" si="436"/>
        <v>0</v>
      </c>
      <c r="Q1162" s="2">
        <f t="shared" si="437"/>
        <v>0</v>
      </c>
      <c r="R1162" s="2">
        <f t="shared" si="438"/>
        <v>0</v>
      </c>
      <c r="S1162" s="2">
        <f t="shared" si="439"/>
        <v>0</v>
      </c>
      <c r="T1162" s="2">
        <f t="shared" si="440"/>
        <v>0</v>
      </c>
      <c r="U1162" s="2">
        <f t="shared" si="441"/>
        <v>0</v>
      </c>
      <c r="V1162" s="2">
        <f t="shared" si="442"/>
        <v>0</v>
      </c>
      <c r="W1162" s="2">
        <f t="shared" si="443"/>
        <v>0</v>
      </c>
      <c r="AB1162" s="2">
        <f t="shared" si="444"/>
        <v>0</v>
      </c>
      <c r="AC1162" s="2">
        <f t="shared" si="445"/>
        <v>0</v>
      </c>
      <c r="AD1162" s="2">
        <f t="shared" si="446"/>
        <v>0</v>
      </c>
      <c r="AE1162" s="2">
        <f t="shared" si="447"/>
        <v>0</v>
      </c>
      <c r="AF1162" s="2">
        <f t="shared" si="448"/>
        <v>0</v>
      </c>
      <c r="AG1162" s="2">
        <f t="shared" si="449"/>
        <v>0</v>
      </c>
      <c r="AH1162" s="2">
        <f t="shared" si="450"/>
        <v>0</v>
      </c>
      <c r="AI1162" s="2">
        <f t="shared" si="451"/>
        <v>0</v>
      </c>
      <c r="AJ1162" s="2">
        <f t="shared" si="452"/>
        <v>0</v>
      </c>
      <c r="AK1162" s="2" t="s">
        <v>69</v>
      </c>
      <c r="AO1162" s="2">
        <f t="shared" si="453"/>
        <v>0</v>
      </c>
      <c r="AP1162" s="2">
        <f t="shared" si="454"/>
        <v>0</v>
      </c>
      <c r="AQ1162" s="2">
        <f t="shared" si="455"/>
        <v>0</v>
      </c>
      <c r="AR1162" s="2">
        <f t="shared" si="456"/>
        <v>0</v>
      </c>
      <c r="AS1162" s="2">
        <f t="shared" si="457"/>
        <v>0</v>
      </c>
      <c r="AT1162" s="2">
        <f t="shared" si="458"/>
        <v>0</v>
      </c>
    </row>
    <row r="1163" spans="15:46" x14ac:dyDescent="0.25">
      <c r="O1163" s="2">
        <f t="shared" si="435"/>
        <v>0</v>
      </c>
      <c r="P1163" s="2">
        <f t="shared" si="436"/>
        <v>0</v>
      </c>
      <c r="Q1163" s="2">
        <f t="shared" si="437"/>
        <v>0</v>
      </c>
      <c r="R1163" s="2">
        <f t="shared" si="438"/>
        <v>0</v>
      </c>
      <c r="S1163" s="2">
        <f t="shared" si="439"/>
        <v>0</v>
      </c>
      <c r="T1163" s="2">
        <f t="shared" si="440"/>
        <v>0</v>
      </c>
      <c r="U1163" s="2">
        <f t="shared" si="441"/>
        <v>0</v>
      </c>
      <c r="V1163" s="2">
        <f t="shared" si="442"/>
        <v>0</v>
      </c>
      <c r="W1163" s="2">
        <f t="shared" si="443"/>
        <v>0</v>
      </c>
      <c r="AB1163" s="2">
        <f t="shared" si="444"/>
        <v>0</v>
      </c>
      <c r="AC1163" s="2">
        <f t="shared" si="445"/>
        <v>0</v>
      </c>
      <c r="AD1163" s="2">
        <f t="shared" si="446"/>
        <v>0</v>
      </c>
      <c r="AE1163" s="2">
        <f t="shared" si="447"/>
        <v>0</v>
      </c>
      <c r="AF1163" s="2">
        <f t="shared" si="448"/>
        <v>0</v>
      </c>
      <c r="AG1163" s="2">
        <f t="shared" si="449"/>
        <v>0</v>
      </c>
      <c r="AH1163" s="2">
        <f t="shared" si="450"/>
        <v>0</v>
      </c>
      <c r="AI1163" s="2">
        <f t="shared" si="451"/>
        <v>0</v>
      </c>
      <c r="AJ1163" s="2">
        <f t="shared" si="452"/>
        <v>0</v>
      </c>
      <c r="AK1163" s="2" t="s">
        <v>69</v>
      </c>
      <c r="AO1163" s="2">
        <f t="shared" si="453"/>
        <v>0</v>
      </c>
      <c r="AP1163" s="2">
        <f t="shared" si="454"/>
        <v>0</v>
      </c>
      <c r="AQ1163" s="2">
        <f t="shared" si="455"/>
        <v>0</v>
      </c>
      <c r="AR1163" s="2">
        <f t="shared" si="456"/>
        <v>0</v>
      </c>
      <c r="AS1163" s="2">
        <f t="shared" si="457"/>
        <v>0</v>
      </c>
      <c r="AT1163" s="2">
        <f t="shared" si="458"/>
        <v>0</v>
      </c>
    </row>
    <row r="1164" spans="15:46" x14ac:dyDescent="0.25">
      <c r="O1164" s="2">
        <f t="shared" si="435"/>
        <v>0</v>
      </c>
      <c r="P1164" s="2">
        <f t="shared" si="436"/>
        <v>0</v>
      </c>
      <c r="Q1164" s="2">
        <f t="shared" si="437"/>
        <v>0</v>
      </c>
      <c r="R1164" s="2">
        <f t="shared" si="438"/>
        <v>0</v>
      </c>
      <c r="S1164" s="2">
        <f t="shared" si="439"/>
        <v>0</v>
      </c>
      <c r="T1164" s="2">
        <f t="shared" si="440"/>
        <v>0</v>
      </c>
      <c r="U1164" s="2">
        <f t="shared" si="441"/>
        <v>0</v>
      </c>
      <c r="V1164" s="2">
        <f t="shared" si="442"/>
        <v>0</v>
      </c>
      <c r="W1164" s="2">
        <f t="shared" si="443"/>
        <v>0</v>
      </c>
      <c r="AB1164" s="2">
        <f t="shared" si="444"/>
        <v>0</v>
      </c>
      <c r="AC1164" s="2">
        <f t="shared" si="445"/>
        <v>0</v>
      </c>
      <c r="AD1164" s="2">
        <f t="shared" si="446"/>
        <v>0</v>
      </c>
      <c r="AE1164" s="2">
        <f t="shared" si="447"/>
        <v>0</v>
      </c>
      <c r="AF1164" s="2">
        <f t="shared" si="448"/>
        <v>0</v>
      </c>
      <c r="AG1164" s="2">
        <f t="shared" si="449"/>
        <v>0</v>
      </c>
      <c r="AH1164" s="2">
        <f t="shared" si="450"/>
        <v>0</v>
      </c>
      <c r="AI1164" s="2">
        <f t="shared" si="451"/>
        <v>0</v>
      </c>
      <c r="AJ1164" s="2">
        <f t="shared" si="452"/>
        <v>0</v>
      </c>
      <c r="AK1164" s="2" t="s">
        <v>69</v>
      </c>
      <c r="AO1164" s="2">
        <f t="shared" si="453"/>
        <v>0</v>
      </c>
      <c r="AP1164" s="2">
        <f t="shared" si="454"/>
        <v>0</v>
      </c>
      <c r="AQ1164" s="2">
        <f t="shared" si="455"/>
        <v>0</v>
      </c>
      <c r="AR1164" s="2">
        <f t="shared" si="456"/>
        <v>0</v>
      </c>
      <c r="AS1164" s="2">
        <f t="shared" si="457"/>
        <v>0</v>
      </c>
      <c r="AT1164" s="2">
        <f t="shared" si="458"/>
        <v>0</v>
      </c>
    </row>
    <row r="1165" spans="15:46" x14ac:dyDescent="0.25">
      <c r="O1165" s="2">
        <f t="shared" si="435"/>
        <v>0</v>
      </c>
      <c r="P1165" s="2">
        <f t="shared" si="436"/>
        <v>0</v>
      </c>
      <c r="Q1165" s="2">
        <f t="shared" si="437"/>
        <v>0</v>
      </c>
      <c r="R1165" s="2">
        <f t="shared" si="438"/>
        <v>0</v>
      </c>
      <c r="S1165" s="2">
        <f t="shared" si="439"/>
        <v>0</v>
      </c>
      <c r="T1165" s="2">
        <f t="shared" si="440"/>
        <v>0</v>
      </c>
      <c r="U1165" s="2">
        <f t="shared" si="441"/>
        <v>0</v>
      </c>
      <c r="V1165" s="2">
        <f t="shared" si="442"/>
        <v>0</v>
      </c>
      <c r="W1165" s="2">
        <f t="shared" si="443"/>
        <v>0</v>
      </c>
      <c r="AB1165" s="2">
        <f t="shared" si="444"/>
        <v>0</v>
      </c>
      <c r="AC1165" s="2">
        <f t="shared" si="445"/>
        <v>0</v>
      </c>
      <c r="AD1165" s="2">
        <f t="shared" si="446"/>
        <v>0</v>
      </c>
      <c r="AE1165" s="2">
        <f t="shared" si="447"/>
        <v>0</v>
      </c>
      <c r="AF1165" s="2">
        <f t="shared" si="448"/>
        <v>0</v>
      </c>
      <c r="AG1165" s="2">
        <f t="shared" si="449"/>
        <v>0</v>
      </c>
      <c r="AH1165" s="2">
        <f t="shared" si="450"/>
        <v>0</v>
      </c>
      <c r="AI1165" s="2">
        <f t="shared" si="451"/>
        <v>0</v>
      </c>
      <c r="AJ1165" s="2">
        <f t="shared" si="452"/>
        <v>0</v>
      </c>
      <c r="AK1165" s="2" t="s">
        <v>69</v>
      </c>
      <c r="AO1165" s="2">
        <f t="shared" si="453"/>
        <v>0</v>
      </c>
      <c r="AP1165" s="2">
        <f t="shared" si="454"/>
        <v>0</v>
      </c>
      <c r="AQ1165" s="2">
        <f t="shared" si="455"/>
        <v>0</v>
      </c>
      <c r="AR1165" s="2">
        <f t="shared" si="456"/>
        <v>0</v>
      </c>
      <c r="AS1165" s="2">
        <f t="shared" si="457"/>
        <v>0</v>
      </c>
      <c r="AT1165" s="2">
        <f t="shared" si="458"/>
        <v>0</v>
      </c>
    </row>
    <row r="1166" spans="15:46" x14ac:dyDescent="0.25">
      <c r="O1166" s="2">
        <f t="shared" si="435"/>
        <v>0</v>
      </c>
      <c r="P1166" s="2">
        <f t="shared" si="436"/>
        <v>0</v>
      </c>
      <c r="Q1166" s="2">
        <f t="shared" si="437"/>
        <v>0</v>
      </c>
      <c r="R1166" s="2">
        <f t="shared" si="438"/>
        <v>0</v>
      </c>
      <c r="S1166" s="2">
        <f t="shared" si="439"/>
        <v>0</v>
      </c>
      <c r="T1166" s="2">
        <f t="shared" si="440"/>
        <v>0</v>
      </c>
      <c r="U1166" s="2">
        <f t="shared" si="441"/>
        <v>0</v>
      </c>
      <c r="V1166" s="2">
        <f t="shared" si="442"/>
        <v>0</v>
      </c>
      <c r="W1166" s="2">
        <f t="shared" si="443"/>
        <v>0</v>
      </c>
      <c r="AB1166" s="2">
        <f t="shared" si="444"/>
        <v>0</v>
      </c>
      <c r="AC1166" s="2">
        <f t="shared" si="445"/>
        <v>0</v>
      </c>
      <c r="AD1166" s="2">
        <f t="shared" si="446"/>
        <v>0</v>
      </c>
      <c r="AE1166" s="2">
        <f t="shared" si="447"/>
        <v>0</v>
      </c>
      <c r="AF1166" s="2">
        <f t="shared" si="448"/>
        <v>0</v>
      </c>
      <c r="AG1166" s="2">
        <f t="shared" si="449"/>
        <v>0</v>
      </c>
      <c r="AH1166" s="2">
        <f t="shared" si="450"/>
        <v>0</v>
      </c>
      <c r="AI1166" s="2">
        <f t="shared" si="451"/>
        <v>0</v>
      </c>
      <c r="AJ1166" s="2">
        <f t="shared" si="452"/>
        <v>0</v>
      </c>
      <c r="AK1166" s="2" t="s">
        <v>69</v>
      </c>
      <c r="AO1166" s="2">
        <f t="shared" si="453"/>
        <v>0</v>
      </c>
      <c r="AP1166" s="2">
        <f t="shared" si="454"/>
        <v>0</v>
      </c>
      <c r="AQ1166" s="2">
        <f t="shared" si="455"/>
        <v>0</v>
      </c>
      <c r="AR1166" s="2">
        <f t="shared" si="456"/>
        <v>0</v>
      </c>
      <c r="AS1166" s="2">
        <f t="shared" si="457"/>
        <v>0</v>
      </c>
      <c r="AT1166" s="2">
        <f t="shared" si="458"/>
        <v>0</v>
      </c>
    </row>
    <row r="1167" spans="15:46" x14ac:dyDescent="0.25">
      <c r="O1167" s="2">
        <f t="shared" si="435"/>
        <v>0</v>
      </c>
      <c r="P1167" s="2">
        <f t="shared" si="436"/>
        <v>0</v>
      </c>
      <c r="Q1167" s="2">
        <f t="shared" si="437"/>
        <v>0</v>
      </c>
      <c r="R1167" s="2">
        <f t="shared" si="438"/>
        <v>0</v>
      </c>
      <c r="S1167" s="2">
        <f t="shared" si="439"/>
        <v>0</v>
      </c>
      <c r="T1167" s="2">
        <f t="shared" si="440"/>
        <v>0</v>
      </c>
      <c r="U1167" s="2">
        <f t="shared" si="441"/>
        <v>0</v>
      </c>
      <c r="V1167" s="2">
        <f t="shared" si="442"/>
        <v>0</v>
      </c>
      <c r="W1167" s="2">
        <f t="shared" si="443"/>
        <v>0</v>
      </c>
      <c r="AB1167" s="2">
        <f t="shared" si="444"/>
        <v>0</v>
      </c>
      <c r="AC1167" s="2">
        <f t="shared" si="445"/>
        <v>0</v>
      </c>
      <c r="AD1167" s="2">
        <f t="shared" si="446"/>
        <v>0</v>
      </c>
      <c r="AE1167" s="2">
        <f t="shared" si="447"/>
        <v>0</v>
      </c>
      <c r="AF1167" s="2">
        <f t="shared" si="448"/>
        <v>0</v>
      </c>
      <c r="AG1167" s="2">
        <f t="shared" si="449"/>
        <v>0</v>
      </c>
      <c r="AH1167" s="2">
        <f t="shared" si="450"/>
        <v>0</v>
      </c>
      <c r="AI1167" s="2">
        <f t="shared" si="451"/>
        <v>0</v>
      </c>
      <c r="AJ1167" s="2">
        <f t="shared" si="452"/>
        <v>0</v>
      </c>
      <c r="AK1167" s="2" t="s">
        <v>69</v>
      </c>
      <c r="AO1167" s="2">
        <f t="shared" si="453"/>
        <v>0</v>
      </c>
      <c r="AP1167" s="2">
        <f t="shared" si="454"/>
        <v>0</v>
      </c>
      <c r="AQ1167" s="2">
        <f t="shared" si="455"/>
        <v>0</v>
      </c>
      <c r="AR1167" s="2">
        <f t="shared" si="456"/>
        <v>0</v>
      </c>
      <c r="AS1167" s="2">
        <f t="shared" si="457"/>
        <v>0</v>
      </c>
      <c r="AT1167" s="2">
        <f t="shared" si="458"/>
        <v>0</v>
      </c>
    </row>
    <row r="1168" spans="15:46" x14ac:dyDescent="0.25">
      <c r="O1168" s="2">
        <f t="shared" si="435"/>
        <v>0</v>
      </c>
      <c r="P1168" s="2">
        <f t="shared" si="436"/>
        <v>0</v>
      </c>
      <c r="Q1168" s="2">
        <f t="shared" si="437"/>
        <v>0</v>
      </c>
      <c r="R1168" s="2">
        <f t="shared" si="438"/>
        <v>0</v>
      </c>
      <c r="S1168" s="2">
        <f t="shared" si="439"/>
        <v>0</v>
      </c>
      <c r="T1168" s="2">
        <f t="shared" si="440"/>
        <v>0</v>
      </c>
      <c r="U1168" s="2">
        <f t="shared" si="441"/>
        <v>0</v>
      </c>
      <c r="V1168" s="2">
        <f t="shared" si="442"/>
        <v>0</v>
      </c>
      <c r="W1168" s="2">
        <f t="shared" si="443"/>
        <v>0</v>
      </c>
      <c r="AB1168" s="2">
        <f t="shared" si="444"/>
        <v>0</v>
      </c>
      <c r="AC1168" s="2">
        <f t="shared" si="445"/>
        <v>0</v>
      </c>
      <c r="AD1168" s="2">
        <f t="shared" si="446"/>
        <v>0</v>
      </c>
      <c r="AE1168" s="2">
        <f t="shared" si="447"/>
        <v>0</v>
      </c>
      <c r="AF1168" s="2">
        <f t="shared" si="448"/>
        <v>0</v>
      </c>
      <c r="AG1168" s="2">
        <f t="shared" si="449"/>
        <v>0</v>
      </c>
      <c r="AH1168" s="2">
        <f t="shared" si="450"/>
        <v>0</v>
      </c>
      <c r="AI1168" s="2">
        <f t="shared" si="451"/>
        <v>0</v>
      </c>
      <c r="AJ1168" s="2">
        <f t="shared" si="452"/>
        <v>0</v>
      </c>
      <c r="AK1168" s="2" t="s">
        <v>69</v>
      </c>
      <c r="AO1168" s="2">
        <f t="shared" si="453"/>
        <v>0</v>
      </c>
      <c r="AP1168" s="2">
        <f t="shared" si="454"/>
        <v>0</v>
      </c>
      <c r="AQ1168" s="2">
        <f t="shared" si="455"/>
        <v>0</v>
      </c>
      <c r="AR1168" s="2">
        <f t="shared" si="456"/>
        <v>0</v>
      </c>
      <c r="AS1168" s="2">
        <f t="shared" si="457"/>
        <v>0</v>
      </c>
      <c r="AT1168" s="2">
        <f t="shared" si="458"/>
        <v>0</v>
      </c>
    </row>
    <row r="1169" spans="15:46" x14ac:dyDescent="0.25">
      <c r="O1169" s="2">
        <f t="shared" si="435"/>
        <v>0</v>
      </c>
      <c r="P1169" s="2">
        <f t="shared" si="436"/>
        <v>0</v>
      </c>
      <c r="Q1169" s="2">
        <f t="shared" si="437"/>
        <v>0</v>
      </c>
      <c r="R1169" s="2">
        <f t="shared" si="438"/>
        <v>0</v>
      </c>
      <c r="S1169" s="2">
        <f t="shared" si="439"/>
        <v>0</v>
      </c>
      <c r="T1169" s="2">
        <f t="shared" si="440"/>
        <v>0</v>
      </c>
      <c r="U1169" s="2">
        <f t="shared" si="441"/>
        <v>0</v>
      </c>
      <c r="V1169" s="2">
        <f t="shared" si="442"/>
        <v>0</v>
      </c>
      <c r="W1169" s="2">
        <f t="shared" si="443"/>
        <v>0</v>
      </c>
      <c r="AB1169" s="2">
        <f t="shared" si="444"/>
        <v>0</v>
      </c>
      <c r="AC1169" s="2">
        <f t="shared" si="445"/>
        <v>0</v>
      </c>
      <c r="AD1169" s="2">
        <f t="shared" si="446"/>
        <v>0</v>
      </c>
      <c r="AE1169" s="2">
        <f t="shared" si="447"/>
        <v>0</v>
      </c>
      <c r="AF1169" s="2">
        <f t="shared" si="448"/>
        <v>0</v>
      </c>
      <c r="AG1169" s="2">
        <f t="shared" si="449"/>
        <v>0</v>
      </c>
      <c r="AH1169" s="2">
        <f t="shared" si="450"/>
        <v>0</v>
      </c>
      <c r="AI1169" s="2">
        <f t="shared" si="451"/>
        <v>0</v>
      </c>
      <c r="AJ1169" s="2">
        <f t="shared" si="452"/>
        <v>0</v>
      </c>
      <c r="AK1169" s="2" t="s">
        <v>69</v>
      </c>
      <c r="AO1169" s="2">
        <f t="shared" si="453"/>
        <v>0</v>
      </c>
      <c r="AP1169" s="2">
        <f t="shared" si="454"/>
        <v>0</v>
      </c>
      <c r="AQ1169" s="2">
        <f t="shared" si="455"/>
        <v>0</v>
      </c>
      <c r="AR1169" s="2">
        <f t="shared" si="456"/>
        <v>0</v>
      </c>
      <c r="AS1169" s="2">
        <f t="shared" si="457"/>
        <v>0</v>
      </c>
      <c r="AT1169" s="2">
        <f t="shared" si="458"/>
        <v>0</v>
      </c>
    </row>
    <row r="1170" spans="15:46" x14ac:dyDescent="0.25">
      <c r="O1170" s="2">
        <f t="shared" si="435"/>
        <v>0</v>
      </c>
      <c r="P1170" s="2">
        <f t="shared" si="436"/>
        <v>0</v>
      </c>
      <c r="Q1170" s="2">
        <f t="shared" si="437"/>
        <v>0</v>
      </c>
      <c r="R1170" s="2">
        <f t="shared" si="438"/>
        <v>0</v>
      </c>
      <c r="S1170" s="2">
        <f t="shared" si="439"/>
        <v>0</v>
      </c>
      <c r="T1170" s="2">
        <f t="shared" si="440"/>
        <v>0</v>
      </c>
      <c r="U1170" s="2">
        <f t="shared" si="441"/>
        <v>0</v>
      </c>
      <c r="V1170" s="2">
        <f t="shared" si="442"/>
        <v>0</v>
      </c>
      <c r="W1170" s="2">
        <f t="shared" si="443"/>
        <v>0</v>
      </c>
      <c r="AB1170" s="2">
        <f t="shared" si="444"/>
        <v>0</v>
      </c>
      <c r="AC1170" s="2">
        <f t="shared" si="445"/>
        <v>0</v>
      </c>
      <c r="AD1170" s="2">
        <f t="shared" si="446"/>
        <v>0</v>
      </c>
      <c r="AE1170" s="2">
        <f t="shared" si="447"/>
        <v>0</v>
      </c>
      <c r="AF1170" s="2">
        <f t="shared" si="448"/>
        <v>0</v>
      </c>
      <c r="AG1170" s="2">
        <f t="shared" si="449"/>
        <v>0</v>
      </c>
      <c r="AH1170" s="2">
        <f t="shared" si="450"/>
        <v>0</v>
      </c>
      <c r="AI1170" s="2">
        <f t="shared" si="451"/>
        <v>0</v>
      </c>
      <c r="AJ1170" s="2">
        <f t="shared" si="452"/>
        <v>0</v>
      </c>
      <c r="AK1170" s="2" t="s">
        <v>69</v>
      </c>
      <c r="AO1170" s="2">
        <f t="shared" si="453"/>
        <v>0</v>
      </c>
      <c r="AP1170" s="2">
        <f t="shared" si="454"/>
        <v>0</v>
      </c>
      <c r="AQ1170" s="2">
        <f t="shared" si="455"/>
        <v>0</v>
      </c>
      <c r="AR1170" s="2">
        <f t="shared" si="456"/>
        <v>0</v>
      </c>
      <c r="AS1170" s="2">
        <f t="shared" si="457"/>
        <v>0</v>
      </c>
      <c r="AT1170" s="2">
        <f t="shared" si="458"/>
        <v>0</v>
      </c>
    </row>
    <row r="1171" spans="15:46" x14ac:dyDescent="0.25">
      <c r="O1171" s="2">
        <f t="shared" si="435"/>
        <v>0</v>
      </c>
      <c r="P1171" s="2">
        <f t="shared" si="436"/>
        <v>0</v>
      </c>
      <c r="Q1171" s="2">
        <f t="shared" si="437"/>
        <v>0</v>
      </c>
      <c r="R1171" s="2">
        <f t="shared" si="438"/>
        <v>0</v>
      </c>
      <c r="S1171" s="2">
        <f t="shared" si="439"/>
        <v>0</v>
      </c>
      <c r="T1171" s="2">
        <f t="shared" si="440"/>
        <v>0</v>
      </c>
      <c r="U1171" s="2">
        <f t="shared" si="441"/>
        <v>0</v>
      </c>
      <c r="V1171" s="2">
        <f t="shared" si="442"/>
        <v>0</v>
      </c>
      <c r="W1171" s="2">
        <f t="shared" si="443"/>
        <v>0</v>
      </c>
      <c r="AB1171" s="2">
        <f t="shared" si="444"/>
        <v>0</v>
      </c>
      <c r="AC1171" s="2">
        <f t="shared" si="445"/>
        <v>0</v>
      </c>
      <c r="AD1171" s="2">
        <f t="shared" si="446"/>
        <v>0</v>
      </c>
      <c r="AE1171" s="2">
        <f t="shared" si="447"/>
        <v>0</v>
      </c>
      <c r="AF1171" s="2">
        <f t="shared" si="448"/>
        <v>0</v>
      </c>
      <c r="AG1171" s="2">
        <f t="shared" si="449"/>
        <v>0</v>
      </c>
      <c r="AH1171" s="2">
        <f t="shared" si="450"/>
        <v>0</v>
      </c>
      <c r="AI1171" s="2">
        <f t="shared" si="451"/>
        <v>0</v>
      </c>
      <c r="AJ1171" s="2">
        <f t="shared" si="452"/>
        <v>0</v>
      </c>
      <c r="AK1171" s="2" t="s">
        <v>69</v>
      </c>
      <c r="AO1171" s="2">
        <f t="shared" si="453"/>
        <v>0</v>
      </c>
      <c r="AP1171" s="2">
        <f t="shared" si="454"/>
        <v>0</v>
      </c>
      <c r="AQ1171" s="2">
        <f t="shared" si="455"/>
        <v>0</v>
      </c>
      <c r="AR1171" s="2">
        <f t="shared" si="456"/>
        <v>0</v>
      </c>
      <c r="AS1171" s="2">
        <f t="shared" si="457"/>
        <v>0</v>
      </c>
      <c r="AT1171" s="2">
        <f t="shared" si="458"/>
        <v>0</v>
      </c>
    </row>
    <row r="1172" spans="15:46" x14ac:dyDescent="0.25">
      <c r="O1172" s="2">
        <f t="shared" si="435"/>
        <v>0</v>
      </c>
      <c r="P1172" s="2">
        <f t="shared" si="436"/>
        <v>0</v>
      </c>
      <c r="Q1172" s="2">
        <f t="shared" si="437"/>
        <v>0</v>
      </c>
      <c r="R1172" s="2">
        <f t="shared" si="438"/>
        <v>0</v>
      </c>
      <c r="S1172" s="2">
        <f t="shared" si="439"/>
        <v>0</v>
      </c>
      <c r="T1172" s="2">
        <f t="shared" si="440"/>
        <v>0</v>
      </c>
      <c r="U1172" s="2">
        <f t="shared" si="441"/>
        <v>0</v>
      </c>
      <c r="V1172" s="2">
        <f t="shared" si="442"/>
        <v>0</v>
      </c>
      <c r="W1172" s="2">
        <f t="shared" si="443"/>
        <v>0</v>
      </c>
      <c r="AB1172" s="2">
        <f t="shared" si="444"/>
        <v>0</v>
      </c>
      <c r="AC1172" s="2">
        <f t="shared" si="445"/>
        <v>0</v>
      </c>
      <c r="AD1172" s="2">
        <f t="shared" si="446"/>
        <v>0</v>
      </c>
      <c r="AE1172" s="2">
        <f t="shared" si="447"/>
        <v>0</v>
      </c>
      <c r="AF1172" s="2">
        <f t="shared" si="448"/>
        <v>0</v>
      </c>
      <c r="AG1172" s="2">
        <f t="shared" si="449"/>
        <v>0</v>
      </c>
      <c r="AH1172" s="2">
        <f t="shared" si="450"/>
        <v>0</v>
      </c>
      <c r="AI1172" s="2">
        <f t="shared" si="451"/>
        <v>0</v>
      </c>
      <c r="AJ1172" s="2">
        <f t="shared" si="452"/>
        <v>0</v>
      </c>
      <c r="AK1172" s="2" t="s">
        <v>69</v>
      </c>
      <c r="AO1172" s="2">
        <f t="shared" si="453"/>
        <v>0</v>
      </c>
      <c r="AP1172" s="2">
        <f t="shared" si="454"/>
        <v>0</v>
      </c>
      <c r="AQ1172" s="2">
        <f t="shared" si="455"/>
        <v>0</v>
      </c>
      <c r="AR1172" s="2">
        <f t="shared" si="456"/>
        <v>0</v>
      </c>
      <c r="AS1172" s="2">
        <f t="shared" si="457"/>
        <v>0</v>
      </c>
      <c r="AT1172" s="2">
        <f t="shared" si="458"/>
        <v>0</v>
      </c>
    </row>
    <row r="1173" spans="15:46" x14ac:dyDescent="0.25">
      <c r="O1173" s="2">
        <f t="shared" si="435"/>
        <v>0</v>
      </c>
      <c r="P1173" s="2">
        <f t="shared" si="436"/>
        <v>0</v>
      </c>
      <c r="Q1173" s="2">
        <f t="shared" si="437"/>
        <v>0</v>
      </c>
      <c r="R1173" s="2">
        <f t="shared" si="438"/>
        <v>0</v>
      </c>
      <c r="S1173" s="2">
        <f t="shared" si="439"/>
        <v>0</v>
      </c>
      <c r="T1173" s="2">
        <f t="shared" si="440"/>
        <v>0</v>
      </c>
      <c r="U1173" s="2">
        <f t="shared" si="441"/>
        <v>0</v>
      </c>
      <c r="V1173" s="2">
        <f t="shared" si="442"/>
        <v>0</v>
      </c>
      <c r="W1173" s="2">
        <f t="shared" si="443"/>
        <v>0</v>
      </c>
      <c r="AB1173" s="2">
        <f t="shared" si="444"/>
        <v>0</v>
      </c>
      <c r="AC1173" s="2">
        <f t="shared" si="445"/>
        <v>0</v>
      </c>
      <c r="AD1173" s="2">
        <f t="shared" si="446"/>
        <v>0</v>
      </c>
      <c r="AE1173" s="2">
        <f t="shared" si="447"/>
        <v>0</v>
      </c>
      <c r="AF1173" s="2">
        <f t="shared" si="448"/>
        <v>0</v>
      </c>
      <c r="AG1173" s="2">
        <f t="shared" si="449"/>
        <v>0</v>
      </c>
      <c r="AH1173" s="2">
        <f t="shared" si="450"/>
        <v>0</v>
      </c>
      <c r="AI1173" s="2">
        <f t="shared" si="451"/>
        <v>0</v>
      </c>
      <c r="AJ1173" s="2">
        <f t="shared" si="452"/>
        <v>0</v>
      </c>
      <c r="AK1173" s="2" t="s">
        <v>69</v>
      </c>
      <c r="AO1173" s="2">
        <f t="shared" si="453"/>
        <v>0</v>
      </c>
      <c r="AP1173" s="2">
        <f t="shared" si="454"/>
        <v>0</v>
      </c>
      <c r="AQ1173" s="2">
        <f t="shared" si="455"/>
        <v>0</v>
      </c>
      <c r="AR1173" s="2">
        <f t="shared" si="456"/>
        <v>0</v>
      </c>
      <c r="AS1173" s="2">
        <f t="shared" si="457"/>
        <v>0</v>
      </c>
      <c r="AT1173" s="2">
        <f t="shared" si="458"/>
        <v>0</v>
      </c>
    </row>
    <row r="1174" spans="15:46" x14ac:dyDescent="0.25">
      <c r="O1174" s="2">
        <f t="shared" si="435"/>
        <v>0</v>
      </c>
      <c r="P1174" s="2">
        <f t="shared" si="436"/>
        <v>0</v>
      </c>
      <c r="Q1174" s="2">
        <f t="shared" si="437"/>
        <v>0</v>
      </c>
      <c r="R1174" s="2">
        <f t="shared" si="438"/>
        <v>0</v>
      </c>
      <c r="S1174" s="2">
        <f t="shared" si="439"/>
        <v>0</v>
      </c>
      <c r="T1174" s="2">
        <f t="shared" si="440"/>
        <v>0</v>
      </c>
      <c r="U1174" s="2">
        <f t="shared" si="441"/>
        <v>0</v>
      </c>
      <c r="V1174" s="2">
        <f t="shared" si="442"/>
        <v>0</v>
      </c>
      <c r="W1174" s="2">
        <f t="shared" si="443"/>
        <v>0</v>
      </c>
      <c r="AB1174" s="2">
        <f t="shared" si="444"/>
        <v>0</v>
      </c>
      <c r="AC1174" s="2">
        <f t="shared" si="445"/>
        <v>0</v>
      </c>
      <c r="AD1174" s="2">
        <f t="shared" si="446"/>
        <v>0</v>
      </c>
      <c r="AE1174" s="2">
        <f t="shared" si="447"/>
        <v>0</v>
      </c>
      <c r="AF1174" s="2">
        <f t="shared" si="448"/>
        <v>0</v>
      </c>
      <c r="AG1174" s="2">
        <f t="shared" si="449"/>
        <v>0</v>
      </c>
      <c r="AH1174" s="2">
        <f t="shared" si="450"/>
        <v>0</v>
      </c>
      <c r="AI1174" s="2">
        <f t="shared" si="451"/>
        <v>0</v>
      </c>
      <c r="AJ1174" s="2">
        <f t="shared" si="452"/>
        <v>0</v>
      </c>
      <c r="AK1174" s="2" t="s">
        <v>69</v>
      </c>
      <c r="AO1174" s="2">
        <f t="shared" si="453"/>
        <v>0</v>
      </c>
      <c r="AP1174" s="2">
        <f t="shared" si="454"/>
        <v>0</v>
      </c>
      <c r="AQ1174" s="2">
        <f t="shared" si="455"/>
        <v>0</v>
      </c>
      <c r="AR1174" s="2">
        <f t="shared" si="456"/>
        <v>0</v>
      </c>
      <c r="AS1174" s="2">
        <f t="shared" si="457"/>
        <v>0</v>
      </c>
      <c r="AT1174" s="2">
        <f t="shared" si="458"/>
        <v>0</v>
      </c>
    </row>
    <row r="1175" spans="15:46" x14ac:dyDescent="0.25">
      <c r="O1175" s="2">
        <f t="shared" si="435"/>
        <v>0</v>
      </c>
      <c r="P1175" s="2">
        <f t="shared" si="436"/>
        <v>0</v>
      </c>
      <c r="Q1175" s="2">
        <f t="shared" si="437"/>
        <v>0</v>
      </c>
      <c r="R1175" s="2">
        <f t="shared" si="438"/>
        <v>0</v>
      </c>
      <c r="S1175" s="2">
        <f t="shared" si="439"/>
        <v>0</v>
      </c>
      <c r="T1175" s="2">
        <f t="shared" si="440"/>
        <v>0</v>
      </c>
      <c r="U1175" s="2">
        <f t="shared" si="441"/>
        <v>0</v>
      </c>
      <c r="V1175" s="2">
        <f t="shared" si="442"/>
        <v>0</v>
      </c>
      <c r="W1175" s="2">
        <f t="shared" si="443"/>
        <v>0</v>
      </c>
      <c r="AB1175" s="2">
        <f t="shared" si="444"/>
        <v>0</v>
      </c>
      <c r="AC1175" s="2">
        <f t="shared" si="445"/>
        <v>0</v>
      </c>
      <c r="AD1175" s="2">
        <f t="shared" si="446"/>
        <v>0</v>
      </c>
      <c r="AE1175" s="2">
        <f t="shared" si="447"/>
        <v>0</v>
      </c>
      <c r="AF1175" s="2">
        <f t="shared" si="448"/>
        <v>0</v>
      </c>
      <c r="AG1175" s="2">
        <f t="shared" si="449"/>
        <v>0</v>
      </c>
      <c r="AH1175" s="2">
        <f t="shared" si="450"/>
        <v>0</v>
      </c>
      <c r="AI1175" s="2">
        <f t="shared" si="451"/>
        <v>0</v>
      </c>
      <c r="AJ1175" s="2">
        <f t="shared" si="452"/>
        <v>0</v>
      </c>
      <c r="AK1175" s="2" t="s">
        <v>69</v>
      </c>
      <c r="AO1175" s="2">
        <f t="shared" si="453"/>
        <v>0</v>
      </c>
      <c r="AP1175" s="2">
        <f t="shared" si="454"/>
        <v>0</v>
      </c>
      <c r="AQ1175" s="2">
        <f t="shared" si="455"/>
        <v>0</v>
      </c>
      <c r="AR1175" s="2">
        <f t="shared" si="456"/>
        <v>0</v>
      </c>
      <c r="AS1175" s="2">
        <f t="shared" si="457"/>
        <v>0</v>
      </c>
      <c r="AT1175" s="2">
        <f t="shared" si="458"/>
        <v>0</v>
      </c>
    </row>
    <row r="1176" spans="15:46" x14ac:dyDescent="0.25">
      <c r="O1176" s="2">
        <f t="shared" si="435"/>
        <v>0</v>
      </c>
      <c r="P1176" s="2">
        <f t="shared" si="436"/>
        <v>0</v>
      </c>
      <c r="Q1176" s="2">
        <f t="shared" si="437"/>
        <v>0</v>
      </c>
      <c r="R1176" s="2">
        <f t="shared" si="438"/>
        <v>0</v>
      </c>
      <c r="S1176" s="2">
        <f t="shared" si="439"/>
        <v>0</v>
      </c>
      <c r="T1176" s="2">
        <f t="shared" si="440"/>
        <v>0</v>
      </c>
      <c r="U1176" s="2">
        <f t="shared" si="441"/>
        <v>0</v>
      </c>
      <c r="V1176" s="2">
        <f t="shared" si="442"/>
        <v>0</v>
      </c>
      <c r="W1176" s="2">
        <f t="shared" si="443"/>
        <v>0</v>
      </c>
      <c r="AB1176" s="2">
        <f t="shared" si="444"/>
        <v>0</v>
      </c>
      <c r="AC1176" s="2">
        <f t="shared" si="445"/>
        <v>0</v>
      </c>
      <c r="AD1176" s="2">
        <f t="shared" si="446"/>
        <v>0</v>
      </c>
      <c r="AE1176" s="2">
        <f t="shared" si="447"/>
        <v>0</v>
      </c>
      <c r="AF1176" s="2">
        <f t="shared" si="448"/>
        <v>0</v>
      </c>
      <c r="AG1176" s="2">
        <f t="shared" si="449"/>
        <v>0</v>
      </c>
      <c r="AH1176" s="2">
        <f t="shared" si="450"/>
        <v>0</v>
      </c>
      <c r="AI1176" s="2">
        <f t="shared" si="451"/>
        <v>0</v>
      </c>
      <c r="AJ1176" s="2">
        <f t="shared" si="452"/>
        <v>0</v>
      </c>
      <c r="AK1176" s="2" t="s">
        <v>69</v>
      </c>
      <c r="AO1176" s="2">
        <f t="shared" si="453"/>
        <v>0</v>
      </c>
      <c r="AP1176" s="2">
        <f t="shared" si="454"/>
        <v>0</v>
      </c>
      <c r="AQ1176" s="2">
        <f t="shared" si="455"/>
        <v>0</v>
      </c>
      <c r="AR1176" s="2">
        <f t="shared" si="456"/>
        <v>0</v>
      </c>
      <c r="AS1176" s="2">
        <f t="shared" si="457"/>
        <v>0</v>
      </c>
      <c r="AT1176" s="2">
        <f t="shared" si="458"/>
        <v>0</v>
      </c>
    </row>
    <row r="1177" spans="15:46" x14ac:dyDescent="0.25">
      <c r="O1177" s="2">
        <f t="shared" si="435"/>
        <v>0</v>
      </c>
      <c r="P1177" s="2">
        <f t="shared" si="436"/>
        <v>0</v>
      </c>
      <c r="Q1177" s="2">
        <f t="shared" si="437"/>
        <v>0</v>
      </c>
      <c r="R1177" s="2">
        <f t="shared" si="438"/>
        <v>0</v>
      </c>
      <c r="S1177" s="2">
        <f t="shared" si="439"/>
        <v>0</v>
      </c>
      <c r="T1177" s="2">
        <f t="shared" si="440"/>
        <v>0</v>
      </c>
      <c r="U1177" s="2">
        <f t="shared" si="441"/>
        <v>0</v>
      </c>
      <c r="V1177" s="2">
        <f t="shared" si="442"/>
        <v>0</v>
      </c>
      <c r="W1177" s="2">
        <f t="shared" si="443"/>
        <v>0</v>
      </c>
      <c r="AB1177" s="2">
        <f t="shared" si="444"/>
        <v>0</v>
      </c>
      <c r="AC1177" s="2">
        <f t="shared" si="445"/>
        <v>0</v>
      </c>
      <c r="AD1177" s="2">
        <f t="shared" si="446"/>
        <v>0</v>
      </c>
      <c r="AE1177" s="2">
        <f t="shared" si="447"/>
        <v>0</v>
      </c>
      <c r="AF1177" s="2">
        <f t="shared" si="448"/>
        <v>0</v>
      </c>
      <c r="AG1177" s="2">
        <f t="shared" si="449"/>
        <v>0</v>
      </c>
      <c r="AH1177" s="2">
        <f t="shared" si="450"/>
        <v>0</v>
      </c>
      <c r="AI1177" s="2">
        <f t="shared" si="451"/>
        <v>0</v>
      </c>
      <c r="AJ1177" s="2">
        <f t="shared" si="452"/>
        <v>0</v>
      </c>
      <c r="AK1177" s="2" t="s">
        <v>69</v>
      </c>
      <c r="AO1177" s="2">
        <f t="shared" si="453"/>
        <v>0</v>
      </c>
      <c r="AP1177" s="2">
        <f t="shared" si="454"/>
        <v>0</v>
      </c>
      <c r="AQ1177" s="2">
        <f t="shared" si="455"/>
        <v>0</v>
      </c>
      <c r="AR1177" s="2">
        <f t="shared" si="456"/>
        <v>0</v>
      </c>
      <c r="AS1177" s="2">
        <f t="shared" si="457"/>
        <v>0</v>
      </c>
      <c r="AT1177" s="2">
        <f t="shared" si="458"/>
        <v>0</v>
      </c>
    </row>
    <row r="1178" spans="15:46" x14ac:dyDescent="0.25">
      <c r="O1178" s="2">
        <f t="shared" si="435"/>
        <v>0</v>
      </c>
      <c r="P1178" s="2">
        <f t="shared" si="436"/>
        <v>0</v>
      </c>
      <c r="Q1178" s="2">
        <f t="shared" si="437"/>
        <v>0</v>
      </c>
      <c r="R1178" s="2">
        <f t="shared" si="438"/>
        <v>0</v>
      </c>
      <c r="S1178" s="2">
        <f t="shared" si="439"/>
        <v>0</v>
      </c>
      <c r="T1178" s="2">
        <f t="shared" si="440"/>
        <v>0</v>
      </c>
      <c r="U1178" s="2">
        <f t="shared" si="441"/>
        <v>0</v>
      </c>
      <c r="V1178" s="2">
        <f t="shared" si="442"/>
        <v>0</v>
      </c>
      <c r="W1178" s="2">
        <f t="shared" si="443"/>
        <v>0</v>
      </c>
      <c r="AB1178" s="2">
        <f t="shared" si="444"/>
        <v>0</v>
      </c>
      <c r="AC1178" s="2">
        <f t="shared" si="445"/>
        <v>0</v>
      </c>
      <c r="AD1178" s="2">
        <f t="shared" si="446"/>
        <v>0</v>
      </c>
      <c r="AE1178" s="2">
        <f t="shared" si="447"/>
        <v>0</v>
      </c>
      <c r="AF1178" s="2">
        <f t="shared" si="448"/>
        <v>0</v>
      </c>
      <c r="AG1178" s="2">
        <f t="shared" si="449"/>
        <v>0</v>
      </c>
      <c r="AH1178" s="2">
        <f t="shared" si="450"/>
        <v>0</v>
      </c>
      <c r="AI1178" s="2">
        <f t="shared" si="451"/>
        <v>0</v>
      </c>
      <c r="AJ1178" s="2">
        <f t="shared" si="452"/>
        <v>0</v>
      </c>
      <c r="AK1178" s="2" t="s">
        <v>69</v>
      </c>
      <c r="AO1178" s="2">
        <f t="shared" si="453"/>
        <v>0</v>
      </c>
      <c r="AP1178" s="2">
        <f t="shared" si="454"/>
        <v>0</v>
      </c>
      <c r="AQ1178" s="2">
        <f t="shared" si="455"/>
        <v>0</v>
      </c>
      <c r="AR1178" s="2">
        <f t="shared" si="456"/>
        <v>0</v>
      </c>
      <c r="AS1178" s="2">
        <f t="shared" si="457"/>
        <v>0</v>
      </c>
      <c r="AT1178" s="2">
        <f t="shared" si="458"/>
        <v>0</v>
      </c>
    </row>
    <row r="1179" spans="15:46" x14ac:dyDescent="0.25">
      <c r="O1179" s="2">
        <f t="shared" si="435"/>
        <v>0</v>
      </c>
      <c r="P1179" s="2">
        <f t="shared" si="436"/>
        <v>0</v>
      </c>
      <c r="Q1179" s="2">
        <f t="shared" si="437"/>
        <v>0</v>
      </c>
      <c r="R1179" s="2">
        <f t="shared" si="438"/>
        <v>0</v>
      </c>
      <c r="S1179" s="2">
        <f t="shared" si="439"/>
        <v>0</v>
      </c>
      <c r="T1179" s="2">
        <f t="shared" si="440"/>
        <v>0</v>
      </c>
      <c r="U1179" s="2">
        <f t="shared" si="441"/>
        <v>0</v>
      </c>
      <c r="V1179" s="2">
        <f t="shared" si="442"/>
        <v>0</v>
      </c>
      <c r="W1179" s="2">
        <f t="shared" si="443"/>
        <v>0</v>
      </c>
      <c r="AB1179" s="2">
        <f t="shared" si="444"/>
        <v>0</v>
      </c>
      <c r="AC1179" s="2">
        <f t="shared" si="445"/>
        <v>0</v>
      </c>
      <c r="AD1179" s="2">
        <f t="shared" si="446"/>
        <v>0</v>
      </c>
      <c r="AE1179" s="2">
        <f t="shared" si="447"/>
        <v>0</v>
      </c>
      <c r="AF1179" s="2">
        <f t="shared" si="448"/>
        <v>0</v>
      </c>
      <c r="AG1179" s="2">
        <f t="shared" si="449"/>
        <v>0</v>
      </c>
      <c r="AH1179" s="2">
        <f t="shared" si="450"/>
        <v>0</v>
      </c>
      <c r="AI1179" s="2">
        <f t="shared" si="451"/>
        <v>0</v>
      </c>
      <c r="AJ1179" s="2">
        <f t="shared" si="452"/>
        <v>0</v>
      </c>
      <c r="AK1179" s="2" t="s">
        <v>69</v>
      </c>
      <c r="AO1179" s="2">
        <f t="shared" si="453"/>
        <v>0</v>
      </c>
      <c r="AP1179" s="2">
        <f t="shared" si="454"/>
        <v>0</v>
      </c>
      <c r="AQ1179" s="2">
        <f t="shared" si="455"/>
        <v>0</v>
      </c>
      <c r="AR1179" s="2">
        <f t="shared" si="456"/>
        <v>0</v>
      </c>
      <c r="AS1179" s="2">
        <f t="shared" si="457"/>
        <v>0</v>
      </c>
      <c r="AT1179" s="2">
        <f t="shared" si="458"/>
        <v>0</v>
      </c>
    </row>
    <row r="1180" spans="15:46" x14ac:dyDescent="0.25">
      <c r="O1180" s="2">
        <f t="shared" si="435"/>
        <v>0</v>
      </c>
      <c r="P1180" s="2">
        <f t="shared" si="436"/>
        <v>0</v>
      </c>
      <c r="Q1180" s="2">
        <f t="shared" si="437"/>
        <v>0</v>
      </c>
      <c r="R1180" s="2">
        <f t="shared" si="438"/>
        <v>0</v>
      </c>
      <c r="S1180" s="2">
        <f t="shared" si="439"/>
        <v>0</v>
      </c>
      <c r="T1180" s="2">
        <f t="shared" si="440"/>
        <v>0</v>
      </c>
      <c r="U1180" s="2">
        <f t="shared" si="441"/>
        <v>0</v>
      </c>
      <c r="V1180" s="2">
        <f t="shared" si="442"/>
        <v>0</v>
      </c>
      <c r="W1180" s="2">
        <f t="shared" si="443"/>
        <v>0</v>
      </c>
      <c r="AB1180" s="2">
        <f t="shared" si="444"/>
        <v>0</v>
      </c>
      <c r="AC1180" s="2">
        <f t="shared" si="445"/>
        <v>0</v>
      </c>
      <c r="AD1180" s="2">
        <f t="shared" si="446"/>
        <v>0</v>
      </c>
      <c r="AE1180" s="2">
        <f t="shared" si="447"/>
        <v>0</v>
      </c>
      <c r="AF1180" s="2">
        <f t="shared" si="448"/>
        <v>0</v>
      </c>
      <c r="AG1180" s="2">
        <f t="shared" si="449"/>
        <v>0</v>
      </c>
      <c r="AH1180" s="2">
        <f t="shared" si="450"/>
        <v>0</v>
      </c>
      <c r="AI1180" s="2">
        <f t="shared" si="451"/>
        <v>0</v>
      </c>
      <c r="AJ1180" s="2">
        <f t="shared" si="452"/>
        <v>0</v>
      </c>
      <c r="AK1180" s="2" t="s">
        <v>69</v>
      </c>
      <c r="AO1180" s="2">
        <f t="shared" si="453"/>
        <v>0</v>
      </c>
      <c r="AP1180" s="2">
        <f t="shared" si="454"/>
        <v>0</v>
      </c>
      <c r="AQ1180" s="2">
        <f t="shared" si="455"/>
        <v>0</v>
      </c>
      <c r="AR1180" s="2">
        <f t="shared" si="456"/>
        <v>0</v>
      </c>
      <c r="AS1180" s="2">
        <f t="shared" si="457"/>
        <v>0</v>
      </c>
      <c r="AT1180" s="2">
        <f t="shared" si="458"/>
        <v>0</v>
      </c>
    </row>
    <row r="1181" spans="15:46" x14ac:dyDescent="0.25">
      <c r="O1181" s="2">
        <f t="shared" si="435"/>
        <v>0</v>
      </c>
      <c r="P1181" s="2">
        <f t="shared" si="436"/>
        <v>0</v>
      </c>
      <c r="Q1181" s="2">
        <f t="shared" si="437"/>
        <v>0</v>
      </c>
      <c r="R1181" s="2">
        <f t="shared" si="438"/>
        <v>0</v>
      </c>
      <c r="S1181" s="2">
        <f t="shared" si="439"/>
        <v>0</v>
      </c>
      <c r="T1181" s="2">
        <f t="shared" si="440"/>
        <v>0</v>
      </c>
      <c r="U1181" s="2">
        <f t="shared" si="441"/>
        <v>0</v>
      </c>
      <c r="V1181" s="2">
        <f t="shared" si="442"/>
        <v>0</v>
      </c>
      <c r="W1181" s="2">
        <f t="shared" si="443"/>
        <v>0</v>
      </c>
      <c r="AB1181" s="2">
        <f t="shared" si="444"/>
        <v>0</v>
      </c>
      <c r="AC1181" s="2">
        <f t="shared" si="445"/>
        <v>0</v>
      </c>
      <c r="AD1181" s="2">
        <f t="shared" si="446"/>
        <v>0</v>
      </c>
      <c r="AE1181" s="2">
        <f t="shared" si="447"/>
        <v>0</v>
      </c>
      <c r="AF1181" s="2">
        <f t="shared" si="448"/>
        <v>0</v>
      </c>
      <c r="AG1181" s="2">
        <f t="shared" si="449"/>
        <v>0</v>
      </c>
      <c r="AH1181" s="2">
        <f t="shared" si="450"/>
        <v>0</v>
      </c>
      <c r="AI1181" s="2">
        <f t="shared" si="451"/>
        <v>0</v>
      </c>
      <c r="AJ1181" s="2">
        <f t="shared" si="452"/>
        <v>0</v>
      </c>
      <c r="AK1181" s="2" t="s">
        <v>69</v>
      </c>
      <c r="AO1181" s="2">
        <f t="shared" si="453"/>
        <v>0</v>
      </c>
      <c r="AP1181" s="2">
        <f t="shared" si="454"/>
        <v>0</v>
      </c>
      <c r="AQ1181" s="2">
        <f t="shared" si="455"/>
        <v>0</v>
      </c>
      <c r="AR1181" s="2">
        <f t="shared" si="456"/>
        <v>0</v>
      </c>
      <c r="AS1181" s="2">
        <f t="shared" si="457"/>
        <v>0</v>
      </c>
      <c r="AT1181" s="2">
        <f t="shared" si="458"/>
        <v>0</v>
      </c>
    </row>
    <row r="1182" spans="15:46" x14ac:dyDescent="0.25">
      <c r="O1182" s="2">
        <f t="shared" si="435"/>
        <v>0</v>
      </c>
      <c r="P1182" s="2">
        <f t="shared" si="436"/>
        <v>0</v>
      </c>
      <c r="Q1182" s="2">
        <f t="shared" si="437"/>
        <v>0</v>
      </c>
      <c r="R1182" s="2">
        <f t="shared" si="438"/>
        <v>0</v>
      </c>
      <c r="S1182" s="2">
        <f t="shared" si="439"/>
        <v>0</v>
      </c>
      <c r="T1182" s="2">
        <f t="shared" si="440"/>
        <v>0</v>
      </c>
      <c r="U1182" s="2">
        <f t="shared" si="441"/>
        <v>0</v>
      </c>
      <c r="V1182" s="2">
        <f t="shared" si="442"/>
        <v>0</v>
      </c>
      <c r="W1182" s="2">
        <f t="shared" si="443"/>
        <v>0</v>
      </c>
      <c r="AB1182" s="2">
        <f t="shared" si="444"/>
        <v>0</v>
      </c>
      <c r="AC1182" s="2">
        <f t="shared" si="445"/>
        <v>0</v>
      </c>
      <c r="AD1182" s="2">
        <f t="shared" si="446"/>
        <v>0</v>
      </c>
      <c r="AE1182" s="2">
        <f t="shared" si="447"/>
        <v>0</v>
      </c>
      <c r="AF1182" s="2">
        <f t="shared" si="448"/>
        <v>0</v>
      </c>
      <c r="AG1182" s="2">
        <f t="shared" si="449"/>
        <v>0</v>
      </c>
      <c r="AH1182" s="2">
        <f t="shared" si="450"/>
        <v>0</v>
      </c>
      <c r="AI1182" s="2">
        <f t="shared" si="451"/>
        <v>0</v>
      </c>
      <c r="AJ1182" s="2">
        <f t="shared" si="452"/>
        <v>0</v>
      </c>
      <c r="AK1182" s="2" t="s">
        <v>69</v>
      </c>
      <c r="AO1182" s="2">
        <f t="shared" si="453"/>
        <v>0</v>
      </c>
      <c r="AP1182" s="2">
        <f t="shared" si="454"/>
        <v>0</v>
      </c>
      <c r="AQ1182" s="2">
        <f t="shared" si="455"/>
        <v>0</v>
      </c>
      <c r="AR1182" s="2">
        <f t="shared" si="456"/>
        <v>0</v>
      </c>
      <c r="AS1182" s="2">
        <f t="shared" si="457"/>
        <v>0</v>
      </c>
      <c r="AT1182" s="2">
        <f t="shared" si="458"/>
        <v>0</v>
      </c>
    </row>
    <row r="1183" spans="15:46" x14ac:dyDescent="0.25">
      <c r="O1183" s="2">
        <f t="shared" si="435"/>
        <v>0</v>
      </c>
      <c r="P1183" s="2">
        <f t="shared" si="436"/>
        <v>0</v>
      </c>
      <c r="Q1183" s="2">
        <f t="shared" si="437"/>
        <v>0</v>
      </c>
      <c r="R1183" s="2">
        <f t="shared" si="438"/>
        <v>0</v>
      </c>
      <c r="S1183" s="2">
        <f t="shared" si="439"/>
        <v>0</v>
      </c>
      <c r="T1183" s="2">
        <f t="shared" si="440"/>
        <v>0</v>
      </c>
      <c r="U1183" s="2">
        <f t="shared" si="441"/>
        <v>0</v>
      </c>
      <c r="V1183" s="2">
        <f t="shared" si="442"/>
        <v>0</v>
      </c>
      <c r="W1183" s="2">
        <f t="shared" si="443"/>
        <v>0</v>
      </c>
      <c r="AB1183" s="2">
        <f t="shared" si="444"/>
        <v>0</v>
      </c>
      <c r="AC1183" s="2">
        <f t="shared" si="445"/>
        <v>0</v>
      </c>
      <c r="AD1183" s="2">
        <f t="shared" si="446"/>
        <v>0</v>
      </c>
      <c r="AE1183" s="2">
        <f t="shared" si="447"/>
        <v>0</v>
      </c>
      <c r="AF1183" s="2">
        <f t="shared" si="448"/>
        <v>0</v>
      </c>
      <c r="AG1183" s="2">
        <f t="shared" si="449"/>
        <v>0</v>
      </c>
      <c r="AH1183" s="2">
        <f t="shared" si="450"/>
        <v>0</v>
      </c>
      <c r="AI1183" s="2">
        <f t="shared" si="451"/>
        <v>0</v>
      </c>
      <c r="AJ1183" s="2">
        <f t="shared" si="452"/>
        <v>0</v>
      </c>
      <c r="AK1183" s="2" t="s">
        <v>69</v>
      </c>
      <c r="AO1183" s="2">
        <f t="shared" si="453"/>
        <v>0</v>
      </c>
      <c r="AP1183" s="2">
        <f t="shared" si="454"/>
        <v>0</v>
      </c>
      <c r="AQ1183" s="2">
        <f t="shared" si="455"/>
        <v>0</v>
      </c>
      <c r="AR1183" s="2">
        <f t="shared" si="456"/>
        <v>0</v>
      </c>
      <c r="AS1183" s="2">
        <f t="shared" si="457"/>
        <v>0</v>
      </c>
      <c r="AT1183" s="2">
        <f t="shared" si="458"/>
        <v>0</v>
      </c>
    </row>
    <row r="1184" spans="15:46" x14ac:dyDescent="0.25">
      <c r="O1184" s="2">
        <f t="shared" si="435"/>
        <v>0</v>
      </c>
      <c r="P1184" s="2">
        <f t="shared" si="436"/>
        <v>0</v>
      </c>
      <c r="Q1184" s="2">
        <f t="shared" si="437"/>
        <v>0</v>
      </c>
      <c r="R1184" s="2">
        <f t="shared" si="438"/>
        <v>0</v>
      </c>
      <c r="S1184" s="2">
        <f t="shared" si="439"/>
        <v>0</v>
      </c>
      <c r="T1184" s="2">
        <f t="shared" si="440"/>
        <v>0</v>
      </c>
      <c r="U1184" s="2">
        <f t="shared" si="441"/>
        <v>0</v>
      </c>
      <c r="V1184" s="2">
        <f t="shared" si="442"/>
        <v>0</v>
      </c>
      <c r="W1184" s="2">
        <f t="shared" si="443"/>
        <v>0</v>
      </c>
      <c r="AB1184" s="2">
        <f t="shared" si="444"/>
        <v>0</v>
      </c>
      <c r="AC1184" s="2">
        <f t="shared" si="445"/>
        <v>0</v>
      </c>
      <c r="AD1184" s="2">
        <f t="shared" si="446"/>
        <v>0</v>
      </c>
      <c r="AE1184" s="2">
        <f t="shared" si="447"/>
        <v>0</v>
      </c>
      <c r="AF1184" s="2">
        <f t="shared" si="448"/>
        <v>0</v>
      </c>
      <c r="AG1184" s="2">
        <f t="shared" si="449"/>
        <v>0</v>
      </c>
      <c r="AH1184" s="2">
        <f t="shared" si="450"/>
        <v>0</v>
      </c>
      <c r="AI1184" s="2">
        <f t="shared" si="451"/>
        <v>0</v>
      </c>
      <c r="AJ1184" s="2">
        <f t="shared" si="452"/>
        <v>0</v>
      </c>
      <c r="AK1184" s="2" t="s">
        <v>69</v>
      </c>
      <c r="AO1184" s="2">
        <f t="shared" si="453"/>
        <v>0</v>
      </c>
      <c r="AP1184" s="2">
        <f t="shared" si="454"/>
        <v>0</v>
      </c>
      <c r="AQ1184" s="2">
        <f t="shared" si="455"/>
        <v>0</v>
      </c>
      <c r="AR1184" s="2">
        <f t="shared" si="456"/>
        <v>0</v>
      </c>
      <c r="AS1184" s="2">
        <f t="shared" si="457"/>
        <v>0</v>
      </c>
      <c r="AT1184" s="2">
        <f t="shared" si="458"/>
        <v>0</v>
      </c>
    </row>
    <row r="1185" spans="15:46" x14ac:dyDescent="0.25">
      <c r="O1185" s="2">
        <f t="shared" si="435"/>
        <v>0</v>
      </c>
      <c r="P1185" s="2">
        <f t="shared" si="436"/>
        <v>0</v>
      </c>
      <c r="Q1185" s="2">
        <f t="shared" si="437"/>
        <v>0</v>
      </c>
      <c r="R1185" s="2">
        <f t="shared" si="438"/>
        <v>0</v>
      </c>
      <c r="S1185" s="2">
        <f t="shared" si="439"/>
        <v>0</v>
      </c>
      <c r="T1185" s="2">
        <f t="shared" si="440"/>
        <v>0</v>
      </c>
      <c r="U1185" s="2">
        <f t="shared" si="441"/>
        <v>0</v>
      </c>
      <c r="V1185" s="2">
        <f t="shared" si="442"/>
        <v>0</v>
      </c>
      <c r="W1185" s="2">
        <f t="shared" si="443"/>
        <v>0</v>
      </c>
      <c r="AB1185" s="2">
        <f t="shared" si="444"/>
        <v>0</v>
      </c>
      <c r="AC1185" s="2">
        <f t="shared" si="445"/>
        <v>0</v>
      </c>
      <c r="AD1185" s="2">
        <f t="shared" si="446"/>
        <v>0</v>
      </c>
      <c r="AE1185" s="2">
        <f t="shared" si="447"/>
        <v>0</v>
      </c>
      <c r="AF1185" s="2">
        <f t="shared" si="448"/>
        <v>0</v>
      </c>
      <c r="AG1185" s="2">
        <f t="shared" si="449"/>
        <v>0</v>
      </c>
      <c r="AH1185" s="2">
        <f t="shared" si="450"/>
        <v>0</v>
      </c>
      <c r="AI1185" s="2">
        <f t="shared" si="451"/>
        <v>0</v>
      </c>
      <c r="AJ1185" s="2">
        <f t="shared" si="452"/>
        <v>0</v>
      </c>
      <c r="AK1185" s="2" t="s">
        <v>69</v>
      </c>
      <c r="AO1185" s="2">
        <f t="shared" si="453"/>
        <v>0</v>
      </c>
      <c r="AP1185" s="2">
        <f t="shared" si="454"/>
        <v>0</v>
      </c>
      <c r="AQ1185" s="2">
        <f t="shared" si="455"/>
        <v>0</v>
      </c>
      <c r="AR1185" s="2">
        <f t="shared" si="456"/>
        <v>0</v>
      </c>
      <c r="AS1185" s="2">
        <f t="shared" si="457"/>
        <v>0</v>
      </c>
      <c r="AT1185" s="2">
        <f t="shared" si="458"/>
        <v>0</v>
      </c>
    </row>
    <row r="1186" spans="15:46" x14ac:dyDescent="0.25">
      <c r="O1186" s="2">
        <f t="shared" si="435"/>
        <v>0</v>
      </c>
      <c r="P1186" s="2">
        <f t="shared" si="436"/>
        <v>0</v>
      </c>
      <c r="Q1186" s="2">
        <f t="shared" si="437"/>
        <v>0</v>
      </c>
      <c r="R1186" s="2">
        <f t="shared" si="438"/>
        <v>0</v>
      </c>
      <c r="S1186" s="2">
        <f t="shared" si="439"/>
        <v>0</v>
      </c>
      <c r="T1186" s="2">
        <f t="shared" si="440"/>
        <v>0</v>
      </c>
      <c r="U1186" s="2">
        <f t="shared" si="441"/>
        <v>0</v>
      </c>
      <c r="V1186" s="2">
        <f t="shared" si="442"/>
        <v>0</v>
      </c>
      <c r="W1186" s="2">
        <f t="shared" si="443"/>
        <v>0</v>
      </c>
      <c r="AB1186" s="2">
        <f t="shared" si="444"/>
        <v>0</v>
      </c>
      <c r="AC1186" s="2">
        <f t="shared" si="445"/>
        <v>0</v>
      </c>
      <c r="AD1186" s="2">
        <f t="shared" si="446"/>
        <v>0</v>
      </c>
      <c r="AE1186" s="2">
        <f t="shared" si="447"/>
        <v>0</v>
      </c>
      <c r="AF1186" s="2">
        <f t="shared" si="448"/>
        <v>0</v>
      </c>
      <c r="AG1186" s="2">
        <f t="shared" si="449"/>
        <v>0</v>
      </c>
      <c r="AH1186" s="2">
        <f t="shared" si="450"/>
        <v>0</v>
      </c>
      <c r="AI1186" s="2">
        <f t="shared" si="451"/>
        <v>0</v>
      </c>
      <c r="AJ1186" s="2">
        <f t="shared" si="452"/>
        <v>0</v>
      </c>
      <c r="AK1186" s="2" t="s">
        <v>69</v>
      </c>
      <c r="AO1186" s="2">
        <f t="shared" si="453"/>
        <v>0</v>
      </c>
      <c r="AP1186" s="2">
        <f t="shared" si="454"/>
        <v>0</v>
      </c>
      <c r="AQ1186" s="2">
        <f t="shared" si="455"/>
        <v>0</v>
      </c>
      <c r="AR1186" s="2">
        <f t="shared" si="456"/>
        <v>0</v>
      </c>
      <c r="AS1186" s="2">
        <f t="shared" si="457"/>
        <v>0</v>
      </c>
      <c r="AT1186" s="2">
        <f t="shared" si="458"/>
        <v>0</v>
      </c>
    </row>
    <row r="1187" spans="15:46" x14ac:dyDescent="0.25">
      <c r="O1187" s="2">
        <f t="shared" si="435"/>
        <v>0</v>
      </c>
      <c r="P1187" s="2">
        <f t="shared" si="436"/>
        <v>0</v>
      </c>
      <c r="Q1187" s="2">
        <f t="shared" si="437"/>
        <v>0</v>
      </c>
      <c r="R1187" s="2">
        <f t="shared" si="438"/>
        <v>0</v>
      </c>
      <c r="S1187" s="2">
        <f t="shared" si="439"/>
        <v>0</v>
      </c>
      <c r="T1187" s="2">
        <f t="shared" si="440"/>
        <v>0</v>
      </c>
      <c r="U1187" s="2">
        <f t="shared" si="441"/>
        <v>0</v>
      </c>
      <c r="V1187" s="2">
        <f t="shared" si="442"/>
        <v>0</v>
      </c>
      <c r="W1187" s="2">
        <f t="shared" si="443"/>
        <v>0</v>
      </c>
      <c r="AB1187" s="2">
        <f t="shared" si="444"/>
        <v>0</v>
      </c>
      <c r="AC1187" s="2">
        <f t="shared" si="445"/>
        <v>0</v>
      </c>
      <c r="AD1187" s="2">
        <f t="shared" si="446"/>
        <v>0</v>
      </c>
      <c r="AE1187" s="2">
        <f t="shared" si="447"/>
        <v>0</v>
      </c>
      <c r="AF1187" s="2">
        <f t="shared" si="448"/>
        <v>0</v>
      </c>
      <c r="AG1187" s="2">
        <f t="shared" si="449"/>
        <v>0</v>
      </c>
      <c r="AH1187" s="2">
        <f t="shared" si="450"/>
        <v>0</v>
      </c>
      <c r="AI1187" s="2">
        <f t="shared" si="451"/>
        <v>0</v>
      </c>
      <c r="AJ1187" s="2">
        <f t="shared" si="452"/>
        <v>0</v>
      </c>
      <c r="AK1187" s="2" t="s">
        <v>69</v>
      </c>
      <c r="AO1187" s="2">
        <f t="shared" si="453"/>
        <v>0</v>
      </c>
      <c r="AP1187" s="2">
        <f t="shared" si="454"/>
        <v>0</v>
      </c>
      <c r="AQ1187" s="2">
        <f t="shared" si="455"/>
        <v>0</v>
      </c>
      <c r="AR1187" s="2">
        <f t="shared" si="456"/>
        <v>0</v>
      </c>
      <c r="AS1187" s="2">
        <f t="shared" si="457"/>
        <v>0</v>
      </c>
      <c r="AT1187" s="2">
        <f t="shared" si="458"/>
        <v>0</v>
      </c>
    </row>
    <row r="1188" spans="15:46" x14ac:dyDescent="0.25">
      <c r="O1188" s="2">
        <f t="shared" si="435"/>
        <v>0</v>
      </c>
      <c r="P1188" s="2">
        <f t="shared" si="436"/>
        <v>0</v>
      </c>
      <c r="Q1188" s="2">
        <f t="shared" si="437"/>
        <v>0</v>
      </c>
      <c r="R1188" s="2">
        <f t="shared" si="438"/>
        <v>0</v>
      </c>
      <c r="S1188" s="2">
        <f t="shared" si="439"/>
        <v>0</v>
      </c>
      <c r="T1188" s="2">
        <f t="shared" si="440"/>
        <v>0</v>
      </c>
      <c r="U1188" s="2">
        <f t="shared" si="441"/>
        <v>0</v>
      </c>
      <c r="V1188" s="2">
        <f t="shared" si="442"/>
        <v>0</v>
      </c>
      <c r="W1188" s="2">
        <f t="shared" si="443"/>
        <v>0</v>
      </c>
      <c r="AB1188" s="2">
        <f t="shared" si="444"/>
        <v>0</v>
      </c>
      <c r="AC1188" s="2">
        <f t="shared" si="445"/>
        <v>0</v>
      </c>
      <c r="AD1188" s="2">
        <f t="shared" si="446"/>
        <v>0</v>
      </c>
      <c r="AE1188" s="2">
        <f t="shared" si="447"/>
        <v>0</v>
      </c>
      <c r="AF1188" s="2">
        <f t="shared" si="448"/>
        <v>0</v>
      </c>
      <c r="AG1188" s="2">
        <f t="shared" si="449"/>
        <v>0</v>
      </c>
      <c r="AH1188" s="2">
        <f t="shared" si="450"/>
        <v>0</v>
      </c>
      <c r="AI1188" s="2">
        <f t="shared" si="451"/>
        <v>0</v>
      </c>
      <c r="AJ1188" s="2">
        <f t="shared" si="452"/>
        <v>0</v>
      </c>
      <c r="AK1188" s="2" t="s">
        <v>69</v>
      </c>
      <c r="AO1188" s="2">
        <f t="shared" si="453"/>
        <v>0</v>
      </c>
      <c r="AP1188" s="2">
        <f t="shared" si="454"/>
        <v>0</v>
      </c>
      <c r="AQ1188" s="2">
        <f t="shared" si="455"/>
        <v>0</v>
      </c>
      <c r="AR1188" s="2">
        <f t="shared" si="456"/>
        <v>0</v>
      </c>
      <c r="AS1188" s="2">
        <f t="shared" si="457"/>
        <v>0</v>
      </c>
      <c r="AT1188" s="2">
        <f t="shared" si="458"/>
        <v>0</v>
      </c>
    </row>
    <row r="1189" spans="15:46" x14ac:dyDescent="0.25">
      <c r="O1189" s="2">
        <f t="shared" si="435"/>
        <v>0</v>
      </c>
      <c r="P1189" s="2">
        <f t="shared" si="436"/>
        <v>0</v>
      </c>
      <c r="Q1189" s="2">
        <f t="shared" si="437"/>
        <v>0</v>
      </c>
      <c r="R1189" s="2">
        <f t="shared" si="438"/>
        <v>0</v>
      </c>
      <c r="S1189" s="2">
        <f t="shared" si="439"/>
        <v>0</v>
      </c>
      <c r="T1189" s="2">
        <f t="shared" si="440"/>
        <v>0</v>
      </c>
      <c r="U1189" s="2">
        <f t="shared" si="441"/>
        <v>0</v>
      </c>
      <c r="V1189" s="2">
        <f t="shared" si="442"/>
        <v>0</v>
      </c>
      <c r="W1189" s="2">
        <f t="shared" si="443"/>
        <v>0</v>
      </c>
      <c r="AB1189" s="2">
        <f t="shared" si="444"/>
        <v>0</v>
      </c>
      <c r="AC1189" s="2">
        <f t="shared" si="445"/>
        <v>0</v>
      </c>
      <c r="AD1189" s="2">
        <f t="shared" si="446"/>
        <v>0</v>
      </c>
      <c r="AE1189" s="2">
        <f t="shared" si="447"/>
        <v>0</v>
      </c>
      <c r="AF1189" s="2">
        <f t="shared" si="448"/>
        <v>0</v>
      </c>
      <c r="AG1189" s="2">
        <f t="shared" si="449"/>
        <v>0</v>
      </c>
      <c r="AH1189" s="2">
        <f t="shared" si="450"/>
        <v>0</v>
      </c>
      <c r="AI1189" s="2">
        <f t="shared" si="451"/>
        <v>0</v>
      </c>
      <c r="AJ1189" s="2">
        <f t="shared" si="452"/>
        <v>0</v>
      </c>
      <c r="AK1189" s="2" t="s">
        <v>69</v>
      </c>
      <c r="AO1189" s="2">
        <f t="shared" si="453"/>
        <v>0</v>
      </c>
      <c r="AP1189" s="2">
        <f t="shared" si="454"/>
        <v>0</v>
      </c>
      <c r="AQ1189" s="2">
        <f t="shared" si="455"/>
        <v>0</v>
      </c>
      <c r="AR1189" s="2">
        <f t="shared" si="456"/>
        <v>0</v>
      </c>
      <c r="AS1189" s="2">
        <f t="shared" si="457"/>
        <v>0</v>
      </c>
      <c r="AT1189" s="2">
        <f t="shared" si="458"/>
        <v>0</v>
      </c>
    </row>
    <row r="1190" spans="15:46" x14ac:dyDescent="0.25">
      <c r="O1190" s="2">
        <f t="shared" si="435"/>
        <v>0</v>
      </c>
      <c r="P1190" s="2">
        <f t="shared" si="436"/>
        <v>0</v>
      </c>
      <c r="Q1190" s="2">
        <f t="shared" si="437"/>
        <v>0</v>
      </c>
      <c r="R1190" s="2">
        <f t="shared" si="438"/>
        <v>0</v>
      </c>
      <c r="S1190" s="2">
        <f t="shared" si="439"/>
        <v>0</v>
      </c>
      <c r="T1190" s="2">
        <f t="shared" si="440"/>
        <v>0</v>
      </c>
      <c r="U1190" s="2">
        <f t="shared" si="441"/>
        <v>0</v>
      </c>
      <c r="V1190" s="2">
        <f t="shared" si="442"/>
        <v>0</v>
      </c>
      <c r="W1190" s="2">
        <f t="shared" si="443"/>
        <v>0</v>
      </c>
      <c r="AB1190" s="2">
        <f t="shared" si="444"/>
        <v>0</v>
      </c>
      <c r="AC1190" s="2">
        <f t="shared" si="445"/>
        <v>0</v>
      </c>
      <c r="AD1190" s="2">
        <f t="shared" si="446"/>
        <v>0</v>
      </c>
      <c r="AE1190" s="2">
        <f t="shared" si="447"/>
        <v>0</v>
      </c>
      <c r="AF1190" s="2">
        <f t="shared" si="448"/>
        <v>0</v>
      </c>
      <c r="AG1190" s="2">
        <f t="shared" si="449"/>
        <v>0</v>
      </c>
      <c r="AH1190" s="2">
        <f t="shared" si="450"/>
        <v>0</v>
      </c>
      <c r="AI1190" s="2">
        <f t="shared" si="451"/>
        <v>0</v>
      </c>
      <c r="AJ1190" s="2">
        <f t="shared" si="452"/>
        <v>0</v>
      </c>
      <c r="AK1190" s="2" t="s">
        <v>69</v>
      </c>
      <c r="AO1190" s="2">
        <f t="shared" si="453"/>
        <v>0</v>
      </c>
      <c r="AP1190" s="2">
        <f t="shared" si="454"/>
        <v>0</v>
      </c>
      <c r="AQ1190" s="2">
        <f t="shared" si="455"/>
        <v>0</v>
      </c>
      <c r="AR1190" s="2">
        <f t="shared" si="456"/>
        <v>0</v>
      </c>
      <c r="AS1190" s="2">
        <f t="shared" si="457"/>
        <v>0</v>
      </c>
      <c r="AT1190" s="2">
        <f t="shared" si="458"/>
        <v>0</v>
      </c>
    </row>
    <row r="1191" spans="15:46" x14ac:dyDescent="0.25">
      <c r="O1191" s="2">
        <f t="shared" si="435"/>
        <v>0</v>
      </c>
      <c r="P1191" s="2">
        <f t="shared" si="436"/>
        <v>0</v>
      </c>
      <c r="Q1191" s="2">
        <f t="shared" si="437"/>
        <v>0</v>
      </c>
      <c r="R1191" s="2">
        <f t="shared" si="438"/>
        <v>0</v>
      </c>
      <c r="S1191" s="2">
        <f t="shared" si="439"/>
        <v>0</v>
      </c>
      <c r="T1191" s="2">
        <f t="shared" si="440"/>
        <v>0</v>
      </c>
      <c r="U1191" s="2">
        <f t="shared" si="441"/>
        <v>0</v>
      </c>
      <c r="V1191" s="2">
        <f t="shared" si="442"/>
        <v>0</v>
      </c>
      <c r="W1191" s="2">
        <f t="shared" si="443"/>
        <v>0</v>
      </c>
      <c r="AB1191" s="2">
        <f t="shared" si="444"/>
        <v>0</v>
      </c>
      <c r="AC1191" s="2">
        <f t="shared" si="445"/>
        <v>0</v>
      </c>
      <c r="AD1191" s="2">
        <f t="shared" si="446"/>
        <v>0</v>
      </c>
      <c r="AE1191" s="2">
        <f t="shared" si="447"/>
        <v>0</v>
      </c>
      <c r="AF1191" s="2">
        <f t="shared" si="448"/>
        <v>0</v>
      </c>
      <c r="AG1191" s="2">
        <f t="shared" si="449"/>
        <v>0</v>
      </c>
      <c r="AH1191" s="2">
        <f t="shared" si="450"/>
        <v>0</v>
      </c>
      <c r="AI1191" s="2">
        <f t="shared" si="451"/>
        <v>0</v>
      </c>
      <c r="AJ1191" s="2">
        <f t="shared" si="452"/>
        <v>0</v>
      </c>
      <c r="AK1191" s="2" t="s">
        <v>69</v>
      </c>
      <c r="AO1191" s="2">
        <f t="shared" si="453"/>
        <v>0</v>
      </c>
      <c r="AP1191" s="2">
        <f t="shared" si="454"/>
        <v>0</v>
      </c>
      <c r="AQ1191" s="2">
        <f t="shared" si="455"/>
        <v>0</v>
      </c>
      <c r="AR1191" s="2">
        <f t="shared" si="456"/>
        <v>0</v>
      </c>
      <c r="AS1191" s="2">
        <f t="shared" si="457"/>
        <v>0</v>
      </c>
      <c r="AT1191" s="2">
        <f t="shared" si="458"/>
        <v>0</v>
      </c>
    </row>
    <row r="1192" spans="15:46" x14ac:dyDescent="0.25">
      <c r="O1192" s="2">
        <f t="shared" si="435"/>
        <v>0</v>
      </c>
      <c r="P1192" s="2">
        <f t="shared" si="436"/>
        <v>0</v>
      </c>
      <c r="Q1192" s="2">
        <f t="shared" si="437"/>
        <v>0</v>
      </c>
      <c r="R1192" s="2">
        <f t="shared" si="438"/>
        <v>0</v>
      </c>
      <c r="S1192" s="2">
        <f t="shared" si="439"/>
        <v>0</v>
      </c>
      <c r="T1192" s="2">
        <f t="shared" si="440"/>
        <v>0</v>
      </c>
      <c r="U1192" s="2">
        <f t="shared" si="441"/>
        <v>0</v>
      </c>
      <c r="V1192" s="2">
        <f t="shared" si="442"/>
        <v>0</v>
      </c>
      <c r="W1192" s="2">
        <f t="shared" si="443"/>
        <v>0</v>
      </c>
      <c r="AB1192" s="2">
        <f t="shared" si="444"/>
        <v>0</v>
      </c>
      <c r="AC1192" s="2">
        <f t="shared" si="445"/>
        <v>0</v>
      </c>
      <c r="AD1192" s="2">
        <f t="shared" si="446"/>
        <v>0</v>
      </c>
      <c r="AE1192" s="2">
        <f t="shared" si="447"/>
        <v>0</v>
      </c>
      <c r="AF1192" s="2">
        <f t="shared" si="448"/>
        <v>0</v>
      </c>
      <c r="AG1192" s="2">
        <f t="shared" si="449"/>
        <v>0</v>
      </c>
      <c r="AH1192" s="2">
        <f t="shared" si="450"/>
        <v>0</v>
      </c>
      <c r="AI1192" s="2">
        <f t="shared" si="451"/>
        <v>0</v>
      </c>
      <c r="AJ1192" s="2">
        <f t="shared" si="452"/>
        <v>0</v>
      </c>
      <c r="AK1192" s="2" t="s">
        <v>69</v>
      </c>
      <c r="AO1192" s="2">
        <f t="shared" si="453"/>
        <v>0</v>
      </c>
      <c r="AP1192" s="2">
        <f t="shared" si="454"/>
        <v>0</v>
      </c>
      <c r="AQ1192" s="2">
        <f t="shared" si="455"/>
        <v>0</v>
      </c>
      <c r="AR1192" s="2">
        <f t="shared" si="456"/>
        <v>0</v>
      </c>
      <c r="AS1192" s="2">
        <f t="shared" si="457"/>
        <v>0</v>
      </c>
      <c r="AT1192" s="2">
        <f t="shared" si="458"/>
        <v>0</v>
      </c>
    </row>
    <row r="1193" spans="15:46" x14ac:dyDescent="0.25">
      <c r="O1193" s="2">
        <f t="shared" si="435"/>
        <v>0</v>
      </c>
      <c r="P1193" s="2">
        <f t="shared" si="436"/>
        <v>0</v>
      </c>
      <c r="Q1193" s="2">
        <f t="shared" si="437"/>
        <v>0</v>
      </c>
      <c r="R1193" s="2">
        <f t="shared" si="438"/>
        <v>0</v>
      </c>
      <c r="S1193" s="2">
        <f t="shared" si="439"/>
        <v>0</v>
      </c>
      <c r="T1193" s="2">
        <f t="shared" si="440"/>
        <v>0</v>
      </c>
      <c r="U1193" s="2">
        <f t="shared" si="441"/>
        <v>0</v>
      </c>
      <c r="V1193" s="2">
        <f t="shared" si="442"/>
        <v>0</v>
      </c>
      <c r="W1193" s="2">
        <f t="shared" si="443"/>
        <v>0</v>
      </c>
      <c r="AB1193" s="2">
        <f t="shared" si="444"/>
        <v>0</v>
      </c>
      <c r="AC1193" s="2">
        <f t="shared" si="445"/>
        <v>0</v>
      </c>
      <c r="AD1193" s="2">
        <f t="shared" si="446"/>
        <v>0</v>
      </c>
      <c r="AE1193" s="2">
        <f t="shared" si="447"/>
        <v>0</v>
      </c>
      <c r="AF1193" s="2">
        <f t="shared" si="448"/>
        <v>0</v>
      </c>
      <c r="AG1193" s="2">
        <f t="shared" si="449"/>
        <v>0</v>
      </c>
      <c r="AH1193" s="2">
        <f t="shared" si="450"/>
        <v>0</v>
      </c>
      <c r="AI1193" s="2">
        <f t="shared" si="451"/>
        <v>0</v>
      </c>
      <c r="AJ1193" s="2">
        <f t="shared" si="452"/>
        <v>0</v>
      </c>
      <c r="AK1193" s="2" t="s">
        <v>69</v>
      </c>
      <c r="AO1193" s="2">
        <f t="shared" si="453"/>
        <v>0</v>
      </c>
      <c r="AP1193" s="2">
        <f t="shared" si="454"/>
        <v>0</v>
      </c>
      <c r="AQ1193" s="2">
        <f t="shared" si="455"/>
        <v>0</v>
      </c>
      <c r="AR1193" s="2">
        <f t="shared" si="456"/>
        <v>0</v>
      </c>
      <c r="AS1193" s="2">
        <f t="shared" si="457"/>
        <v>0</v>
      </c>
      <c r="AT1193" s="2">
        <f t="shared" si="458"/>
        <v>0</v>
      </c>
    </row>
    <row r="1194" spans="15:46" x14ac:dyDescent="0.25">
      <c r="O1194" s="2">
        <f t="shared" si="435"/>
        <v>0</v>
      </c>
      <c r="P1194" s="2">
        <f t="shared" si="436"/>
        <v>0</v>
      </c>
      <c r="Q1194" s="2">
        <f t="shared" si="437"/>
        <v>0</v>
      </c>
      <c r="R1194" s="2">
        <f t="shared" si="438"/>
        <v>0</v>
      </c>
      <c r="S1194" s="2">
        <f t="shared" si="439"/>
        <v>0</v>
      </c>
      <c r="T1194" s="2">
        <f t="shared" si="440"/>
        <v>0</v>
      </c>
      <c r="U1194" s="2">
        <f t="shared" si="441"/>
        <v>0</v>
      </c>
      <c r="V1194" s="2">
        <f t="shared" si="442"/>
        <v>0</v>
      </c>
      <c r="W1194" s="2">
        <f t="shared" si="443"/>
        <v>0</v>
      </c>
      <c r="AB1194" s="2">
        <f t="shared" si="444"/>
        <v>0</v>
      </c>
      <c r="AC1194" s="2">
        <f t="shared" si="445"/>
        <v>0</v>
      </c>
      <c r="AD1194" s="2">
        <f t="shared" si="446"/>
        <v>0</v>
      </c>
      <c r="AE1194" s="2">
        <f t="shared" si="447"/>
        <v>0</v>
      </c>
      <c r="AF1194" s="2">
        <f t="shared" si="448"/>
        <v>0</v>
      </c>
      <c r="AG1194" s="2">
        <f t="shared" si="449"/>
        <v>0</v>
      </c>
      <c r="AH1194" s="2">
        <f t="shared" si="450"/>
        <v>0</v>
      </c>
      <c r="AI1194" s="2">
        <f t="shared" si="451"/>
        <v>0</v>
      </c>
      <c r="AJ1194" s="2">
        <f t="shared" si="452"/>
        <v>0</v>
      </c>
      <c r="AK1194" s="2" t="s">
        <v>69</v>
      </c>
      <c r="AO1194" s="2">
        <f t="shared" si="453"/>
        <v>0</v>
      </c>
      <c r="AP1194" s="2">
        <f t="shared" si="454"/>
        <v>0</v>
      </c>
      <c r="AQ1194" s="2">
        <f t="shared" si="455"/>
        <v>0</v>
      </c>
      <c r="AR1194" s="2">
        <f t="shared" si="456"/>
        <v>0</v>
      </c>
      <c r="AS1194" s="2">
        <f t="shared" si="457"/>
        <v>0</v>
      </c>
      <c r="AT1194" s="2">
        <f t="shared" si="458"/>
        <v>0</v>
      </c>
    </row>
    <row r="1195" spans="15:46" x14ac:dyDescent="0.25">
      <c r="O1195" s="2">
        <f t="shared" si="435"/>
        <v>0</v>
      </c>
      <c r="P1195" s="2">
        <f t="shared" si="436"/>
        <v>0</v>
      </c>
      <c r="Q1195" s="2">
        <f t="shared" si="437"/>
        <v>0</v>
      </c>
      <c r="R1195" s="2">
        <f t="shared" si="438"/>
        <v>0</v>
      </c>
      <c r="S1195" s="2">
        <f t="shared" si="439"/>
        <v>0</v>
      </c>
      <c r="T1195" s="2">
        <f t="shared" si="440"/>
        <v>0</v>
      </c>
      <c r="U1195" s="2">
        <f t="shared" si="441"/>
        <v>0</v>
      </c>
      <c r="V1195" s="2">
        <f t="shared" si="442"/>
        <v>0</v>
      </c>
      <c r="W1195" s="2">
        <f t="shared" si="443"/>
        <v>0</v>
      </c>
      <c r="AB1195" s="2">
        <f t="shared" si="444"/>
        <v>0</v>
      </c>
      <c r="AC1195" s="2">
        <f t="shared" si="445"/>
        <v>0</v>
      </c>
      <c r="AD1195" s="2">
        <f t="shared" si="446"/>
        <v>0</v>
      </c>
      <c r="AE1195" s="2">
        <f t="shared" si="447"/>
        <v>0</v>
      </c>
      <c r="AF1195" s="2">
        <f t="shared" si="448"/>
        <v>0</v>
      </c>
      <c r="AG1195" s="2">
        <f t="shared" si="449"/>
        <v>0</v>
      </c>
      <c r="AH1195" s="2">
        <f t="shared" si="450"/>
        <v>0</v>
      </c>
      <c r="AI1195" s="2">
        <f t="shared" si="451"/>
        <v>0</v>
      </c>
      <c r="AJ1195" s="2">
        <f t="shared" si="452"/>
        <v>0</v>
      </c>
      <c r="AK1195" s="2" t="s">
        <v>69</v>
      </c>
      <c r="AO1195" s="2">
        <f t="shared" si="453"/>
        <v>0</v>
      </c>
      <c r="AP1195" s="2">
        <f t="shared" si="454"/>
        <v>0</v>
      </c>
      <c r="AQ1195" s="2">
        <f t="shared" si="455"/>
        <v>0</v>
      </c>
      <c r="AR1195" s="2">
        <f t="shared" si="456"/>
        <v>0</v>
      </c>
      <c r="AS1195" s="2">
        <f t="shared" si="457"/>
        <v>0</v>
      </c>
      <c r="AT1195" s="2">
        <f t="shared" si="458"/>
        <v>0</v>
      </c>
    </row>
    <row r="1196" spans="15:46" x14ac:dyDescent="0.25">
      <c r="O1196" s="2">
        <f t="shared" si="435"/>
        <v>0</v>
      </c>
      <c r="P1196" s="2">
        <f t="shared" si="436"/>
        <v>0</v>
      </c>
      <c r="Q1196" s="2">
        <f t="shared" si="437"/>
        <v>0</v>
      </c>
      <c r="R1196" s="2">
        <f t="shared" si="438"/>
        <v>0</v>
      </c>
      <c r="S1196" s="2">
        <f t="shared" si="439"/>
        <v>0</v>
      </c>
      <c r="T1196" s="2">
        <f t="shared" si="440"/>
        <v>0</v>
      </c>
      <c r="U1196" s="2">
        <f t="shared" si="441"/>
        <v>0</v>
      </c>
      <c r="V1196" s="2">
        <f t="shared" si="442"/>
        <v>0</v>
      </c>
      <c r="W1196" s="2">
        <f t="shared" si="443"/>
        <v>0</v>
      </c>
      <c r="AB1196" s="2">
        <f t="shared" si="444"/>
        <v>0</v>
      </c>
      <c r="AC1196" s="2">
        <f t="shared" si="445"/>
        <v>0</v>
      </c>
      <c r="AD1196" s="2">
        <f t="shared" si="446"/>
        <v>0</v>
      </c>
      <c r="AE1196" s="2">
        <f t="shared" si="447"/>
        <v>0</v>
      </c>
      <c r="AF1196" s="2">
        <f t="shared" si="448"/>
        <v>0</v>
      </c>
      <c r="AG1196" s="2">
        <f t="shared" si="449"/>
        <v>0</v>
      </c>
      <c r="AH1196" s="2">
        <f t="shared" si="450"/>
        <v>0</v>
      </c>
      <c r="AI1196" s="2">
        <f t="shared" si="451"/>
        <v>0</v>
      </c>
      <c r="AJ1196" s="2">
        <f t="shared" si="452"/>
        <v>0</v>
      </c>
      <c r="AK1196" s="2" t="s">
        <v>69</v>
      </c>
      <c r="AO1196" s="2">
        <f t="shared" si="453"/>
        <v>0</v>
      </c>
      <c r="AP1196" s="2">
        <f t="shared" si="454"/>
        <v>0</v>
      </c>
      <c r="AQ1196" s="2">
        <f t="shared" si="455"/>
        <v>0</v>
      </c>
      <c r="AR1196" s="2">
        <f t="shared" si="456"/>
        <v>0</v>
      </c>
      <c r="AS1196" s="2">
        <f t="shared" si="457"/>
        <v>0</v>
      </c>
      <c r="AT1196" s="2">
        <f t="shared" si="458"/>
        <v>0</v>
      </c>
    </row>
    <row r="1197" spans="15:46" x14ac:dyDescent="0.25">
      <c r="O1197" s="2">
        <f t="shared" si="435"/>
        <v>0</v>
      </c>
      <c r="P1197" s="2">
        <f t="shared" si="436"/>
        <v>0</v>
      </c>
      <c r="Q1197" s="2">
        <f t="shared" si="437"/>
        <v>0</v>
      </c>
      <c r="R1197" s="2">
        <f t="shared" si="438"/>
        <v>0</v>
      </c>
      <c r="S1197" s="2">
        <f t="shared" si="439"/>
        <v>0</v>
      </c>
      <c r="T1197" s="2">
        <f t="shared" si="440"/>
        <v>0</v>
      </c>
      <c r="U1197" s="2">
        <f t="shared" si="441"/>
        <v>0</v>
      </c>
      <c r="V1197" s="2">
        <f t="shared" si="442"/>
        <v>0</v>
      </c>
      <c r="W1197" s="2">
        <f t="shared" si="443"/>
        <v>0</v>
      </c>
      <c r="AB1197" s="2">
        <f t="shared" si="444"/>
        <v>0</v>
      </c>
      <c r="AC1197" s="2">
        <f t="shared" si="445"/>
        <v>0</v>
      </c>
      <c r="AD1197" s="2">
        <f t="shared" si="446"/>
        <v>0</v>
      </c>
      <c r="AE1197" s="2">
        <f t="shared" si="447"/>
        <v>0</v>
      </c>
      <c r="AF1197" s="2">
        <f t="shared" si="448"/>
        <v>0</v>
      </c>
      <c r="AG1197" s="2">
        <f t="shared" si="449"/>
        <v>0</v>
      </c>
      <c r="AH1197" s="2">
        <f t="shared" si="450"/>
        <v>0</v>
      </c>
      <c r="AI1197" s="2">
        <f t="shared" si="451"/>
        <v>0</v>
      </c>
      <c r="AJ1197" s="2">
        <f t="shared" si="452"/>
        <v>0</v>
      </c>
      <c r="AK1197" s="2" t="s">
        <v>69</v>
      </c>
      <c r="AO1197" s="2">
        <f t="shared" si="453"/>
        <v>0</v>
      </c>
      <c r="AP1197" s="2">
        <f t="shared" si="454"/>
        <v>0</v>
      </c>
      <c r="AQ1197" s="2">
        <f t="shared" si="455"/>
        <v>0</v>
      </c>
      <c r="AR1197" s="2">
        <f t="shared" si="456"/>
        <v>0</v>
      </c>
      <c r="AS1197" s="2">
        <f t="shared" si="457"/>
        <v>0</v>
      </c>
      <c r="AT1197" s="2">
        <f t="shared" si="458"/>
        <v>0</v>
      </c>
    </row>
    <row r="1198" spans="15:46" x14ac:dyDescent="0.25">
      <c r="O1198" s="2">
        <f t="shared" si="435"/>
        <v>0</v>
      </c>
      <c r="P1198" s="2">
        <f t="shared" si="436"/>
        <v>0</v>
      </c>
      <c r="Q1198" s="2">
        <f t="shared" si="437"/>
        <v>0</v>
      </c>
      <c r="R1198" s="2">
        <f t="shared" si="438"/>
        <v>0</v>
      </c>
      <c r="S1198" s="2">
        <f t="shared" si="439"/>
        <v>0</v>
      </c>
      <c r="T1198" s="2">
        <f t="shared" si="440"/>
        <v>0</v>
      </c>
      <c r="U1198" s="2">
        <f t="shared" si="441"/>
        <v>0</v>
      </c>
      <c r="V1198" s="2">
        <f t="shared" si="442"/>
        <v>0</v>
      </c>
      <c r="W1198" s="2">
        <f t="shared" si="443"/>
        <v>0</v>
      </c>
      <c r="AB1198" s="2">
        <f t="shared" si="444"/>
        <v>0</v>
      </c>
      <c r="AC1198" s="2">
        <f t="shared" si="445"/>
        <v>0</v>
      </c>
      <c r="AD1198" s="2">
        <f t="shared" si="446"/>
        <v>0</v>
      </c>
      <c r="AE1198" s="2">
        <f t="shared" si="447"/>
        <v>0</v>
      </c>
      <c r="AF1198" s="2">
        <f t="shared" si="448"/>
        <v>0</v>
      </c>
      <c r="AG1198" s="2">
        <f t="shared" si="449"/>
        <v>0</v>
      </c>
      <c r="AH1198" s="2">
        <f t="shared" si="450"/>
        <v>0</v>
      </c>
      <c r="AI1198" s="2">
        <f t="shared" si="451"/>
        <v>0</v>
      </c>
      <c r="AJ1198" s="2">
        <f t="shared" si="452"/>
        <v>0</v>
      </c>
      <c r="AK1198" s="2" t="s">
        <v>69</v>
      </c>
      <c r="AO1198" s="2">
        <f t="shared" si="453"/>
        <v>0</v>
      </c>
      <c r="AP1198" s="2">
        <f t="shared" si="454"/>
        <v>0</v>
      </c>
      <c r="AQ1198" s="2">
        <f t="shared" si="455"/>
        <v>0</v>
      </c>
      <c r="AR1198" s="2">
        <f t="shared" si="456"/>
        <v>0</v>
      </c>
      <c r="AS1198" s="2">
        <f t="shared" si="457"/>
        <v>0</v>
      </c>
      <c r="AT1198" s="2">
        <f t="shared" si="458"/>
        <v>0</v>
      </c>
    </row>
    <row r="1199" spans="15:46" x14ac:dyDescent="0.25">
      <c r="O1199" s="2">
        <f t="shared" si="435"/>
        <v>0</v>
      </c>
      <c r="P1199" s="2">
        <f t="shared" si="436"/>
        <v>0</v>
      </c>
      <c r="Q1199" s="2">
        <f t="shared" si="437"/>
        <v>0</v>
      </c>
      <c r="R1199" s="2">
        <f t="shared" si="438"/>
        <v>0</v>
      </c>
      <c r="S1199" s="2">
        <f t="shared" si="439"/>
        <v>0</v>
      </c>
      <c r="T1199" s="2">
        <f t="shared" si="440"/>
        <v>0</v>
      </c>
      <c r="U1199" s="2">
        <f t="shared" si="441"/>
        <v>0</v>
      </c>
      <c r="V1199" s="2">
        <f t="shared" si="442"/>
        <v>0</v>
      </c>
      <c r="W1199" s="2">
        <f t="shared" si="443"/>
        <v>0</v>
      </c>
      <c r="AB1199" s="2">
        <f t="shared" si="444"/>
        <v>0</v>
      </c>
      <c r="AC1199" s="2">
        <f t="shared" si="445"/>
        <v>0</v>
      </c>
      <c r="AD1199" s="2">
        <f t="shared" si="446"/>
        <v>0</v>
      </c>
      <c r="AE1199" s="2">
        <f t="shared" si="447"/>
        <v>0</v>
      </c>
      <c r="AF1199" s="2">
        <f t="shared" si="448"/>
        <v>0</v>
      </c>
      <c r="AG1199" s="2">
        <f t="shared" si="449"/>
        <v>0</v>
      </c>
      <c r="AH1199" s="2">
        <f t="shared" si="450"/>
        <v>0</v>
      </c>
      <c r="AI1199" s="2">
        <f t="shared" si="451"/>
        <v>0</v>
      </c>
      <c r="AJ1199" s="2">
        <f t="shared" si="452"/>
        <v>0</v>
      </c>
      <c r="AK1199" s="2" t="s">
        <v>69</v>
      </c>
      <c r="AO1199" s="2">
        <f t="shared" si="453"/>
        <v>0</v>
      </c>
      <c r="AP1199" s="2">
        <f t="shared" si="454"/>
        <v>0</v>
      </c>
      <c r="AQ1199" s="2">
        <f t="shared" si="455"/>
        <v>0</v>
      </c>
      <c r="AR1199" s="2">
        <f t="shared" si="456"/>
        <v>0</v>
      </c>
      <c r="AS1199" s="2">
        <f t="shared" si="457"/>
        <v>0</v>
      </c>
      <c r="AT1199" s="2">
        <f t="shared" si="458"/>
        <v>0</v>
      </c>
    </row>
    <row r="1200" spans="15:46" x14ac:dyDescent="0.25">
      <c r="O1200" s="2">
        <f t="shared" si="435"/>
        <v>0</v>
      </c>
      <c r="P1200" s="2">
        <f t="shared" si="436"/>
        <v>0</v>
      </c>
      <c r="Q1200" s="2">
        <f t="shared" si="437"/>
        <v>0</v>
      </c>
      <c r="R1200" s="2">
        <f t="shared" si="438"/>
        <v>0</v>
      </c>
      <c r="S1200" s="2">
        <f t="shared" si="439"/>
        <v>0</v>
      </c>
      <c r="T1200" s="2">
        <f t="shared" si="440"/>
        <v>0</v>
      </c>
      <c r="U1200" s="2">
        <f t="shared" si="441"/>
        <v>0</v>
      </c>
      <c r="V1200" s="2">
        <f t="shared" si="442"/>
        <v>0</v>
      </c>
      <c r="W1200" s="2">
        <f t="shared" si="443"/>
        <v>0</v>
      </c>
      <c r="AB1200" s="2">
        <f t="shared" si="444"/>
        <v>0</v>
      </c>
      <c r="AC1200" s="2">
        <f t="shared" si="445"/>
        <v>0</v>
      </c>
      <c r="AD1200" s="2">
        <f t="shared" si="446"/>
        <v>0</v>
      </c>
      <c r="AE1200" s="2">
        <f t="shared" si="447"/>
        <v>0</v>
      </c>
      <c r="AF1200" s="2">
        <f t="shared" si="448"/>
        <v>0</v>
      </c>
      <c r="AG1200" s="2">
        <f t="shared" si="449"/>
        <v>0</v>
      </c>
      <c r="AH1200" s="2">
        <f t="shared" si="450"/>
        <v>0</v>
      </c>
      <c r="AI1200" s="2">
        <f t="shared" si="451"/>
        <v>0</v>
      </c>
      <c r="AJ1200" s="2">
        <f t="shared" si="452"/>
        <v>0</v>
      </c>
      <c r="AK1200" s="2" t="s">
        <v>69</v>
      </c>
      <c r="AO1200" s="2">
        <f t="shared" si="453"/>
        <v>0</v>
      </c>
      <c r="AP1200" s="2">
        <f t="shared" si="454"/>
        <v>0</v>
      </c>
      <c r="AQ1200" s="2">
        <f t="shared" si="455"/>
        <v>0</v>
      </c>
      <c r="AR1200" s="2">
        <f t="shared" si="456"/>
        <v>0</v>
      </c>
      <c r="AS1200" s="2">
        <f t="shared" si="457"/>
        <v>0</v>
      </c>
      <c r="AT1200" s="2">
        <f t="shared" si="458"/>
        <v>0</v>
      </c>
    </row>
    <row r="1201" spans="15:46" x14ac:dyDescent="0.25">
      <c r="O1201" s="2">
        <f t="shared" si="435"/>
        <v>0</v>
      </c>
      <c r="P1201" s="2">
        <f t="shared" si="436"/>
        <v>0</v>
      </c>
      <c r="Q1201" s="2">
        <f t="shared" si="437"/>
        <v>0</v>
      </c>
      <c r="R1201" s="2">
        <f t="shared" si="438"/>
        <v>0</v>
      </c>
      <c r="S1201" s="2">
        <f t="shared" si="439"/>
        <v>0</v>
      </c>
      <c r="T1201" s="2">
        <f t="shared" si="440"/>
        <v>0</v>
      </c>
      <c r="U1201" s="2">
        <f t="shared" si="441"/>
        <v>0</v>
      </c>
      <c r="V1201" s="2">
        <f t="shared" si="442"/>
        <v>0</v>
      </c>
      <c r="W1201" s="2">
        <f t="shared" si="443"/>
        <v>0</v>
      </c>
      <c r="AB1201" s="2">
        <f t="shared" si="444"/>
        <v>0</v>
      </c>
      <c r="AC1201" s="2">
        <f t="shared" si="445"/>
        <v>0</v>
      </c>
      <c r="AD1201" s="2">
        <f t="shared" si="446"/>
        <v>0</v>
      </c>
      <c r="AE1201" s="2">
        <f t="shared" si="447"/>
        <v>0</v>
      </c>
      <c r="AF1201" s="2">
        <f t="shared" si="448"/>
        <v>0</v>
      </c>
      <c r="AG1201" s="2">
        <f t="shared" si="449"/>
        <v>0</v>
      </c>
      <c r="AH1201" s="2">
        <f t="shared" si="450"/>
        <v>0</v>
      </c>
      <c r="AI1201" s="2">
        <f t="shared" si="451"/>
        <v>0</v>
      </c>
      <c r="AJ1201" s="2">
        <f t="shared" si="452"/>
        <v>0</v>
      </c>
      <c r="AK1201" s="2" t="s">
        <v>69</v>
      </c>
      <c r="AO1201" s="2">
        <f t="shared" si="453"/>
        <v>0</v>
      </c>
      <c r="AP1201" s="2">
        <f t="shared" si="454"/>
        <v>0</v>
      </c>
      <c r="AQ1201" s="2">
        <f t="shared" si="455"/>
        <v>0</v>
      </c>
      <c r="AR1201" s="2">
        <f t="shared" si="456"/>
        <v>0</v>
      </c>
      <c r="AS1201" s="2">
        <f t="shared" si="457"/>
        <v>0</v>
      </c>
      <c r="AT1201" s="2">
        <f t="shared" si="458"/>
        <v>0</v>
      </c>
    </row>
    <row r="1202" spans="15:46" x14ac:dyDescent="0.25">
      <c r="O1202" s="2">
        <f t="shared" si="435"/>
        <v>0</v>
      </c>
      <c r="P1202" s="2">
        <f t="shared" si="436"/>
        <v>0</v>
      </c>
      <c r="Q1202" s="2">
        <f t="shared" si="437"/>
        <v>0</v>
      </c>
      <c r="R1202" s="2">
        <f t="shared" si="438"/>
        <v>0</v>
      </c>
      <c r="S1202" s="2">
        <f t="shared" si="439"/>
        <v>0</v>
      </c>
      <c r="T1202" s="2">
        <f t="shared" si="440"/>
        <v>0</v>
      </c>
      <c r="U1202" s="2">
        <f t="shared" si="441"/>
        <v>0</v>
      </c>
      <c r="V1202" s="2">
        <f t="shared" si="442"/>
        <v>0</v>
      </c>
      <c r="W1202" s="2">
        <f t="shared" si="443"/>
        <v>0</v>
      </c>
      <c r="AB1202" s="2">
        <f t="shared" si="444"/>
        <v>0</v>
      </c>
      <c r="AC1202" s="2">
        <f t="shared" si="445"/>
        <v>0</v>
      </c>
      <c r="AD1202" s="2">
        <f t="shared" si="446"/>
        <v>0</v>
      </c>
      <c r="AE1202" s="2">
        <f t="shared" si="447"/>
        <v>0</v>
      </c>
      <c r="AF1202" s="2">
        <f t="shared" si="448"/>
        <v>0</v>
      </c>
      <c r="AG1202" s="2">
        <f t="shared" si="449"/>
        <v>0</v>
      </c>
      <c r="AH1202" s="2">
        <f t="shared" si="450"/>
        <v>0</v>
      </c>
      <c r="AI1202" s="2">
        <f t="shared" si="451"/>
        <v>0</v>
      </c>
      <c r="AJ1202" s="2">
        <f t="shared" si="452"/>
        <v>0</v>
      </c>
      <c r="AK1202" s="2" t="s">
        <v>69</v>
      </c>
      <c r="AO1202" s="2">
        <f t="shared" si="453"/>
        <v>0</v>
      </c>
      <c r="AP1202" s="2">
        <f t="shared" si="454"/>
        <v>0</v>
      </c>
      <c r="AQ1202" s="2">
        <f t="shared" si="455"/>
        <v>0</v>
      </c>
      <c r="AR1202" s="2">
        <f t="shared" si="456"/>
        <v>0</v>
      </c>
      <c r="AS1202" s="2">
        <f t="shared" si="457"/>
        <v>0</v>
      </c>
      <c r="AT1202" s="2">
        <f t="shared" si="458"/>
        <v>0</v>
      </c>
    </row>
    <row r="1203" spans="15:46" x14ac:dyDescent="0.25">
      <c r="O1203" s="2">
        <f t="shared" si="435"/>
        <v>0</v>
      </c>
      <c r="P1203" s="2">
        <f t="shared" si="436"/>
        <v>0</v>
      </c>
      <c r="Q1203" s="2">
        <f t="shared" si="437"/>
        <v>0</v>
      </c>
      <c r="R1203" s="2">
        <f t="shared" si="438"/>
        <v>0</v>
      </c>
      <c r="S1203" s="2">
        <f t="shared" si="439"/>
        <v>0</v>
      </c>
      <c r="T1203" s="2">
        <f t="shared" si="440"/>
        <v>0</v>
      </c>
      <c r="U1203" s="2">
        <f t="shared" si="441"/>
        <v>0</v>
      </c>
      <c r="V1203" s="2">
        <f t="shared" si="442"/>
        <v>0</v>
      </c>
      <c r="W1203" s="2">
        <f t="shared" si="443"/>
        <v>0</v>
      </c>
      <c r="AB1203" s="2">
        <f t="shared" si="444"/>
        <v>0</v>
      </c>
      <c r="AC1203" s="2">
        <f t="shared" si="445"/>
        <v>0</v>
      </c>
      <c r="AD1203" s="2">
        <f t="shared" si="446"/>
        <v>0</v>
      </c>
      <c r="AE1203" s="2">
        <f t="shared" si="447"/>
        <v>0</v>
      </c>
      <c r="AF1203" s="2">
        <f t="shared" si="448"/>
        <v>0</v>
      </c>
      <c r="AG1203" s="2">
        <f t="shared" si="449"/>
        <v>0</v>
      </c>
      <c r="AH1203" s="2">
        <f t="shared" si="450"/>
        <v>0</v>
      </c>
      <c r="AI1203" s="2">
        <f t="shared" si="451"/>
        <v>0</v>
      </c>
      <c r="AJ1203" s="2">
        <f t="shared" si="452"/>
        <v>0</v>
      </c>
      <c r="AK1203" s="2" t="s">
        <v>69</v>
      </c>
      <c r="AO1203" s="2">
        <f t="shared" si="453"/>
        <v>0</v>
      </c>
      <c r="AP1203" s="2">
        <f t="shared" si="454"/>
        <v>0</v>
      </c>
      <c r="AQ1203" s="2">
        <f t="shared" si="455"/>
        <v>0</v>
      </c>
      <c r="AR1203" s="2">
        <f t="shared" si="456"/>
        <v>0</v>
      </c>
      <c r="AS1203" s="2">
        <f t="shared" si="457"/>
        <v>0</v>
      </c>
      <c r="AT1203" s="2">
        <f t="shared" si="458"/>
        <v>0</v>
      </c>
    </row>
    <row r="1204" spans="15:46" x14ac:dyDescent="0.25">
      <c r="O1204" s="2">
        <f t="shared" si="435"/>
        <v>0</v>
      </c>
      <c r="P1204" s="2">
        <f t="shared" si="436"/>
        <v>0</v>
      </c>
      <c r="Q1204" s="2">
        <f t="shared" si="437"/>
        <v>0</v>
      </c>
      <c r="R1204" s="2">
        <f t="shared" si="438"/>
        <v>0</v>
      </c>
      <c r="S1204" s="2">
        <f t="shared" si="439"/>
        <v>0</v>
      </c>
      <c r="T1204" s="2">
        <f t="shared" si="440"/>
        <v>0</v>
      </c>
      <c r="U1204" s="2">
        <f t="shared" si="441"/>
        <v>0</v>
      </c>
      <c r="V1204" s="2">
        <f t="shared" si="442"/>
        <v>0</v>
      </c>
      <c r="W1204" s="2">
        <f t="shared" si="443"/>
        <v>0</v>
      </c>
      <c r="AB1204" s="2">
        <f t="shared" si="444"/>
        <v>0</v>
      </c>
      <c r="AC1204" s="2">
        <f t="shared" si="445"/>
        <v>0</v>
      </c>
      <c r="AD1204" s="2">
        <f t="shared" si="446"/>
        <v>0</v>
      </c>
      <c r="AE1204" s="2">
        <f t="shared" si="447"/>
        <v>0</v>
      </c>
      <c r="AF1204" s="2">
        <f t="shared" si="448"/>
        <v>0</v>
      </c>
      <c r="AG1204" s="2">
        <f t="shared" si="449"/>
        <v>0</v>
      </c>
      <c r="AH1204" s="2">
        <f t="shared" si="450"/>
        <v>0</v>
      </c>
      <c r="AI1204" s="2">
        <f t="shared" si="451"/>
        <v>0</v>
      </c>
      <c r="AJ1204" s="2">
        <f t="shared" si="452"/>
        <v>0</v>
      </c>
      <c r="AK1204" s="2" t="s">
        <v>69</v>
      </c>
      <c r="AO1204" s="2">
        <f t="shared" si="453"/>
        <v>0</v>
      </c>
      <c r="AP1204" s="2">
        <f t="shared" si="454"/>
        <v>0</v>
      </c>
      <c r="AQ1204" s="2">
        <f t="shared" si="455"/>
        <v>0</v>
      </c>
      <c r="AR1204" s="2">
        <f t="shared" si="456"/>
        <v>0</v>
      </c>
      <c r="AS1204" s="2">
        <f t="shared" si="457"/>
        <v>0</v>
      </c>
      <c r="AT1204" s="2">
        <f t="shared" si="458"/>
        <v>0</v>
      </c>
    </row>
    <row r="1205" spans="15:46" x14ac:dyDescent="0.25">
      <c r="O1205" s="2">
        <f t="shared" si="435"/>
        <v>0</v>
      </c>
      <c r="P1205" s="2">
        <f t="shared" si="436"/>
        <v>0</v>
      </c>
      <c r="Q1205" s="2">
        <f t="shared" si="437"/>
        <v>0</v>
      </c>
      <c r="R1205" s="2">
        <f t="shared" si="438"/>
        <v>0</v>
      </c>
      <c r="S1205" s="2">
        <f t="shared" si="439"/>
        <v>0</v>
      </c>
      <c r="T1205" s="2">
        <f t="shared" si="440"/>
        <v>0</v>
      </c>
      <c r="U1205" s="2">
        <f t="shared" si="441"/>
        <v>0</v>
      </c>
      <c r="V1205" s="2">
        <f t="shared" si="442"/>
        <v>0</v>
      </c>
      <c r="W1205" s="2">
        <f t="shared" si="443"/>
        <v>0</v>
      </c>
      <c r="AB1205" s="2">
        <f t="shared" si="444"/>
        <v>0</v>
      </c>
      <c r="AC1205" s="2">
        <f t="shared" si="445"/>
        <v>0</v>
      </c>
      <c r="AD1205" s="2">
        <f t="shared" si="446"/>
        <v>0</v>
      </c>
      <c r="AE1205" s="2">
        <f t="shared" si="447"/>
        <v>0</v>
      </c>
      <c r="AF1205" s="2">
        <f t="shared" si="448"/>
        <v>0</v>
      </c>
      <c r="AG1205" s="2">
        <f t="shared" si="449"/>
        <v>0</v>
      </c>
      <c r="AH1205" s="2">
        <f t="shared" si="450"/>
        <v>0</v>
      </c>
      <c r="AI1205" s="2">
        <f t="shared" si="451"/>
        <v>0</v>
      </c>
      <c r="AJ1205" s="2">
        <f t="shared" si="452"/>
        <v>0</v>
      </c>
      <c r="AK1205" s="2" t="s">
        <v>69</v>
      </c>
      <c r="AO1205" s="2">
        <f t="shared" si="453"/>
        <v>0</v>
      </c>
      <c r="AP1205" s="2">
        <f t="shared" si="454"/>
        <v>0</v>
      </c>
      <c r="AQ1205" s="2">
        <f t="shared" si="455"/>
        <v>0</v>
      </c>
      <c r="AR1205" s="2">
        <f t="shared" si="456"/>
        <v>0</v>
      </c>
      <c r="AS1205" s="2">
        <f t="shared" si="457"/>
        <v>0</v>
      </c>
      <c r="AT1205" s="2">
        <f t="shared" si="458"/>
        <v>0</v>
      </c>
    </row>
    <row r="1206" spans="15:46" x14ac:dyDescent="0.25">
      <c r="O1206" s="2">
        <f t="shared" si="435"/>
        <v>0</v>
      </c>
      <c r="P1206" s="2">
        <f t="shared" si="436"/>
        <v>0</v>
      </c>
      <c r="Q1206" s="2">
        <f t="shared" si="437"/>
        <v>0</v>
      </c>
      <c r="R1206" s="2">
        <f t="shared" si="438"/>
        <v>0</v>
      </c>
      <c r="S1206" s="2">
        <f t="shared" si="439"/>
        <v>0</v>
      </c>
      <c r="T1206" s="2">
        <f t="shared" si="440"/>
        <v>0</v>
      </c>
      <c r="U1206" s="2">
        <f t="shared" si="441"/>
        <v>0</v>
      </c>
      <c r="V1206" s="2">
        <f t="shared" si="442"/>
        <v>0</v>
      </c>
      <c r="W1206" s="2">
        <f t="shared" si="443"/>
        <v>0</v>
      </c>
      <c r="AB1206" s="2">
        <f t="shared" si="444"/>
        <v>0</v>
      </c>
      <c r="AC1206" s="2">
        <f t="shared" si="445"/>
        <v>0</v>
      </c>
      <c r="AD1206" s="2">
        <f t="shared" si="446"/>
        <v>0</v>
      </c>
      <c r="AE1206" s="2">
        <f t="shared" si="447"/>
        <v>0</v>
      </c>
      <c r="AF1206" s="2">
        <f t="shared" si="448"/>
        <v>0</v>
      </c>
      <c r="AG1206" s="2">
        <f t="shared" si="449"/>
        <v>0</v>
      </c>
      <c r="AH1206" s="2">
        <f t="shared" si="450"/>
        <v>0</v>
      </c>
      <c r="AI1206" s="2">
        <f t="shared" si="451"/>
        <v>0</v>
      </c>
      <c r="AJ1206" s="2">
        <f t="shared" si="452"/>
        <v>0</v>
      </c>
      <c r="AK1206" s="2" t="s">
        <v>69</v>
      </c>
      <c r="AO1206" s="2">
        <f t="shared" si="453"/>
        <v>0</v>
      </c>
      <c r="AP1206" s="2">
        <f t="shared" si="454"/>
        <v>0</v>
      </c>
      <c r="AQ1206" s="2">
        <f t="shared" si="455"/>
        <v>0</v>
      </c>
      <c r="AR1206" s="2">
        <f t="shared" si="456"/>
        <v>0</v>
      </c>
      <c r="AS1206" s="2">
        <f t="shared" si="457"/>
        <v>0</v>
      </c>
      <c r="AT1206" s="2">
        <f t="shared" si="458"/>
        <v>0</v>
      </c>
    </row>
    <row r="1207" spans="15:46" x14ac:dyDescent="0.25">
      <c r="O1207" s="2">
        <f t="shared" si="435"/>
        <v>0</v>
      </c>
      <c r="P1207" s="2">
        <f t="shared" si="436"/>
        <v>0</v>
      </c>
      <c r="Q1207" s="2">
        <f t="shared" si="437"/>
        <v>0</v>
      </c>
      <c r="R1207" s="2">
        <f t="shared" si="438"/>
        <v>0</v>
      </c>
      <c r="S1207" s="2">
        <f t="shared" si="439"/>
        <v>0</v>
      </c>
      <c r="T1207" s="2">
        <f t="shared" si="440"/>
        <v>0</v>
      </c>
      <c r="U1207" s="2">
        <f t="shared" si="441"/>
        <v>0</v>
      </c>
      <c r="V1207" s="2">
        <f t="shared" si="442"/>
        <v>0</v>
      </c>
      <c r="W1207" s="2">
        <f t="shared" si="443"/>
        <v>0</v>
      </c>
      <c r="AB1207" s="2">
        <f t="shared" si="444"/>
        <v>0</v>
      </c>
      <c r="AC1207" s="2">
        <f t="shared" si="445"/>
        <v>0</v>
      </c>
      <c r="AD1207" s="2">
        <f t="shared" si="446"/>
        <v>0</v>
      </c>
      <c r="AE1207" s="2">
        <f t="shared" si="447"/>
        <v>0</v>
      </c>
      <c r="AF1207" s="2">
        <f t="shared" si="448"/>
        <v>0</v>
      </c>
      <c r="AG1207" s="2">
        <f t="shared" si="449"/>
        <v>0</v>
      </c>
      <c r="AH1207" s="2">
        <f t="shared" si="450"/>
        <v>0</v>
      </c>
      <c r="AI1207" s="2">
        <f t="shared" si="451"/>
        <v>0</v>
      </c>
      <c r="AJ1207" s="2">
        <f t="shared" si="452"/>
        <v>0</v>
      </c>
      <c r="AK1207" s="2" t="s">
        <v>69</v>
      </c>
      <c r="AO1207" s="2">
        <f t="shared" si="453"/>
        <v>0</v>
      </c>
      <c r="AP1207" s="2">
        <f t="shared" si="454"/>
        <v>0</v>
      </c>
      <c r="AQ1207" s="2">
        <f t="shared" si="455"/>
        <v>0</v>
      </c>
      <c r="AR1207" s="2">
        <f t="shared" si="456"/>
        <v>0</v>
      </c>
      <c r="AS1207" s="2">
        <f t="shared" si="457"/>
        <v>0</v>
      </c>
      <c r="AT1207" s="2">
        <f t="shared" si="458"/>
        <v>0</v>
      </c>
    </row>
    <row r="1208" spans="15:46" x14ac:dyDescent="0.25">
      <c r="O1208" s="2">
        <f t="shared" si="435"/>
        <v>0</v>
      </c>
      <c r="P1208" s="2">
        <f t="shared" si="436"/>
        <v>0</v>
      </c>
      <c r="Q1208" s="2">
        <f t="shared" si="437"/>
        <v>0</v>
      </c>
      <c r="R1208" s="2">
        <f t="shared" si="438"/>
        <v>0</v>
      </c>
      <c r="S1208" s="2">
        <f t="shared" si="439"/>
        <v>0</v>
      </c>
      <c r="T1208" s="2">
        <f t="shared" si="440"/>
        <v>0</v>
      </c>
      <c r="U1208" s="2">
        <f t="shared" si="441"/>
        <v>0</v>
      </c>
      <c r="V1208" s="2">
        <f t="shared" si="442"/>
        <v>0</v>
      </c>
      <c r="W1208" s="2">
        <f t="shared" si="443"/>
        <v>0</v>
      </c>
      <c r="AB1208" s="2">
        <f t="shared" si="444"/>
        <v>0</v>
      </c>
      <c r="AC1208" s="2">
        <f t="shared" si="445"/>
        <v>0</v>
      </c>
      <c r="AD1208" s="2">
        <f t="shared" si="446"/>
        <v>0</v>
      </c>
      <c r="AE1208" s="2">
        <f t="shared" si="447"/>
        <v>0</v>
      </c>
      <c r="AF1208" s="2">
        <f t="shared" si="448"/>
        <v>0</v>
      </c>
      <c r="AG1208" s="2">
        <f t="shared" si="449"/>
        <v>0</v>
      </c>
      <c r="AH1208" s="2">
        <f t="shared" si="450"/>
        <v>0</v>
      </c>
      <c r="AI1208" s="2">
        <f t="shared" si="451"/>
        <v>0</v>
      </c>
      <c r="AJ1208" s="2">
        <f t="shared" si="452"/>
        <v>0</v>
      </c>
      <c r="AK1208" s="2" t="s">
        <v>69</v>
      </c>
      <c r="AO1208" s="2">
        <f t="shared" si="453"/>
        <v>0</v>
      </c>
      <c r="AP1208" s="2">
        <f t="shared" si="454"/>
        <v>0</v>
      </c>
      <c r="AQ1208" s="2">
        <f t="shared" si="455"/>
        <v>0</v>
      </c>
      <c r="AR1208" s="2">
        <f t="shared" si="456"/>
        <v>0</v>
      </c>
      <c r="AS1208" s="2">
        <f t="shared" si="457"/>
        <v>0</v>
      </c>
      <c r="AT1208" s="2">
        <f t="shared" si="458"/>
        <v>0</v>
      </c>
    </row>
    <row r="1209" spans="15:46" x14ac:dyDescent="0.25">
      <c r="O1209" s="2">
        <f t="shared" si="435"/>
        <v>0</v>
      </c>
      <c r="P1209" s="2">
        <f t="shared" si="436"/>
        <v>0</v>
      </c>
      <c r="Q1209" s="2">
        <f t="shared" si="437"/>
        <v>0</v>
      </c>
      <c r="R1209" s="2">
        <f t="shared" si="438"/>
        <v>0</v>
      </c>
      <c r="S1209" s="2">
        <f t="shared" si="439"/>
        <v>0</v>
      </c>
      <c r="T1209" s="2">
        <f t="shared" si="440"/>
        <v>0</v>
      </c>
      <c r="U1209" s="2">
        <f t="shared" si="441"/>
        <v>0</v>
      </c>
      <c r="V1209" s="2">
        <f t="shared" si="442"/>
        <v>0</v>
      </c>
      <c r="W1209" s="2">
        <f t="shared" si="443"/>
        <v>0</v>
      </c>
      <c r="AB1209" s="2">
        <f t="shared" si="444"/>
        <v>0</v>
      </c>
      <c r="AC1209" s="2">
        <f t="shared" si="445"/>
        <v>0</v>
      </c>
      <c r="AD1209" s="2">
        <f t="shared" si="446"/>
        <v>0</v>
      </c>
      <c r="AE1209" s="2">
        <f t="shared" si="447"/>
        <v>0</v>
      </c>
      <c r="AF1209" s="2">
        <f t="shared" si="448"/>
        <v>0</v>
      </c>
      <c r="AG1209" s="2">
        <f t="shared" si="449"/>
        <v>0</v>
      </c>
      <c r="AH1209" s="2">
        <f t="shared" si="450"/>
        <v>0</v>
      </c>
      <c r="AI1209" s="2">
        <f t="shared" si="451"/>
        <v>0</v>
      </c>
      <c r="AJ1209" s="2">
        <f t="shared" si="452"/>
        <v>0</v>
      </c>
      <c r="AK1209" s="2" t="s">
        <v>69</v>
      </c>
      <c r="AO1209" s="2">
        <f t="shared" si="453"/>
        <v>0</v>
      </c>
      <c r="AP1209" s="2">
        <f t="shared" si="454"/>
        <v>0</v>
      </c>
      <c r="AQ1209" s="2">
        <f t="shared" si="455"/>
        <v>0</v>
      </c>
      <c r="AR1209" s="2">
        <f t="shared" si="456"/>
        <v>0</v>
      </c>
      <c r="AS1209" s="2">
        <f t="shared" si="457"/>
        <v>0</v>
      </c>
      <c r="AT1209" s="2">
        <f t="shared" si="458"/>
        <v>0</v>
      </c>
    </row>
    <row r="1210" spans="15:46" x14ac:dyDescent="0.25">
      <c r="O1210" s="2">
        <f t="shared" si="435"/>
        <v>0</v>
      </c>
      <c r="P1210" s="2">
        <f t="shared" si="436"/>
        <v>0</v>
      </c>
      <c r="Q1210" s="2">
        <f t="shared" si="437"/>
        <v>0</v>
      </c>
      <c r="R1210" s="2">
        <f t="shared" si="438"/>
        <v>0</v>
      </c>
      <c r="S1210" s="2">
        <f t="shared" si="439"/>
        <v>0</v>
      </c>
      <c r="T1210" s="2">
        <f t="shared" si="440"/>
        <v>0</v>
      </c>
      <c r="U1210" s="2">
        <f t="shared" si="441"/>
        <v>0</v>
      </c>
      <c r="V1210" s="2">
        <f t="shared" si="442"/>
        <v>0</v>
      </c>
      <c r="W1210" s="2">
        <f t="shared" si="443"/>
        <v>0</v>
      </c>
      <c r="AB1210" s="2">
        <f t="shared" si="444"/>
        <v>0</v>
      </c>
      <c r="AC1210" s="2">
        <f t="shared" si="445"/>
        <v>0</v>
      </c>
      <c r="AD1210" s="2">
        <f t="shared" si="446"/>
        <v>0</v>
      </c>
      <c r="AE1210" s="2">
        <f t="shared" si="447"/>
        <v>0</v>
      </c>
      <c r="AF1210" s="2">
        <f t="shared" si="448"/>
        <v>0</v>
      </c>
      <c r="AG1210" s="2">
        <f t="shared" si="449"/>
        <v>0</v>
      </c>
      <c r="AH1210" s="2">
        <f t="shared" si="450"/>
        <v>0</v>
      </c>
      <c r="AI1210" s="2">
        <f t="shared" si="451"/>
        <v>0</v>
      </c>
      <c r="AJ1210" s="2">
        <f t="shared" si="452"/>
        <v>0</v>
      </c>
      <c r="AK1210" s="2" t="s">
        <v>69</v>
      </c>
      <c r="AO1210" s="2">
        <f t="shared" si="453"/>
        <v>0</v>
      </c>
      <c r="AP1210" s="2">
        <f t="shared" si="454"/>
        <v>0</v>
      </c>
      <c r="AQ1210" s="2">
        <f t="shared" si="455"/>
        <v>0</v>
      </c>
      <c r="AR1210" s="2">
        <f t="shared" si="456"/>
        <v>0</v>
      </c>
      <c r="AS1210" s="2">
        <f t="shared" si="457"/>
        <v>0</v>
      </c>
      <c r="AT1210" s="2">
        <f t="shared" si="458"/>
        <v>0</v>
      </c>
    </row>
    <row r="1211" spans="15:46" x14ac:dyDescent="0.25">
      <c r="O1211" s="2">
        <f t="shared" si="435"/>
        <v>0</v>
      </c>
      <c r="P1211" s="2">
        <f t="shared" si="436"/>
        <v>0</v>
      </c>
      <c r="Q1211" s="2">
        <f t="shared" si="437"/>
        <v>0</v>
      </c>
      <c r="R1211" s="2">
        <f t="shared" si="438"/>
        <v>0</v>
      </c>
      <c r="S1211" s="2">
        <f t="shared" si="439"/>
        <v>0</v>
      </c>
      <c r="T1211" s="2">
        <f t="shared" si="440"/>
        <v>0</v>
      </c>
      <c r="U1211" s="2">
        <f t="shared" si="441"/>
        <v>0</v>
      </c>
      <c r="V1211" s="2">
        <f t="shared" si="442"/>
        <v>0</v>
      </c>
      <c r="W1211" s="2">
        <f t="shared" si="443"/>
        <v>0</v>
      </c>
      <c r="AB1211" s="2">
        <f t="shared" si="444"/>
        <v>0</v>
      </c>
      <c r="AC1211" s="2">
        <f t="shared" si="445"/>
        <v>0</v>
      </c>
      <c r="AD1211" s="2">
        <f t="shared" si="446"/>
        <v>0</v>
      </c>
      <c r="AE1211" s="2">
        <f t="shared" si="447"/>
        <v>0</v>
      </c>
      <c r="AF1211" s="2">
        <f t="shared" si="448"/>
        <v>0</v>
      </c>
      <c r="AG1211" s="2">
        <f t="shared" si="449"/>
        <v>0</v>
      </c>
      <c r="AH1211" s="2">
        <f t="shared" si="450"/>
        <v>0</v>
      </c>
      <c r="AI1211" s="2">
        <f t="shared" si="451"/>
        <v>0</v>
      </c>
      <c r="AJ1211" s="2">
        <f t="shared" si="452"/>
        <v>0</v>
      </c>
      <c r="AK1211" s="2" t="s">
        <v>69</v>
      </c>
      <c r="AO1211" s="2">
        <f t="shared" si="453"/>
        <v>0</v>
      </c>
      <c r="AP1211" s="2">
        <f t="shared" si="454"/>
        <v>0</v>
      </c>
      <c r="AQ1211" s="2">
        <f t="shared" si="455"/>
        <v>0</v>
      </c>
      <c r="AR1211" s="2">
        <f t="shared" si="456"/>
        <v>0</v>
      </c>
      <c r="AS1211" s="2">
        <f t="shared" si="457"/>
        <v>0</v>
      </c>
      <c r="AT1211" s="2">
        <f t="shared" si="458"/>
        <v>0</v>
      </c>
    </row>
    <row r="1212" spans="15:46" x14ac:dyDescent="0.25">
      <c r="O1212" s="2">
        <f t="shared" si="435"/>
        <v>0</v>
      </c>
      <c r="P1212" s="2">
        <f t="shared" si="436"/>
        <v>0</v>
      </c>
      <c r="Q1212" s="2">
        <f t="shared" si="437"/>
        <v>0</v>
      </c>
      <c r="R1212" s="2">
        <f t="shared" si="438"/>
        <v>0</v>
      </c>
      <c r="S1212" s="2">
        <f t="shared" si="439"/>
        <v>0</v>
      </c>
      <c r="T1212" s="2">
        <f t="shared" si="440"/>
        <v>0</v>
      </c>
      <c r="U1212" s="2">
        <f t="shared" si="441"/>
        <v>0</v>
      </c>
      <c r="V1212" s="2">
        <f t="shared" si="442"/>
        <v>0</v>
      </c>
      <c r="W1212" s="2">
        <f t="shared" si="443"/>
        <v>0</v>
      </c>
      <c r="AB1212" s="2">
        <f t="shared" si="444"/>
        <v>0</v>
      </c>
      <c r="AC1212" s="2">
        <f t="shared" si="445"/>
        <v>0</v>
      </c>
      <c r="AD1212" s="2">
        <f t="shared" si="446"/>
        <v>0</v>
      </c>
      <c r="AE1212" s="2">
        <f t="shared" si="447"/>
        <v>0</v>
      </c>
      <c r="AF1212" s="2">
        <f t="shared" si="448"/>
        <v>0</v>
      </c>
      <c r="AG1212" s="2">
        <f t="shared" si="449"/>
        <v>0</v>
      </c>
      <c r="AH1212" s="2">
        <f t="shared" si="450"/>
        <v>0</v>
      </c>
      <c r="AI1212" s="2">
        <f t="shared" si="451"/>
        <v>0</v>
      </c>
      <c r="AJ1212" s="2">
        <f t="shared" si="452"/>
        <v>0</v>
      </c>
      <c r="AK1212" s="2" t="s">
        <v>69</v>
      </c>
      <c r="AO1212" s="2">
        <f t="shared" si="453"/>
        <v>0</v>
      </c>
      <c r="AP1212" s="2">
        <f t="shared" si="454"/>
        <v>0</v>
      </c>
      <c r="AQ1212" s="2">
        <f t="shared" si="455"/>
        <v>0</v>
      </c>
      <c r="AR1212" s="2">
        <f t="shared" si="456"/>
        <v>0</v>
      </c>
      <c r="AS1212" s="2">
        <f t="shared" si="457"/>
        <v>0</v>
      </c>
      <c r="AT1212" s="2">
        <f t="shared" si="458"/>
        <v>0</v>
      </c>
    </row>
    <row r="1213" spans="15:46" x14ac:dyDescent="0.25">
      <c r="O1213" s="2">
        <f t="shared" si="435"/>
        <v>0</v>
      </c>
      <c r="P1213" s="2">
        <f t="shared" si="436"/>
        <v>0</v>
      </c>
      <c r="Q1213" s="2">
        <f t="shared" si="437"/>
        <v>0</v>
      </c>
      <c r="R1213" s="2">
        <f t="shared" si="438"/>
        <v>0</v>
      </c>
      <c r="S1213" s="2">
        <f t="shared" si="439"/>
        <v>0</v>
      </c>
      <c r="T1213" s="2">
        <f t="shared" si="440"/>
        <v>0</v>
      </c>
      <c r="U1213" s="2">
        <f t="shared" si="441"/>
        <v>0</v>
      </c>
      <c r="V1213" s="2">
        <f t="shared" si="442"/>
        <v>0</v>
      </c>
      <c r="W1213" s="2">
        <f t="shared" si="443"/>
        <v>0</v>
      </c>
      <c r="AB1213" s="2">
        <f t="shared" si="444"/>
        <v>0</v>
      </c>
      <c r="AC1213" s="2">
        <f t="shared" si="445"/>
        <v>0</v>
      </c>
      <c r="AD1213" s="2">
        <f t="shared" si="446"/>
        <v>0</v>
      </c>
      <c r="AE1213" s="2">
        <f t="shared" si="447"/>
        <v>0</v>
      </c>
      <c r="AF1213" s="2">
        <f t="shared" si="448"/>
        <v>0</v>
      </c>
      <c r="AG1213" s="2">
        <f t="shared" si="449"/>
        <v>0</v>
      </c>
      <c r="AH1213" s="2">
        <f t="shared" si="450"/>
        <v>0</v>
      </c>
      <c r="AI1213" s="2">
        <f t="shared" si="451"/>
        <v>0</v>
      </c>
      <c r="AJ1213" s="2">
        <f t="shared" si="452"/>
        <v>0</v>
      </c>
      <c r="AK1213" s="2" t="s">
        <v>69</v>
      </c>
      <c r="AO1213" s="2">
        <f t="shared" si="453"/>
        <v>0</v>
      </c>
      <c r="AP1213" s="2">
        <f t="shared" si="454"/>
        <v>0</v>
      </c>
      <c r="AQ1213" s="2">
        <f t="shared" si="455"/>
        <v>0</v>
      </c>
      <c r="AR1213" s="2">
        <f t="shared" si="456"/>
        <v>0</v>
      </c>
      <c r="AS1213" s="2">
        <f t="shared" si="457"/>
        <v>0</v>
      </c>
      <c r="AT1213" s="2">
        <f t="shared" si="458"/>
        <v>0</v>
      </c>
    </row>
    <row r="1214" spans="15:46" x14ac:dyDescent="0.25">
      <c r="O1214" s="2">
        <f t="shared" si="435"/>
        <v>0</v>
      </c>
      <c r="P1214" s="2">
        <f t="shared" si="436"/>
        <v>0</v>
      </c>
      <c r="Q1214" s="2">
        <f t="shared" si="437"/>
        <v>0</v>
      </c>
      <c r="R1214" s="2">
        <f t="shared" si="438"/>
        <v>0</v>
      </c>
      <c r="S1214" s="2">
        <f t="shared" si="439"/>
        <v>0</v>
      </c>
      <c r="T1214" s="2">
        <f t="shared" si="440"/>
        <v>0</v>
      </c>
      <c r="U1214" s="2">
        <f t="shared" si="441"/>
        <v>0</v>
      </c>
      <c r="V1214" s="2">
        <f t="shared" si="442"/>
        <v>0</v>
      </c>
      <c r="W1214" s="2">
        <f t="shared" si="443"/>
        <v>0</v>
      </c>
      <c r="AB1214" s="2">
        <f t="shared" si="444"/>
        <v>0</v>
      </c>
      <c r="AC1214" s="2">
        <f t="shared" si="445"/>
        <v>0</v>
      </c>
      <c r="AD1214" s="2">
        <f t="shared" si="446"/>
        <v>0</v>
      </c>
      <c r="AE1214" s="2">
        <f t="shared" si="447"/>
        <v>0</v>
      </c>
      <c r="AF1214" s="2">
        <f t="shared" si="448"/>
        <v>0</v>
      </c>
      <c r="AG1214" s="2">
        <f t="shared" si="449"/>
        <v>0</v>
      </c>
      <c r="AH1214" s="2">
        <f t="shared" si="450"/>
        <v>0</v>
      </c>
      <c r="AI1214" s="2">
        <f t="shared" si="451"/>
        <v>0</v>
      </c>
      <c r="AJ1214" s="2">
        <f t="shared" si="452"/>
        <v>0</v>
      </c>
      <c r="AK1214" s="2" t="s">
        <v>69</v>
      </c>
      <c r="AO1214" s="2">
        <f t="shared" si="453"/>
        <v>0</v>
      </c>
      <c r="AP1214" s="2">
        <f t="shared" si="454"/>
        <v>0</v>
      </c>
      <c r="AQ1214" s="2">
        <f t="shared" si="455"/>
        <v>0</v>
      </c>
      <c r="AR1214" s="2">
        <f t="shared" si="456"/>
        <v>0</v>
      </c>
      <c r="AS1214" s="2">
        <f t="shared" si="457"/>
        <v>0</v>
      </c>
      <c r="AT1214" s="2">
        <f t="shared" si="458"/>
        <v>0</v>
      </c>
    </row>
    <row r="1215" spans="15:46" x14ac:dyDescent="0.25">
      <c r="O1215" s="2">
        <f t="shared" si="435"/>
        <v>0</v>
      </c>
      <c r="P1215" s="2">
        <f t="shared" si="436"/>
        <v>0</v>
      </c>
      <c r="Q1215" s="2">
        <f t="shared" si="437"/>
        <v>0</v>
      </c>
      <c r="R1215" s="2">
        <f t="shared" si="438"/>
        <v>0</v>
      </c>
      <c r="S1215" s="2">
        <f t="shared" si="439"/>
        <v>0</v>
      </c>
      <c r="T1215" s="2">
        <f t="shared" si="440"/>
        <v>0</v>
      </c>
      <c r="U1215" s="2">
        <f t="shared" si="441"/>
        <v>0</v>
      </c>
      <c r="V1215" s="2">
        <f t="shared" si="442"/>
        <v>0</v>
      </c>
      <c r="W1215" s="2">
        <f t="shared" si="443"/>
        <v>0</v>
      </c>
      <c r="AB1215" s="2">
        <f t="shared" si="444"/>
        <v>0</v>
      </c>
      <c r="AC1215" s="2">
        <f t="shared" si="445"/>
        <v>0</v>
      </c>
      <c r="AD1215" s="2">
        <f t="shared" si="446"/>
        <v>0</v>
      </c>
      <c r="AE1215" s="2">
        <f t="shared" si="447"/>
        <v>0</v>
      </c>
      <c r="AF1215" s="2">
        <f t="shared" si="448"/>
        <v>0</v>
      </c>
      <c r="AG1215" s="2">
        <f t="shared" si="449"/>
        <v>0</v>
      </c>
      <c r="AH1215" s="2">
        <f t="shared" si="450"/>
        <v>0</v>
      </c>
      <c r="AI1215" s="2">
        <f t="shared" si="451"/>
        <v>0</v>
      </c>
      <c r="AJ1215" s="2">
        <f t="shared" si="452"/>
        <v>0</v>
      </c>
      <c r="AK1215" s="2" t="s">
        <v>69</v>
      </c>
      <c r="AO1215" s="2">
        <f t="shared" si="453"/>
        <v>0</v>
      </c>
      <c r="AP1215" s="2">
        <f t="shared" si="454"/>
        <v>0</v>
      </c>
      <c r="AQ1215" s="2">
        <f t="shared" si="455"/>
        <v>0</v>
      </c>
      <c r="AR1215" s="2">
        <f t="shared" si="456"/>
        <v>0</v>
      </c>
      <c r="AS1215" s="2">
        <f t="shared" si="457"/>
        <v>0</v>
      </c>
      <c r="AT1215" s="2">
        <f t="shared" si="458"/>
        <v>0</v>
      </c>
    </row>
    <row r="1216" spans="15:46" x14ac:dyDescent="0.25">
      <c r="O1216" s="2">
        <f t="shared" si="435"/>
        <v>0</v>
      </c>
      <c r="P1216" s="2">
        <f t="shared" si="436"/>
        <v>0</v>
      </c>
      <c r="Q1216" s="2">
        <f t="shared" si="437"/>
        <v>0</v>
      </c>
      <c r="R1216" s="2">
        <f t="shared" si="438"/>
        <v>0</v>
      </c>
      <c r="S1216" s="2">
        <f t="shared" si="439"/>
        <v>0</v>
      </c>
      <c r="T1216" s="2">
        <f t="shared" si="440"/>
        <v>0</v>
      </c>
      <c r="U1216" s="2">
        <f t="shared" si="441"/>
        <v>0</v>
      </c>
      <c r="V1216" s="2">
        <f t="shared" si="442"/>
        <v>0</v>
      </c>
      <c r="W1216" s="2">
        <f t="shared" si="443"/>
        <v>0</v>
      </c>
      <c r="AB1216" s="2">
        <f t="shared" si="444"/>
        <v>0</v>
      </c>
      <c r="AC1216" s="2">
        <f t="shared" si="445"/>
        <v>0</v>
      </c>
      <c r="AD1216" s="2">
        <f t="shared" si="446"/>
        <v>0</v>
      </c>
      <c r="AE1216" s="2">
        <f t="shared" si="447"/>
        <v>0</v>
      </c>
      <c r="AF1216" s="2">
        <f t="shared" si="448"/>
        <v>0</v>
      </c>
      <c r="AG1216" s="2">
        <f t="shared" si="449"/>
        <v>0</v>
      </c>
      <c r="AH1216" s="2">
        <f t="shared" si="450"/>
        <v>0</v>
      </c>
      <c r="AI1216" s="2">
        <f t="shared" si="451"/>
        <v>0</v>
      </c>
      <c r="AJ1216" s="2">
        <f t="shared" si="452"/>
        <v>0</v>
      </c>
      <c r="AK1216" s="2" t="s">
        <v>69</v>
      </c>
      <c r="AO1216" s="2">
        <f t="shared" si="453"/>
        <v>0</v>
      </c>
      <c r="AP1216" s="2">
        <f t="shared" si="454"/>
        <v>0</v>
      </c>
      <c r="AQ1216" s="2">
        <f t="shared" si="455"/>
        <v>0</v>
      </c>
      <c r="AR1216" s="2">
        <f t="shared" si="456"/>
        <v>0</v>
      </c>
      <c r="AS1216" s="2">
        <f t="shared" si="457"/>
        <v>0</v>
      </c>
      <c r="AT1216" s="2">
        <f t="shared" si="458"/>
        <v>0</v>
      </c>
    </row>
    <row r="1217" spans="15:46" x14ac:dyDescent="0.25">
      <c r="O1217" s="2">
        <f t="shared" si="435"/>
        <v>0</v>
      </c>
      <c r="P1217" s="2">
        <f t="shared" si="436"/>
        <v>0</v>
      </c>
      <c r="Q1217" s="2">
        <f t="shared" si="437"/>
        <v>0</v>
      </c>
      <c r="R1217" s="2">
        <f t="shared" si="438"/>
        <v>0</v>
      </c>
      <c r="S1217" s="2">
        <f t="shared" si="439"/>
        <v>0</v>
      </c>
      <c r="T1217" s="2">
        <f t="shared" si="440"/>
        <v>0</v>
      </c>
      <c r="U1217" s="2">
        <f t="shared" si="441"/>
        <v>0</v>
      </c>
      <c r="V1217" s="2">
        <f t="shared" si="442"/>
        <v>0</v>
      </c>
      <c r="W1217" s="2">
        <f t="shared" si="443"/>
        <v>0</v>
      </c>
      <c r="AB1217" s="2">
        <f t="shared" si="444"/>
        <v>0</v>
      </c>
      <c r="AC1217" s="2">
        <f t="shared" si="445"/>
        <v>0</v>
      </c>
      <c r="AD1217" s="2">
        <f t="shared" si="446"/>
        <v>0</v>
      </c>
      <c r="AE1217" s="2">
        <f t="shared" si="447"/>
        <v>0</v>
      </c>
      <c r="AF1217" s="2">
        <f t="shared" si="448"/>
        <v>0</v>
      </c>
      <c r="AG1217" s="2">
        <f t="shared" si="449"/>
        <v>0</v>
      </c>
      <c r="AH1217" s="2">
        <f t="shared" si="450"/>
        <v>0</v>
      </c>
      <c r="AI1217" s="2">
        <f t="shared" si="451"/>
        <v>0</v>
      </c>
      <c r="AJ1217" s="2">
        <f t="shared" si="452"/>
        <v>0</v>
      </c>
      <c r="AK1217" s="2" t="s">
        <v>69</v>
      </c>
      <c r="AO1217" s="2">
        <f t="shared" si="453"/>
        <v>0</v>
      </c>
      <c r="AP1217" s="2">
        <f t="shared" si="454"/>
        <v>0</v>
      </c>
      <c r="AQ1217" s="2">
        <f t="shared" si="455"/>
        <v>0</v>
      </c>
      <c r="AR1217" s="2">
        <f t="shared" si="456"/>
        <v>0</v>
      </c>
      <c r="AS1217" s="2">
        <f t="shared" si="457"/>
        <v>0</v>
      </c>
      <c r="AT1217" s="2">
        <f t="shared" si="458"/>
        <v>0</v>
      </c>
    </row>
    <row r="1218" spans="15:46" x14ac:dyDescent="0.25">
      <c r="O1218" s="2">
        <f t="shared" si="435"/>
        <v>0</v>
      </c>
      <c r="P1218" s="2">
        <f t="shared" si="436"/>
        <v>0</v>
      </c>
      <c r="Q1218" s="2">
        <f t="shared" si="437"/>
        <v>0</v>
      </c>
      <c r="R1218" s="2">
        <f t="shared" si="438"/>
        <v>0</v>
      </c>
      <c r="S1218" s="2">
        <f t="shared" si="439"/>
        <v>0</v>
      </c>
      <c r="T1218" s="2">
        <f t="shared" si="440"/>
        <v>0</v>
      </c>
      <c r="U1218" s="2">
        <f t="shared" si="441"/>
        <v>0</v>
      </c>
      <c r="V1218" s="2">
        <f t="shared" si="442"/>
        <v>0</v>
      </c>
      <c r="W1218" s="2">
        <f t="shared" si="443"/>
        <v>0</v>
      </c>
      <c r="AB1218" s="2">
        <f t="shared" si="444"/>
        <v>0</v>
      </c>
      <c r="AC1218" s="2">
        <f t="shared" si="445"/>
        <v>0</v>
      </c>
      <c r="AD1218" s="2">
        <f t="shared" si="446"/>
        <v>0</v>
      </c>
      <c r="AE1218" s="2">
        <f t="shared" si="447"/>
        <v>0</v>
      </c>
      <c r="AF1218" s="2">
        <f t="shared" si="448"/>
        <v>0</v>
      </c>
      <c r="AG1218" s="2">
        <f t="shared" si="449"/>
        <v>0</v>
      </c>
      <c r="AH1218" s="2">
        <f t="shared" si="450"/>
        <v>0</v>
      </c>
      <c r="AI1218" s="2">
        <f t="shared" si="451"/>
        <v>0</v>
      </c>
      <c r="AJ1218" s="2">
        <f t="shared" si="452"/>
        <v>0</v>
      </c>
      <c r="AK1218" s="2" t="s">
        <v>69</v>
      </c>
      <c r="AO1218" s="2">
        <f t="shared" si="453"/>
        <v>0</v>
      </c>
      <c r="AP1218" s="2">
        <f t="shared" si="454"/>
        <v>0</v>
      </c>
      <c r="AQ1218" s="2">
        <f t="shared" si="455"/>
        <v>0</v>
      </c>
      <c r="AR1218" s="2">
        <f t="shared" si="456"/>
        <v>0</v>
      </c>
      <c r="AS1218" s="2">
        <f t="shared" si="457"/>
        <v>0</v>
      </c>
      <c r="AT1218" s="2">
        <f t="shared" si="458"/>
        <v>0</v>
      </c>
    </row>
    <row r="1219" spans="15:46" x14ac:dyDescent="0.25">
      <c r="O1219" s="2">
        <f t="shared" si="435"/>
        <v>0</v>
      </c>
      <c r="P1219" s="2">
        <f t="shared" si="436"/>
        <v>0</v>
      </c>
      <c r="Q1219" s="2">
        <f t="shared" si="437"/>
        <v>0</v>
      </c>
      <c r="R1219" s="2">
        <f t="shared" si="438"/>
        <v>0</v>
      </c>
      <c r="S1219" s="2">
        <f t="shared" si="439"/>
        <v>0</v>
      </c>
      <c r="T1219" s="2">
        <f t="shared" si="440"/>
        <v>0</v>
      </c>
      <c r="U1219" s="2">
        <f t="shared" si="441"/>
        <v>0</v>
      </c>
      <c r="V1219" s="2">
        <f t="shared" si="442"/>
        <v>0</v>
      </c>
      <c r="W1219" s="2">
        <f t="shared" si="443"/>
        <v>0</v>
      </c>
      <c r="AB1219" s="2">
        <f t="shared" si="444"/>
        <v>0</v>
      </c>
      <c r="AC1219" s="2">
        <f t="shared" si="445"/>
        <v>0</v>
      </c>
      <c r="AD1219" s="2">
        <f t="shared" si="446"/>
        <v>0</v>
      </c>
      <c r="AE1219" s="2">
        <f t="shared" si="447"/>
        <v>0</v>
      </c>
      <c r="AF1219" s="2">
        <f t="shared" si="448"/>
        <v>0</v>
      </c>
      <c r="AG1219" s="2">
        <f t="shared" si="449"/>
        <v>0</v>
      </c>
      <c r="AH1219" s="2">
        <f t="shared" si="450"/>
        <v>0</v>
      </c>
      <c r="AI1219" s="2">
        <f t="shared" si="451"/>
        <v>0</v>
      </c>
      <c r="AJ1219" s="2">
        <f t="shared" si="452"/>
        <v>0</v>
      </c>
      <c r="AK1219" s="2" t="s">
        <v>69</v>
      </c>
      <c r="AO1219" s="2">
        <f t="shared" si="453"/>
        <v>0</v>
      </c>
      <c r="AP1219" s="2">
        <f t="shared" si="454"/>
        <v>0</v>
      </c>
      <c r="AQ1219" s="2">
        <f t="shared" si="455"/>
        <v>0</v>
      </c>
      <c r="AR1219" s="2">
        <f t="shared" si="456"/>
        <v>0</v>
      </c>
      <c r="AS1219" s="2">
        <f t="shared" si="457"/>
        <v>0</v>
      </c>
      <c r="AT1219" s="2">
        <f t="shared" si="458"/>
        <v>0</v>
      </c>
    </row>
    <row r="1220" spans="15:46" x14ac:dyDescent="0.25">
      <c r="O1220" s="2">
        <f t="shared" ref="O1220:O1283" si="459">F1220</f>
        <v>0</v>
      </c>
      <c r="P1220" s="2">
        <f t="shared" ref="P1220:P1283" si="460">G1220</f>
        <v>0</v>
      </c>
      <c r="Q1220" s="2">
        <f t="shared" ref="Q1220:Q1283" si="461">H1220</f>
        <v>0</v>
      </c>
      <c r="R1220" s="2">
        <f t="shared" ref="R1220:R1283" si="462">I1220</f>
        <v>0</v>
      </c>
      <c r="S1220" s="2">
        <f t="shared" ref="S1220:S1283" si="463">J1220</f>
        <v>0</v>
      </c>
      <c r="T1220" s="2">
        <f t="shared" ref="T1220:T1283" si="464">K1220</f>
        <v>0</v>
      </c>
      <c r="U1220" s="2">
        <f t="shared" ref="U1220:U1283" si="465">L1220</f>
        <v>0</v>
      </c>
      <c r="V1220" s="2">
        <f t="shared" ref="V1220:V1283" si="466">M1220</f>
        <v>0</v>
      </c>
      <c r="W1220" s="2">
        <f t="shared" ref="W1220:W1283" si="467">N1220</f>
        <v>0</v>
      </c>
      <c r="AB1220" s="2">
        <f t="shared" ref="AB1220:AB1283" si="468">F1220</f>
        <v>0</v>
      </c>
      <c r="AC1220" s="2">
        <f t="shared" ref="AC1220:AC1283" si="469">G1220</f>
        <v>0</v>
      </c>
      <c r="AD1220" s="2">
        <f t="shared" ref="AD1220:AD1283" si="470">H1220</f>
        <v>0</v>
      </c>
      <c r="AE1220" s="2">
        <f t="shared" ref="AE1220:AE1283" si="471">I1220</f>
        <v>0</v>
      </c>
      <c r="AF1220" s="2">
        <f t="shared" ref="AF1220:AF1283" si="472">J1220</f>
        <v>0</v>
      </c>
      <c r="AG1220" s="2">
        <f t="shared" ref="AG1220:AG1283" si="473">K1220</f>
        <v>0</v>
      </c>
      <c r="AH1220" s="2">
        <f t="shared" ref="AH1220:AH1283" si="474">L1220</f>
        <v>0</v>
      </c>
      <c r="AI1220" s="2">
        <f t="shared" ref="AI1220:AI1283" si="475">M1220</f>
        <v>0</v>
      </c>
      <c r="AJ1220" s="2">
        <f t="shared" ref="AJ1220:AJ1283" si="476">N1220</f>
        <v>0</v>
      </c>
      <c r="AK1220" s="2" t="s">
        <v>69</v>
      </c>
      <c r="AO1220" s="2">
        <f t="shared" ref="AO1220:AO1283" si="477">F1220</f>
        <v>0</v>
      </c>
      <c r="AP1220" s="2">
        <f t="shared" ref="AP1220:AP1283" si="478">G1220</f>
        <v>0</v>
      </c>
      <c r="AQ1220" s="2">
        <f t="shared" ref="AQ1220:AQ1283" si="479">H1220</f>
        <v>0</v>
      </c>
      <c r="AR1220" s="2">
        <f t="shared" ref="AR1220:AR1283" si="480">I1220</f>
        <v>0</v>
      </c>
      <c r="AS1220" s="2">
        <f t="shared" ref="AS1220:AS1283" si="481">J1220</f>
        <v>0</v>
      </c>
      <c r="AT1220" s="2">
        <f t="shared" ref="AT1220:AT1283" si="482">K1220</f>
        <v>0</v>
      </c>
    </row>
    <row r="1221" spans="15:46" x14ac:dyDescent="0.25">
      <c r="O1221" s="2">
        <f t="shared" si="459"/>
        <v>0</v>
      </c>
      <c r="P1221" s="2">
        <f t="shared" si="460"/>
        <v>0</v>
      </c>
      <c r="Q1221" s="2">
        <f t="shared" si="461"/>
        <v>0</v>
      </c>
      <c r="R1221" s="2">
        <f t="shared" si="462"/>
        <v>0</v>
      </c>
      <c r="S1221" s="2">
        <f t="shared" si="463"/>
        <v>0</v>
      </c>
      <c r="T1221" s="2">
        <f t="shared" si="464"/>
        <v>0</v>
      </c>
      <c r="U1221" s="2">
        <f t="shared" si="465"/>
        <v>0</v>
      </c>
      <c r="V1221" s="2">
        <f t="shared" si="466"/>
        <v>0</v>
      </c>
      <c r="W1221" s="2">
        <f t="shared" si="467"/>
        <v>0</v>
      </c>
      <c r="AB1221" s="2">
        <f t="shared" si="468"/>
        <v>0</v>
      </c>
      <c r="AC1221" s="2">
        <f t="shared" si="469"/>
        <v>0</v>
      </c>
      <c r="AD1221" s="2">
        <f t="shared" si="470"/>
        <v>0</v>
      </c>
      <c r="AE1221" s="2">
        <f t="shared" si="471"/>
        <v>0</v>
      </c>
      <c r="AF1221" s="2">
        <f t="shared" si="472"/>
        <v>0</v>
      </c>
      <c r="AG1221" s="2">
        <f t="shared" si="473"/>
        <v>0</v>
      </c>
      <c r="AH1221" s="2">
        <f t="shared" si="474"/>
        <v>0</v>
      </c>
      <c r="AI1221" s="2">
        <f t="shared" si="475"/>
        <v>0</v>
      </c>
      <c r="AJ1221" s="2">
        <f t="shared" si="476"/>
        <v>0</v>
      </c>
      <c r="AK1221" s="2" t="s">
        <v>69</v>
      </c>
      <c r="AO1221" s="2">
        <f t="shared" si="477"/>
        <v>0</v>
      </c>
      <c r="AP1221" s="2">
        <f t="shared" si="478"/>
        <v>0</v>
      </c>
      <c r="AQ1221" s="2">
        <f t="shared" si="479"/>
        <v>0</v>
      </c>
      <c r="AR1221" s="2">
        <f t="shared" si="480"/>
        <v>0</v>
      </c>
      <c r="AS1221" s="2">
        <f t="shared" si="481"/>
        <v>0</v>
      </c>
      <c r="AT1221" s="2">
        <f t="shared" si="482"/>
        <v>0</v>
      </c>
    </row>
    <row r="1222" spans="15:46" x14ac:dyDescent="0.25">
      <c r="O1222" s="2">
        <f t="shared" si="459"/>
        <v>0</v>
      </c>
      <c r="P1222" s="2">
        <f t="shared" si="460"/>
        <v>0</v>
      </c>
      <c r="Q1222" s="2">
        <f t="shared" si="461"/>
        <v>0</v>
      </c>
      <c r="R1222" s="2">
        <f t="shared" si="462"/>
        <v>0</v>
      </c>
      <c r="S1222" s="2">
        <f t="shared" si="463"/>
        <v>0</v>
      </c>
      <c r="T1222" s="2">
        <f t="shared" si="464"/>
        <v>0</v>
      </c>
      <c r="U1222" s="2">
        <f t="shared" si="465"/>
        <v>0</v>
      </c>
      <c r="V1222" s="2">
        <f t="shared" si="466"/>
        <v>0</v>
      </c>
      <c r="W1222" s="2">
        <f t="shared" si="467"/>
        <v>0</v>
      </c>
      <c r="AB1222" s="2">
        <f t="shared" si="468"/>
        <v>0</v>
      </c>
      <c r="AC1222" s="2">
        <f t="shared" si="469"/>
        <v>0</v>
      </c>
      <c r="AD1222" s="2">
        <f t="shared" si="470"/>
        <v>0</v>
      </c>
      <c r="AE1222" s="2">
        <f t="shared" si="471"/>
        <v>0</v>
      </c>
      <c r="AF1222" s="2">
        <f t="shared" si="472"/>
        <v>0</v>
      </c>
      <c r="AG1222" s="2">
        <f t="shared" si="473"/>
        <v>0</v>
      </c>
      <c r="AH1222" s="2">
        <f t="shared" si="474"/>
        <v>0</v>
      </c>
      <c r="AI1222" s="2">
        <f t="shared" si="475"/>
        <v>0</v>
      </c>
      <c r="AJ1222" s="2">
        <f t="shared" si="476"/>
        <v>0</v>
      </c>
      <c r="AK1222" s="2" t="s">
        <v>69</v>
      </c>
      <c r="AO1222" s="2">
        <f t="shared" si="477"/>
        <v>0</v>
      </c>
      <c r="AP1222" s="2">
        <f t="shared" si="478"/>
        <v>0</v>
      </c>
      <c r="AQ1222" s="2">
        <f t="shared" si="479"/>
        <v>0</v>
      </c>
      <c r="AR1222" s="2">
        <f t="shared" si="480"/>
        <v>0</v>
      </c>
      <c r="AS1222" s="2">
        <f t="shared" si="481"/>
        <v>0</v>
      </c>
      <c r="AT1222" s="2">
        <f t="shared" si="482"/>
        <v>0</v>
      </c>
    </row>
    <row r="1223" spans="15:46" x14ac:dyDescent="0.25">
      <c r="O1223" s="2">
        <f t="shared" si="459"/>
        <v>0</v>
      </c>
      <c r="P1223" s="2">
        <f t="shared" si="460"/>
        <v>0</v>
      </c>
      <c r="Q1223" s="2">
        <f t="shared" si="461"/>
        <v>0</v>
      </c>
      <c r="R1223" s="2">
        <f t="shared" si="462"/>
        <v>0</v>
      </c>
      <c r="S1223" s="2">
        <f t="shared" si="463"/>
        <v>0</v>
      </c>
      <c r="T1223" s="2">
        <f t="shared" si="464"/>
        <v>0</v>
      </c>
      <c r="U1223" s="2">
        <f t="shared" si="465"/>
        <v>0</v>
      </c>
      <c r="V1223" s="2">
        <f t="shared" si="466"/>
        <v>0</v>
      </c>
      <c r="W1223" s="2">
        <f t="shared" si="467"/>
        <v>0</v>
      </c>
      <c r="AB1223" s="2">
        <f t="shared" si="468"/>
        <v>0</v>
      </c>
      <c r="AC1223" s="2">
        <f t="shared" si="469"/>
        <v>0</v>
      </c>
      <c r="AD1223" s="2">
        <f t="shared" si="470"/>
        <v>0</v>
      </c>
      <c r="AE1223" s="2">
        <f t="shared" si="471"/>
        <v>0</v>
      </c>
      <c r="AF1223" s="2">
        <f t="shared" si="472"/>
        <v>0</v>
      </c>
      <c r="AG1223" s="2">
        <f t="shared" si="473"/>
        <v>0</v>
      </c>
      <c r="AH1223" s="2">
        <f t="shared" si="474"/>
        <v>0</v>
      </c>
      <c r="AI1223" s="2">
        <f t="shared" si="475"/>
        <v>0</v>
      </c>
      <c r="AJ1223" s="2">
        <f t="shared" si="476"/>
        <v>0</v>
      </c>
      <c r="AK1223" s="2" t="s">
        <v>69</v>
      </c>
      <c r="AO1223" s="2">
        <f t="shared" si="477"/>
        <v>0</v>
      </c>
      <c r="AP1223" s="2">
        <f t="shared" si="478"/>
        <v>0</v>
      </c>
      <c r="AQ1223" s="2">
        <f t="shared" si="479"/>
        <v>0</v>
      </c>
      <c r="AR1223" s="2">
        <f t="shared" si="480"/>
        <v>0</v>
      </c>
      <c r="AS1223" s="2">
        <f t="shared" si="481"/>
        <v>0</v>
      </c>
      <c r="AT1223" s="2">
        <f t="shared" si="482"/>
        <v>0</v>
      </c>
    </row>
    <row r="1224" spans="15:46" x14ac:dyDescent="0.25">
      <c r="O1224" s="2">
        <f t="shared" si="459"/>
        <v>0</v>
      </c>
      <c r="P1224" s="2">
        <f t="shared" si="460"/>
        <v>0</v>
      </c>
      <c r="Q1224" s="2">
        <f t="shared" si="461"/>
        <v>0</v>
      </c>
      <c r="R1224" s="2">
        <f t="shared" si="462"/>
        <v>0</v>
      </c>
      <c r="S1224" s="2">
        <f t="shared" si="463"/>
        <v>0</v>
      </c>
      <c r="T1224" s="2">
        <f t="shared" si="464"/>
        <v>0</v>
      </c>
      <c r="U1224" s="2">
        <f t="shared" si="465"/>
        <v>0</v>
      </c>
      <c r="V1224" s="2">
        <f t="shared" si="466"/>
        <v>0</v>
      </c>
      <c r="W1224" s="2">
        <f t="shared" si="467"/>
        <v>0</v>
      </c>
      <c r="AB1224" s="2">
        <f t="shared" si="468"/>
        <v>0</v>
      </c>
      <c r="AC1224" s="2">
        <f t="shared" si="469"/>
        <v>0</v>
      </c>
      <c r="AD1224" s="2">
        <f t="shared" si="470"/>
        <v>0</v>
      </c>
      <c r="AE1224" s="2">
        <f t="shared" si="471"/>
        <v>0</v>
      </c>
      <c r="AF1224" s="2">
        <f t="shared" si="472"/>
        <v>0</v>
      </c>
      <c r="AG1224" s="2">
        <f t="shared" si="473"/>
        <v>0</v>
      </c>
      <c r="AH1224" s="2">
        <f t="shared" si="474"/>
        <v>0</v>
      </c>
      <c r="AI1224" s="2">
        <f t="shared" si="475"/>
        <v>0</v>
      </c>
      <c r="AJ1224" s="2">
        <f t="shared" si="476"/>
        <v>0</v>
      </c>
      <c r="AK1224" s="2" t="s">
        <v>69</v>
      </c>
      <c r="AO1224" s="2">
        <f t="shared" si="477"/>
        <v>0</v>
      </c>
      <c r="AP1224" s="2">
        <f t="shared" si="478"/>
        <v>0</v>
      </c>
      <c r="AQ1224" s="2">
        <f t="shared" si="479"/>
        <v>0</v>
      </c>
      <c r="AR1224" s="2">
        <f t="shared" si="480"/>
        <v>0</v>
      </c>
      <c r="AS1224" s="2">
        <f t="shared" si="481"/>
        <v>0</v>
      </c>
      <c r="AT1224" s="2">
        <f t="shared" si="482"/>
        <v>0</v>
      </c>
    </row>
    <row r="1225" spans="15:46" x14ac:dyDescent="0.25">
      <c r="O1225" s="2">
        <f t="shared" si="459"/>
        <v>0</v>
      </c>
      <c r="P1225" s="2">
        <f t="shared" si="460"/>
        <v>0</v>
      </c>
      <c r="Q1225" s="2">
        <f t="shared" si="461"/>
        <v>0</v>
      </c>
      <c r="R1225" s="2">
        <f t="shared" si="462"/>
        <v>0</v>
      </c>
      <c r="S1225" s="2">
        <f t="shared" si="463"/>
        <v>0</v>
      </c>
      <c r="T1225" s="2">
        <f t="shared" si="464"/>
        <v>0</v>
      </c>
      <c r="U1225" s="2">
        <f t="shared" si="465"/>
        <v>0</v>
      </c>
      <c r="V1225" s="2">
        <f t="shared" si="466"/>
        <v>0</v>
      </c>
      <c r="W1225" s="2">
        <f t="shared" si="467"/>
        <v>0</v>
      </c>
      <c r="AB1225" s="2">
        <f t="shared" si="468"/>
        <v>0</v>
      </c>
      <c r="AC1225" s="2">
        <f t="shared" si="469"/>
        <v>0</v>
      </c>
      <c r="AD1225" s="2">
        <f t="shared" si="470"/>
        <v>0</v>
      </c>
      <c r="AE1225" s="2">
        <f t="shared" si="471"/>
        <v>0</v>
      </c>
      <c r="AF1225" s="2">
        <f t="shared" si="472"/>
        <v>0</v>
      </c>
      <c r="AG1225" s="2">
        <f t="shared" si="473"/>
        <v>0</v>
      </c>
      <c r="AH1225" s="2">
        <f t="shared" si="474"/>
        <v>0</v>
      </c>
      <c r="AI1225" s="2">
        <f t="shared" si="475"/>
        <v>0</v>
      </c>
      <c r="AJ1225" s="2">
        <f t="shared" si="476"/>
        <v>0</v>
      </c>
      <c r="AK1225" s="2" t="s">
        <v>69</v>
      </c>
      <c r="AO1225" s="2">
        <f t="shared" si="477"/>
        <v>0</v>
      </c>
      <c r="AP1225" s="2">
        <f t="shared" si="478"/>
        <v>0</v>
      </c>
      <c r="AQ1225" s="2">
        <f t="shared" si="479"/>
        <v>0</v>
      </c>
      <c r="AR1225" s="2">
        <f t="shared" si="480"/>
        <v>0</v>
      </c>
      <c r="AS1225" s="2">
        <f t="shared" si="481"/>
        <v>0</v>
      </c>
      <c r="AT1225" s="2">
        <f t="shared" si="482"/>
        <v>0</v>
      </c>
    </row>
    <row r="1226" spans="15:46" x14ac:dyDescent="0.25">
      <c r="O1226" s="2">
        <f t="shared" si="459"/>
        <v>0</v>
      </c>
      <c r="P1226" s="2">
        <f t="shared" si="460"/>
        <v>0</v>
      </c>
      <c r="Q1226" s="2">
        <f t="shared" si="461"/>
        <v>0</v>
      </c>
      <c r="R1226" s="2">
        <f t="shared" si="462"/>
        <v>0</v>
      </c>
      <c r="S1226" s="2">
        <f t="shared" si="463"/>
        <v>0</v>
      </c>
      <c r="T1226" s="2">
        <f t="shared" si="464"/>
        <v>0</v>
      </c>
      <c r="U1226" s="2">
        <f t="shared" si="465"/>
        <v>0</v>
      </c>
      <c r="V1226" s="2">
        <f t="shared" si="466"/>
        <v>0</v>
      </c>
      <c r="W1226" s="2">
        <f t="shared" si="467"/>
        <v>0</v>
      </c>
      <c r="AB1226" s="2">
        <f t="shared" si="468"/>
        <v>0</v>
      </c>
      <c r="AC1226" s="2">
        <f t="shared" si="469"/>
        <v>0</v>
      </c>
      <c r="AD1226" s="2">
        <f t="shared" si="470"/>
        <v>0</v>
      </c>
      <c r="AE1226" s="2">
        <f t="shared" si="471"/>
        <v>0</v>
      </c>
      <c r="AF1226" s="2">
        <f t="shared" si="472"/>
        <v>0</v>
      </c>
      <c r="AG1226" s="2">
        <f t="shared" si="473"/>
        <v>0</v>
      </c>
      <c r="AH1226" s="2">
        <f t="shared" si="474"/>
        <v>0</v>
      </c>
      <c r="AI1226" s="2">
        <f t="shared" si="475"/>
        <v>0</v>
      </c>
      <c r="AJ1226" s="2">
        <f t="shared" si="476"/>
        <v>0</v>
      </c>
      <c r="AK1226" s="2" t="s">
        <v>69</v>
      </c>
      <c r="AO1226" s="2">
        <f t="shared" si="477"/>
        <v>0</v>
      </c>
      <c r="AP1226" s="2">
        <f t="shared" si="478"/>
        <v>0</v>
      </c>
      <c r="AQ1226" s="2">
        <f t="shared" si="479"/>
        <v>0</v>
      </c>
      <c r="AR1226" s="2">
        <f t="shared" si="480"/>
        <v>0</v>
      </c>
      <c r="AS1226" s="2">
        <f t="shared" si="481"/>
        <v>0</v>
      </c>
      <c r="AT1226" s="2">
        <f t="shared" si="482"/>
        <v>0</v>
      </c>
    </row>
    <row r="1227" spans="15:46" x14ac:dyDescent="0.25">
      <c r="O1227" s="2">
        <f t="shared" si="459"/>
        <v>0</v>
      </c>
      <c r="P1227" s="2">
        <f t="shared" si="460"/>
        <v>0</v>
      </c>
      <c r="Q1227" s="2">
        <f t="shared" si="461"/>
        <v>0</v>
      </c>
      <c r="R1227" s="2">
        <f t="shared" si="462"/>
        <v>0</v>
      </c>
      <c r="S1227" s="2">
        <f t="shared" si="463"/>
        <v>0</v>
      </c>
      <c r="T1227" s="2">
        <f t="shared" si="464"/>
        <v>0</v>
      </c>
      <c r="U1227" s="2">
        <f t="shared" si="465"/>
        <v>0</v>
      </c>
      <c r="V1227" s="2">
        <f t="shared" si="466"/>
        <v>0</v>
      </c>
      <c r="W1227" s="2">
        <f t="shared" si="467"/>
        <v>0</v>
      </c>
      <c r="AB1227" s="2">
        <f t="shared" si="468"/>
        <v>0</v>
      </c>
      <c r="AC1227" s="2">
        <f t="shared" si="469"/>
        <v>0</v>
      </c>
      <c r="AD1227" s="2">
        <f t="shared" si="470"/>
        <v>0</v>
      </c>
      <c r="AE1227" s="2">
        <f t="shared" si="471"/>
        <v>0</v>
      </c>
      <c r="AF1227" s="2">
        <f t="shared" si="472"/>
        <v>0</v>
      </c>
      <c r="AG1227" s="2">
        <f t="shared" si="473"/>
        <v>0</v>
      </c>
      <c r="AH1227" s="2">
        <f t="shared" si="474"/>
        <v>0</v>
      </c>
      <c r="AI1227" s="2">
        <f t="shared" si="475"/>
        <v>0</v>
      </c>
      <c r="AJ1227" s="2">
        <f t="shared" si="476"/>
        <v>0</v>
      </c>
      <c r="AK1227" s="2" t="s">
        <v>69</v>
      </c>
      <c r="AO1227" s="2">
        <f t="shared" si="477"/>
        <v>0</v>
      </c>
      <c r="AP1227" s="2">
        <f t="shared" si="478"/>
        <v>0</v>
      </c>
      <c r="AQ1227" s="2">
        <f t="shared" si="479"/>
        <v>0</v>
      </c>
      <c r="AR1227" s="2">
        <f t="shared" si="480"/>
        <v>0</v>
      </c>
      <c r="AS1227" s="2">
        <f t="shared" si="481"/>
        <v>0</v>
      </c>
      <c r="AT1227" s="2">
        <f t="shared" si="482"/>
        <v>0</v>
      </c>
    </row>
    <row r="1228" spans="15:46" x14ac:dyDescent="0.25">
      <c r="O1228" s="2">
        <f t="shared" si="459"/>
        <v>0</v>
      </c>
      <c r="P1228" s="2">
        <f t="shared" si="460"/>
        <v>0</v>
      </c>
      <c r="Q1228" s="2">
        <f t="shared" si="461"/>
        <v>0</v>
      </c>
      <c r="R1228" s="2">
        <f t="shared" si="462"/>
        <v>0</v>
      </c>
      <c r="S1228" s="2">
        <f t="shared" si="463"/>
        <v>0</v>
      </c>
      <c r="T1228" s="2">
        <f t="shared" si="464"/>
        <v>0</v>
      </c>
      <c r="U1228" s="2">
        <f t="shared" si="465"/>
        <v>0</v>
      </c>
      <c r="V1228" s="2">
        <f t="shared" si="466"/>
        <v>0</v>
      </c>
      <c r="W1228" s="2">
        <f t="shared" si="467"/>
        <v>0</v>
      </c>
      <c r="AB1228" s="2">
        <f t="shared" si="468"/>
        <v>0</v>
      </c>
      <c r="AC1228" s="2">
        <f t="shared" si="469"/>
        <v>0</v>
      </c>
      <c r="AD1228" s="2">
        <f t="shared" si="470"/>
        <v>0</v>
      </c>
      <c r="AE1228" s="2">
        <f t="shared" si="471"/>
        <v>0</v>
      </c>
      <c r="AF1228" s="2">
        <f t="shared" si="472"/>
        <v>0</v>
      </c>
      <c r="AG1228" s="2">
        <f t="shared" si="473"/>
        <v>0</v>
      </c>
      <c r="AH1228" s="2">
        <f t="shared" si="474"/>
        <v>0</v>
      </c>
      <c r="AI1228" s="2">
        <f t="shared" si="475"/>
        <v>0</v>
      </c>
      <c r="AJ1228" s="2">
        <f t="shared" si="476"/>
        <v>0</v>
      </c>
      <c r="AK1228" s="2" t="s">
        <v>69</v>
      </c>
      <c r="AO1228" s="2">
        <f t="shared" si="477"/>
        <v>0</v>
      </c>
      <c r="AP1228" s="2">
        <f t="shared" si="478"/>
        <v>0</v>
      </c>
      <c r="AQ1228" s="2">
        <f t="shared" si="479"/>
        <v>0</v>
      </c>
      <c r="AR1228" s="2">
        <f t="shared" si="480"/>
        <v>0</v>
      </c>
      <c r="AS1228" s="2">
        <f t="shared" si="481"/>
        <v>0</v>
      </c>
      <c r="AT1228" s="2">
        <f t="shared" si="482"/>
        <v>0</v>
      </c>
    </row>
    <row r="1229" spans="15:46" x14ac:dyDescent="0.25">
      <c r="O1229" s="2">
        <f t="shared" si="459"/>
        <v>0</v>
      </c>
      <c r="P1229" s="2">
        <f t="shared" si="460"/>
        <v>0</v>
      </c>
      <c r="Q1229" s="2">
        <f t="shared" si="461"/>
        <v>0</v>
      </c>
      <c r="R1229" s="2">
        <f t="shared" si="462"/>
        <v>0</v>
      </c>
      <c r="S1229" s="2">
        <f t="shared" si="463"/>
        <v>0</v>
      </c>
      <c r="T1229" s="2">
        <f t="shared" si="464"/>
        <v>0</v>
      </c>
      <c r="U1229" s="2">
        <f t="shared" si="465"/>
        <v>0</v>
      </c>
      <c r="V1229" s="2">
        <f t="shared" si="466"/>
        <v>0</v>
      </c>
      <c r="W1229" s="2">
        <f t="shared" si="467"/>
        <v>0</v>
      </c>
      <c r="AB1229" s="2">
        <f t="shared" si="468"/>
        <v>0</v>
      </c>
      <c r="AC1229" s="2">
        <f t="shared" si="469"/>
        <v>0</v>
      </c>
      <c r="AD1229" s="2">
        <f t="shared" si="470"/>
        <v>0</v>
      </c>
      <c r="AE1229" s="2">
        <f t="shared" si="471"/>
        <v>0</v>
      </c>
      <c r="AF1229" s="2">
        <f t="shared" si="472"/>
        <v>0</v>
      </c>
      <c r="AG1229" s="2">
        <f t="shared" si="473"/>
        <v>0</v>
      </c>
      <c r="AH1229" s="2">
        <f t="shared" si="474"/>
        <v>0</v>
      </c>
      <c r="AI1229" s="2">
        <f t="shared" si="475"/>
        <v>0</v>
      </c>
      <c r="AJ1229" s="2">
        <f t="shared" si="476"/>
        <v>0</v>
      </c>
      <c r="AK1229" s="2" t="s">
        <v>69</v>
      </c>
      <c r="AO1229" s="2">
        <f t="shared" si="477"/>
        <v>0</v>
      </c>
      <c r="AP1229" s="2">
        <f t="shared" si="478"/>
        <v>0</v>
      </c>
      <c r="AQ1229" s="2">
        <f t="shared" si="479"/>
        <v>0</v>
      </c>
      <c r="AR1229" s="2">
        <f t="shared" si="480"/>
        <v>0</v>
      </c>
      <c r="AS1229" s="2">
        <f t="shared" si="481"/>
        <v>0</v>
      </c>
      <c r="AT1229" s="2">
        <f t="shared" si="482"/>
        <v>0</v>
      </c>
    </row>
    <row r="1230" spans="15:46" x14ac:dyDescent="0.25">
      <c r="O1230" s="2">
        <f t="shared" si="459"/>
        <v>0</v>
      </c>
      <c r="P1230" s="2">
        <f t="shared" si="460"/>
        <v>0</v>
      </c>
      <c r="Q1230" s="2">
        <f t="shared" si="461"/>
        <v>0</v>
      </c>
      <c r="R1230" s="2">
        <f t="shared" si="462"/>
        <v>0</v>
      </c>
      <c r="S1230" s="2">
        <f t="shared" si="463"/>
        <v>0</v>
      </c>
      <c r="T1230" s="2">
        <f t="shared" si="464"/>
        <v>0</v>
      </c>
      <c r="U1230" s="2">
        <f t="shared" si="465"/>
        <v>0</v>
      </c>
      <c r="V1230" s="2">
        <f t="shared" si="466"/>
        <v>0</v>
      </c>
      <c r="W1230" s="2">
        <f t="shared" si="467"/>
        <v>0</v>
      </c>
      <c r="AB1230" s="2">
        <f t="shared" si="468"/>
        <v>0</v>
      </c>
      <c r="AC1230" s="2">
        <f t="shared" si="469"/>
        <v>0</v>
      </c>
      <c r="AD1230" s="2">
        <f t="shared" si="470"/>
        <v>0</v>
      </c>
      <c r="AE1230" s="2">
        <f t="shared" si="471"/>
        <v>0</v>
      </c>
      <c r="AF1230" s="2">
        <f t="shared" si="472"/>
        <v>0</v>
      </c>
      <c r="AG1230" s="2">
        <f t="shared" si="473"/>
        <v>0</v>
      </c>
      <c r="AH1230" s="2">
        <f t="shared" si="474"/>
        <v>0</v>
      </c>
      <c r="AI1230" s="2">
        <f t="shared" si="475"/>
        <v>0</v>
      </c>
      <c r="AJ1230" s="2">
        <f t="shared" si="476"/>
        <v>0</v>
      </c>
      <c r="AK1230" s="2" t="s">
        <v>69</v>
      </c>
      <c r="AO1230" s="2">
        <f t="shared" si="477"/>
        <v>0</v>
      </c>
      <c r="AP1230" s="2">
        <f t="shared" si="478"/>
        <v>0</v>
      </c>
      <c r="AQ1230" s="2">
        <f t="shared" si="479"/>
        <v>0</v>
      </c>
      <c r="AR1230" s="2">
        <f t="shared" si="480"/>
        <v>0</v>
      </c>
      <c r="AS1230" s="2">
        <f t="shared" si="481"/>
        <v>0</v>
      </c>
      <c r="AT1230" s="2">
        <f t="shared" si="482"/>
        <v>0</v>
      </c>
    </row>
    <row r="1231" spans="15:46" x14ac:dyDescent="0.25">
      <c r="O1231" s="2">
        <f t="shared" si="459"/>
        <v>0</v>
      </c>
      <c r="P1231" s="2">
        <f t="shared" si="460"/>
        <v>0</v>
      </c>
      <c r="Q1231" s="2">
        <f t="shared" si="461"/>
        <v>0</v>
      </c>
      <c r="R1231" s="2">
        <f t="shared" si="462"/>
        <v>0</v>
      </c>
      <c r="S1231" s="2">
        <f t="shared" si="463"/>
        <v>0</v>
      </c>
      <c r="T1231" s="2">
        <f t="shared" si="464"/>
        <v>0</v>
      </c>
      <c r="U1231" s="2">
        <f t="shared" si="465"/>
        <v>0</v>
      </c>
      <c r="V1231" s="2">
        <f t="shared" si="466"/>
        <v>0</v>
      </c>
      <c r="W1231" s="2">
        <f t="shared" si="467"/>
        <v>0</v>
      </c>
      <c r="AB1231" s="2">
        <f t="shared" si="468"/>
        <v>0</v>
      </c>
      <c r="AC1231" s="2">
        <f t="shared" si="469"/>
        <v>0</v>
      </c>
      <c r="AD1231" s="2">
        <f t="shared" si="470"/>
        <v>0</v>
      </c>
      <c r="AE1231" s="2">
        <f t="shared" si="471"/>
        <v>0</v>
      </c>
      <c r="AF1231" s="2">
        <f t="shared" si="472"/>
        <v>0</v>
      </c>
      <c r="AG1231" s="2">
        <f t="shared" si="473"/>
        <v>0</v>
      </c>
      <c r="AH1231" s="2">
        <f t="shared" si="474"/>
        <v>0</v>
      </c>
      <c r="AI1231" s="2">
        <f t="shared" si="475"/>
        <v>0</v>
      </c>
      <c r="AJ1231" s="2">
        <f t="shared" si="476"/>
        <v>0</v>
      </c>
      <c r="AK1231" s="2" t="s">
        <v>69</v>
      </c>
      <c r="AO1231" s="2">
        <f t="shared" si="477"/>
        <v>0</v>
      </c>
      <c r="AP1231" s="2">
        <f t="shared" si="478"/>
        <v>0</v>
      </c>
      <c r="AQ1231" s="2">
        <f t="shared" si="479"/>
        <v>0</v>
      </c>
      <c r="AR1231" s="2">
        <f t="shared" si="480"/>
        <v>0</v>
      </c>
      <c r="AS1231" s="2">
        <f t="shared" si="481"/>
        <v>0</v>
      </c>
      <c r="AT1231" s="2">
        <f t="shared" si="482"/>
        <v>0</v>
      </c>
    </row>
    <row r="1232" spans="15:46" x14ac:dyDescent="0.25">
      <c r="O1232" s="2">
        <f t="shared" si="459"/>
        <v>0</v>
      </c>
      <c r="P1232" s="2">
        <f t="shared" si="460"/>
        <v>0</v>
      </c>
      <c r="Q1232" s="2">
        <f t="shared" si="461"/>
        <v>0</v>
      </c>
      <c r="R1232" s="2">
        <f t="shared" si="462"/>
        <v>0</v>
      </c>
      <c r="S1232" s="2">
        <f t="shared" si="463"/>
        <v>0</v>
      </c>
      <c r="T1232" s="2">
        <f t="shared" si="464"/>
        <v>0</v>
      </c>
      <c r="U1232" s="2">
        <f t="shared" si="465"/>
        <v>0</v>
      </c>
      <c r="V1232" s="2">
        <f t="shared" si="466"/>
        <v>0</v>
      </c>
      <c r="W1232" s="2">
        <f t="shared" si="467"/>
        <v>0</v>
      </c>
      <c r="AB1232" s="2">
        <f t="shared" si="468"/>
        <v>0</v>
      </c>
      <c r="AC1232" s="2">
        <f t="shared" si="469"/>
        <v>0</v>
      </c>
      <c r="AD1232" s="2">
        <f t="shared" si="470"/>
        <v>0</v>
      </c>
      <c r="AE1232" s="2">
        <f t="shared" si="471"/>
        <v>0</v>
      </c>
      <c r="AF1232" s="2">
        <f t="shared" si="472"/>
        <v>0</v>
      </c>
      <c r="AG1232" s="2">
        <f t="shared" si="473"/>
        <v>0</v>
      </c>
      <c r="AH1232" s="2">
        <f t="shared" si="474"/>
        <v>0</v>
      </c>
      <c r="AI1232" s="2">
        <f t="shared" si="475"/>
        <v>0</v>
      </c>
      <c r="AJ1232" s="2">
        <f t="shared" si="476"/>
        <v>0</v>
      </c>
      <c r="AK1232" s="2" t="s">
        <v>69</v>
      </c>
      <c r="AO1232" s="2">
        <f t="shared" si="477"/>
        <v>0</v>
      </c>
      <c r="AP1232" s="2">
        <f t="shared" si="478"/>
        <v>0</v>
      </c>
      <c r="AQ1232" s="2">
        <f t="shared" si="479"/>
        <v>0</v>
      </c>
      <c r="AR1232" s="2">
        <f t="shared" si="480"/>
        <v>0</v>
      </c>
      <c r="AS1232" s="2">
        <f t="shared" si="481"/>
        <v>0</v>
      </c>
      <c r="AT1232" s="2">
        <f t="shared" si="482"/>
        <v>0</v>
      </c>
    </row>
    <row r="1233" spans="15:46" x14ac:dyDescent="0.25">
      <c r="O1233" s="2">
        <f t="shared" si="459"/>
        <v>0</v>
      </c>
      <c r="P1233" s="2">
        <f t="shared" si="460"/>
        <v>0</v>
      </c>
      <c r="Q1233" s="2">
        <f t="shared" si="461"/>
        <v>0</v>
      </c>
      <c r="R1233" s="2">
        <f t="shared" si="462"/>
        <v>0</v>
      </c>
      <c r="S1233" s="2">
        <f t="shared" si="463"/>
        <v>0</v>
      </c>
      <c r="T1233" s="2">
        <f t="shared" si="464"/>
        <v>0</v>
      </c>
      <c r="U1233" s="2">
        <f t="shared" si="465"/>
        <v>0</v>
      </c>
      <c r="V1233" s="2">
        <f t="shared" si="466"/>
        <v>0</v>
      </c>
      <c r="W1233" s="2">
        <f t="shared" si="467"/>
        <v>0</v>
      </c>
      <c r="AB1233" s="2">
        <f t="shared" si="468"/>
        <v>0</v>
      </c>
      <c r="AC1233" s="2">
        <f t="shared" si="469"/>
        <v>0</v>
      </c>
      <c r="AD1233" s="2">
        <f t="shared" si="470"/>
        <v>0</v>
      </c>
      <c r="AE1233" s="2">
        <f t="shared" si="471"/>
        <v>0</v>
      </c>
      <c r="AF1233" s="2">
        <f t="shared" si="472"/>
        <v>0</v>
      </c>
      <c r="AG1233" s="2">
        <f t="shared" si="473"/>
        <v>0</v>
      </c>
      <c r="AH1233" s="2">
        <f t="shared" si="474"/>
        <v>0</v>
      </c>
      <c r="AI1233" s="2">
        <f t="shared" si="475"/>
        <v>0</v>
      </c>
      <c r="AJ1233" s="2">
        <f t="shared" si="476"/>
        <v>0</v>
      </c>
      <c r="AK1233" s="2" t="s">
        <v>69</v>
      </c>
      <c r="AO1233" s="2">
        <f t="shared" si="477"/>
        <v>0</v>
      </c>
      <c r="AP1233" s="2">
        <f t="shared" si="478"/>
        <v>0</v>
      </c>
      <c r="AQ1233" s="2">
        <f t="shared" si="479"/>
        <v>0</v>
      </c>
      <c r="AR1233" s="2">
        <f t="shared" si="480"/>
        <v>0</v>
      </c>
      <c r="AS1233" s="2">
        <f t="shared" si="481"/>
        <v>0</v>
      </c>
      <c r="AT1233" s="2">
        <f t="shared" si="482"/>
        <v>0</v>
      </c>
    </row>
    <row r="1234" spans="15:46" x14ac:dyDescent="0.25">
      <c r="O1234" s="2">
        <f t="shared" si="459"/>
        <v>0</v>
      </c>
      <c r="P1234" s="2">
        <f t="shared" si="460"/>
        <v>0</v>
      </c>
      <c r="Q1234" s="2">
        <f t="shared" si="461"/>
        <v>0</v>
      </c>
      <c r="R1234" s="2">
        <f t="shared" si="462"/>
        <v>0</v>
      </c>
      <c r="S1234" s="2">
        <f t="shared" si="463"/>
        <v>0</v>
      </c>
      <c r="T1234" s="2">
        <f t="shared" si="464"/>
        <v>0</v>
      </c>
      <c r="U1234" s="2">
        <f t="shared" si="465"/>
        <v>0</v>
      </c>
      <c r="V1234" s="2">
        <f t="shared" si="466"/>
        <v>0</v>
      </c>
      <c r="W1234" s="2">
        <f t="shared" si="467"/>
        <v>0</v>
      </c>
      <c r="AB1234" s="2">
        <f t="shared" si="468"/>
        <v>0</v>
      </c>
      <c r="AC1234" s="2">
        <f t="shared" si="469"/>
        <v>0</v>
      </c>
      <c r="AD1234" s="2">
        <f t="shared" si="470"/>
        <v>0</v>
      </c>
      <c r="AE1234" s="2">
        <f t="shared" si="471"/>
        <v>0</v>
      </c>
      <c r="AF1234" s="2">
        <f t="shared" si="472"/>
        <v>0</v>
      </c>
      <c r="AG1234" s="2">
        <f t="shared" si="473"/>
        <v>0</v>
      </c>
      <c r="AH1234" s="2">
        <f t="shared" si="474"/>
        <v>0</v>
      </c>
      <c r="AI1234" s="2">
        <f t="shared" si="475"/>
        <v>0</v>
      </c>
      <c r="AJ1234" s="2">
        <f t="shared" si="476"/>
        <v>0</v>
      </c>
      <c r="AK1234" s="2" t="s">
        <v>69</v>
      </c>
      <c r="AO1234" s="2">
        <f t="shared" si="477"/>
        <v>0</v>
      </c>
      <c r="AP1234" s="2">
        <f t="shared" si="478"/>
        <v>0</v>
      </c>
      <c r="AQ1234" s="2">
        <f t="shared" si="479"/>
        <v>0</v>
      </c>
      <c r="AR1234" s="2">
        <f t="shared" si="480"/>
        <v>0</v>
      </c>
      <c r="AS1234" s="2">
        <f t="shared" si="481"/>
        <v>0</v>
      </c>
      <c r="AT1234" s="2">
        <f t="shared" si="482"/>
        <v>0</v>
      </c>
    </row>
    <row r="1235" spans="15:46" x14ac:dyDescent="0.25">
      <c r="O1235" s="2">
        <f t="shared" si="459"/>
        <v>0</v>
      </c>
      <c r="P1235" s="2">
        <f t="shared" si="460"/>
        <v>0</v>
      </c>
      <c r="Q1235" s="2">
        <f t="shared" si="461"/>
        <v>0</v>
      </c>
      <c r="R1235" s="2">
        <f t="shared" si="462"/>
        <v>0</v>
      </c>
      <c r="S1235" s="2">
        <f t="shared" si="463"/>
        <v>0</v>
      </c>
      <c r="T1235" s="2">
        <f t="shared" si="464"/>
        <v>0</v>
      </c>
      <c r="U1235" s="2">
        <f t="shared" si="465"/>
        <v>0</v>
      </c>
      <c r="V1235" s="2">
        <f t="shared" si="466"/>
        <v>0</v>
      </c>
      <c r="W1235" s="2">
        <f t="shared" si="467"/>
        <v>0</v>
      </c>
      <c r="AB1235" s="2">
        <f t="shared" si="468"/>
        <v>0</v>
      </c>
      <c r="AC1235" s="2">
        <f t="shared" si="469"/>
        <v>0</v>
      </c>
      <c r="AD1235" s="2">
        <f t="shared" si="470"/>
        <v>0</v>
      </c>
      <c r="AE1235" s="2">
        <f t="shared" si="471"/>
        <v>0</v>
      </c>
      <c r="AF1235" s="2">
        <f t="shared" si="472"/>
        <v>0</v>
      </c>
      <c r="AG1235" s="2">
        <f t="shared" si="473"/>
        <v>0</v>
      </c>
      <c r="AH1235" s="2">
        <f t="shared" si="474"/>
        <v>0</v>
      </c>
      <c r="AI1235" s="2">
        <f t="shared" si="475"/>
        <v>0</v>
      </c>
      <c r="AJ1235" s="2">
        <f t="shared" si="476"/>
        <v>0</v>
      </c>
      <c r="AK1235" s="2" t="s">
        <v>69</v>
      </c>
      <c r="AO1235" s="2">
        <f t="shared" si="477"/>
        <v>0</v>
      </c>
      <c r="AP1235" s="2">
        <f t="shared" si="478"/>
        <v>0</v>
      </c>
      <c r="AQ1235" s="2">
        <f t="shared" si="479"/>
        <v>0</v>
      </c>
      <c r="AR1235" s="2">
        <f t="shared" si="480"/>
        <v>0</v>
      </c>
      <c r="AS1235" s="2">
        <f t="shared" si="481"/>
        <v>0</v>
      </c>
      <c r="AT1235" s="2">
        <f t="shared" si="482"/>
        <v>0</v>
      </c>
    </row>
    <row r="1236" spans="15:46" x14ac:dyDescent="0.25">
      <c r="O1236" s="2">
        <f t="shared" si="459"/>
        <v>0</v>
      </c>
      <c r="P1236" s="2">
        <f t="shared" si="460"/>
        <v>0</v>
      </c>
      <c r="Q1236" s="2">
        <f t="shared" si="461"/>
        <v>0</v>
      </c>
      <c r="R1236" s="2">
        <f t="shared" si="462"/>
        <v>0</v>
      </c>
      <c r="S1236" s="2">
        <f t="shared" si="463"/>
        <v>0</v>
      </c>
      <c r="T1236" s="2">
        <f t="shared" si="464"/>
        <v>0</v>
      </c>
      <c r="U1236" s="2">
        <f t="shared" si="465"/>
        <v>0</v>
      </c>
      <c r="V1236" s="2">
        <f t="shared" si="466"/>
        <v>0</v>
      </c>
      <c r="W1236" s="2">
        <f t="shared" si="467"/>
        <v>0</v>
      </c>
      <c r="AB1236" s="2">
        <f t="shared" si="468"/>
        <v>0</v>
      </c>
      <c r="AC1236" s="2">
        <f t="shared" si="469"/>
        <v>0</v>
      </c>
      <c r="AD1236" s="2">
        <f t="shared" si="470"/>
        <v>0</v>
      </c>
      <c r="AE1236" s="2">
        <f t="shared" si="471"/>
        <v>0</v>
      </c>
      <c r="AF1236" s="2">
        <f t="shared" si="472"/>
        <v>0</v>
      </c>
      <c r="AG1236" s="2">
        <f t="shared" si="473"/>
        <v>0</v>
      </c>
      <c r="AH1236" s="2">
        <f t="shared" si="474"/>
        <v>0</v>
      </c>
      <c r="AI1236" s="2">
        <f t="shared" si="475"/>
        <v>0</v>
      </c>
      <c r="AJ1236" s="2">
        <f t="shared" si="476"/>
        <v>0</v>
      </c>
      <c r="AK1236" s="2" t="s">
        <v>69</v>
      </c>
      <c r="AO1236" s="2">
        <f t="shared" si="477"/>
        <v>0</v>
      </c>
      <c r="AP1236" s="2">
        <f t="shared" si="478"/>
        <v>0</v>
      </c>
      <c r="AQ1236" s="2">
        <f t="shared" si="479"/>
        <v>0</v>
      </c>
      <c r="AR1236" s="2">
        <f t="shared" si="480"/>
        <v>0</v>
      </c>
      <c r="AS1236" s="2">
        <f t="shared" si="481"/>
        <v>0</v>
      </c>
      <c r="AT1236" s="2">
        <f t="shared" si="482"/>
        <v>0</v>
      </c>
    </row>
    <row r="1237" spans="15:46" x14ac:dyDescent="0.25">
      <c r="O1237" s="2">
        <f t="shared" si="459"/>
        <v>0</v>
      </c>
      <c r="P1237" s="2">
        <f t="shared" si="460"/>
        <v>0</v>
      </c>
      <c r="Q1237" s="2">
        <f t="shared" si="461"/>
        <v>0</v>
      </c>
      <c r="R1237" s="2">
        <f t="shared" si="462"/>
        <v>0</v>
      </c>
      <c r="S1237" s="2">
        <f t="shared" si="463"/>
        <v>0</v>
      </c>
      <c r="T1237" s="2">
        <f t="shared" si="464"/>
        <v>0</v>
      </c>
      <c r="U1237" s="2">
        <f t="shared" si="465"/>
        <v>0</v>
      </c>
      <c r="V1237" s="2">
        <f t="shared" si="466"/>
        <v>0</v>
      </c>
      <c r="W1237" s="2">
        <f t="shared" si="467"/>
        <v>0</v>
      </c>
      <c r="AB1237" s="2">
        <f t="shared" si="468"/>
        <v>0</v>
      </c>
      <c r="AC1237" s="2">
        <f t="shared" si="469"/>
        <v>0</v>
      </c>
      <c r="AD1237" s="2">
        <f t="shared" si="470"/>
        <v>0</v>
      </c>
      <c r="AE1237" s="2">
        <f t="shared" si="471"/>
        <v>0</v>
      </c>
      <c r="AF1237" s="2">
        <f t="shared" si="472"/>
        <v>0</v>
      </c>
      <c r="AG1237" s="2">
        <f t="shared" si="473"/>
        <v>0</v>
      </c>
      <c r="AH1237" s="2">
        <f t="shared" si="474"/>
        <v>0</v>
      </c>
      <c r="AI1237" s="2">
        <f t="shared" si="475"/>
        <v>0</v>
      </c>
      <c r="AJ1237" s="2">
        <f t="shared" si="476"/>
        <v>0</v>
      </c>
      <c r="AK1237" s="2" t="s">
        <v>69</v>
      </c>
      <c r="AO1237" s="2">
        <f t="shared" si="477"/>
        <v>0</v>
      </c>
      <c r="AP1237" s="2">
        <f t="shared" si="478"/>
        <v>0</v>
      </c>
      <c r="AQ1237" s="2">
        <f t="shared" si="479"/>
        <v>0</v>
      </c>
      <c r="AR1237" s="2">
        <f t="shared" si="480"/>
        <v>0</v>
      </c>
      <c r="AS1237" s="2">
        <f t="shared" si="481"/>
        <v>0</v>
      </c>
      <c r="AT1237" s="2">
        <f t="shared" si="482"/>
        <v>0</v>
      </c>
    </row>
    <row r="1238" spans="15:46" x14ac:dyDescent="0.25">
      <c r="O1238" s="2">
        <f t="shared" si="459"/>
        <v>0</v>
      </c>
      <c r="P1238" s="2">
        <f t="shared" si="460"/>
        <v>0</v>
      </c>
      <c r="Q1238" s="2">
        <f t="shared" si="461"/>
        <v>0</v>
      </c>
      <c r="R1238" s="2">
        <f t="shared" si="462"/>
        <v>0</v>
      </c>
      <c r="S1238" s="2">
        <f t="shared" si="463"/>
        <v>0</v>
      </c>
      <c r="T1238" s="2">
        <f t="shared" si="464"/>
        <v>0</v>
      </c>
      <c r="U1238" s="2">
        <f t="shared" si="465"/>
        <v>0</v>
      </c>
      <c r="V1238" s="2">
        <f t="shared" si="466"/>
        <v>0</v>
      </c>
      <c r="W1238" s="2">
        <f t="shared" si="467"/>
        <v>0</v>
      </c>
      <c r="AB1238" s="2">
        <f t="shared" si="468"/>
        <v>0</v>
      </c>
      <c r="AC1238" s="2">
        <f t="shared" si="469"/>
        <v>0</v>
      </c>
      <c r="AD1238" s="2">
        <f t="shared" si="470"/>
        <v>0</v>
      </c>
      <c r="AE1238" s="2">
        <f t="shared" si="471"/>
        <v>0</v>
      </c>
      <c r="AF1238" s="2">
        <f t="shared" si="472"/>
        <v>0</v>
      </c>
      <c r="AG1238" s="2">
        <f t="shared" si="473"/>
        <v>0</v>
      </c>
      <c r="AH1238" s="2">
        <f t="shared" si="474"/>
        <v>0</v>
      </c>
      <c r="AI1238" s="2">
        <f t="shared" si="475"/>
        <v>0</v>
      </c>
      <c r="AJ1238" s="2">
        <f t="shared" si="476"/>
        <v>0</v>
      </c>
      <c r="AK1238" s="2" t="s">
        <v>69</v>
      </c>
      <c r="AO1238" s="2">
        <f t="shared" si="477"/>
        <v>0</v>
      </c>
      <c r="AP1238" s="2">
        <f t="shared" si="478"/>
        <v>0</v>
      </c>
      <c r="AQ1238" s="2">
        <f t="shared" si="479"/>
        <v>0</v>
      </c>
      <c r="AR1238" s="2">
        <f t="shared" si="480"/>
        <v>0</v>
      </c>
      <c r="AS1238" s="2">
        <f t="shared" si="481"/>
        <v>0</v>
      </c>
      <c r="AT1238" s="2">
        <f t="shared" si="482"/>
        <v>0</v>
      </c>
    </row>
    <row r="1239" spans="15:46" x14ac:dyDescent="0.25">
      <c r="O1239" s="2">
        <f t="shared" si="459"/>
        <v>0</v>
      </c>
      <c r="P1239" s="2">
        <f t="shared" si="460"/>
        <v>0</v>
      </c>
      <c r="Q1239" s="2">
        <f t="shared" si="461"/>
        <v>0</v>
      </c>
      <c r="R1239" s="2">
        <f t="shared" si="462"/>
        <v>0</v>
      </c>
      <c r="S1239" s="2">
        <f t="shared" si="463"/>
        <v>0</v>
      </c>
      <c r="T1239" s="2">
        <f t="shared" si="464"/>
        <v>0</v>
      </c>
      <c r="U1239" s="2">
        <f t="shared" si="465"/>
        <v>0</v>
      </c>
      <c r="V1239" s="2">
        <f t="shared" si="466"/>
        <v>0</v>
      </c>
      <c r="W1239" s="2">
        <f t="shared" si="467"/>
        <v>0</v>
      </c>
      <c r="AB1239" s="2">
        <f t="shared" si="468"/>
        <v>0</v>
      </c>
      <c r="AC1239" s="2">
        <f t="shared" si="469"/>
        <v>0</v>
      </c>
      <c r="AD1239" s="2">
        <f t="shared" si="470"/>
        <v>0</v>
      </c>
      <c r="AE1239" s="2">
        <f t="shared" si="471"/>
        <v>0</v>
      </c>
      <c r="AF1239" s="2">
        <f t="shared" si="472"/>
        <v>0</v>
      </c>
      <c r="AG1239" s="2">
        <f t="shared" si="473"/>
        <v>0</v>
      </c>
      <c r="AH1239" s="2">
        <f t="shared" si="474"/>
        <v>0</v>
      </c>
      <c r="AI1239" s="2">
        <f t="shared" si="475"/>
        <v>0</v>
      </c>
      <c r="AJ1239" s="2">
        <f t="shared" si="476"/>
        <v>0</v>
      </c>
      <c r="AK1239" s="2" t="s">
        <v>69</v>
      </c>
      <c r="AO1239" s="2">
        <f t="shared" si="477"/>
        <v>0</v>
      </c>
      <c r="AP1239" s="2">
        <f t="shared" si="478"/>
        <v>0</v>
      </c>
      <c r="AQ1239" s="2">
        <f t="shared" si="479"/>
        <v>0</v>
      </c>
      <c r="AR1239" s="2">
        <f t="shared" si="480"/>
        <v>0</v>
      </c>
      <c r="AS1239" s="2">
        <f t="shared" si="481"/>
        <v>0</v>
      </c>
      <c r="AT1239" s="2">
        <f t="shared" si="482"/>
        <v>0</v>
      </c>
    </row>
    <row r="1240" spans="15:46" x14ac:dyDescent="0.25">
      <c r="O1240" s="2">
        <f t="shared" si="459"/>
        <v>0</v>
      </c>
      <c r="P1240" s="2">
        <f t="shared" si="460"/>
        <v>0</v>
      </c>
      <c r="Q1240" s="2">
        <f t="shared" si="461"/>
        <v>0</v>
      </c>
      <c r="R1240" s="2">
        <f t="shared" si="462"/>
        <v>0</v>
      </c>
      <c r="S1240" s="2">
        <f t="shared" si="463"/>
        <v>0</v>
      </c>
      <c r="T1240" s="2">
        <f t="shared" si="464"/>
        <v>0</v>
      </c>
      <c r="U1240" s="2">
        <f t="shared" si="465"/>
        <v>0</v>
      </c>
      <c r="V1240" s="2">
        <f t="shared" si="466"/>
        <v>0</v>
      </c>
      <c r="W1240" s="2">
        <f t="shared" si="467"/>
        <v>0</v>
      </c>
      <c r="AB1240" s="2">
        <f t="shared" si="468"/>
        <v>0</v>
      </c>
      <c r="AC1240" s="2">
        <f t="shared" si="469"/>
        <v>0</v>
      </c>
      <c r="AD1240" s="2">
        <f t="shared" si="470"/>
        <v>0</v>
      </c>
      <c r="AE1240" s="2">
        <f t="shared" si="471"/>
        <v>0</v>
      </c>
      <c r="AF1240" s="2">
        <f t="shared" si="472"/>
        <v>0</v>
      </c>
      <c r="AG1240" s="2">
        <f t="shared" si="473"/>
        <v>0</v>
      </c>
      <c r="AH1240" s="2">
        <f t="shared" si="474"/>
        <v>0</v>
      </c>
      <c r="AI1240" s="2">
        <f t="shared" si="475"/>
        <v>0</v>
      </c>
      <c r="AJ1240" s="2">
        <f t="shared" si="476"/>
        <v>0</v>
      </c>
      <c r="AK1240" s="2" t="s">
        <v>69</v>
      </c>
      <c r="AO1240" s="2">
        <f t="shared" si="477"/>
        <v>0</v>
      </c>
      <c r="AP1240" s="2">
        <f t="shared" si="478"/>
        <v>0</v>
      </c>
      <c r="AQ1240" s="2">
        <f t="shared" si="479"/>
        <v>0</v>
      </c>
      <c r="AR1240" s="2">
        <f t="shared" si="480"/>
        <v>0</v>
      </c>
      <c r="AS1240" s="2">
        <f t="shared" si="481"/>
        <v>0</v>
      </c>
      <c r="AT1240" s="2">
        <f t="shared" si="482"/>
        <v>0</v>
      </c>
    </row>
    <row r="1241" spans="15:46" x14ac:dyDescent="0.25">
      <c r="O1241" s="2">
        <f t="shared" si="459"/>
        <v>0</v>
      </c>
      <c r="P1241" s="2">
        <f t="shared" si="460"/>
        <v>0</v>
      </c>
      <c r="Q1241" s="2">
        <f t="shared" si="461"/>
        <v>0</v>
      </c>
      <c r="R1241" s="2">
        <f t="shared" si="462"/>
        <v>0</v>
      </c>
      <c r="S1241" s="2">
        <f t="shared" si="463"/>
        <v>0</v>
      </c>
      <c r="T1241" s="2">
        <f t="shared" si="464"/>
        <v>0</v>
      </c>
      <c r="U1241" s="2">
        <f t="shared" si="465"/>
        <v>0</v>
      </c>
      <c r="V1241" s="2">
        <f t="shared" si="466"/>
        <v>0</v>
      </c>
      <c r="W1241" s="2">
        <f t="shared" si="467"/>
        <v>0</v>
      </c>
      <c r="AB1241" s="2">
        <f t="shared" si="468"/>
        <v>0</v>
      </c>
      <c r="AC1241" s="2">
        <f t="shared" si="469"/>
        <v>0</v>
      </c>
      <c r="AD1241" s="2">
        <f t="shared" si="470"/>
        <v>0</v>
      </c>
      <c r="AE1241" s="2">
        <f t="shared" si="471"/>
        <v>0</v>
      </c>
      <c r="AF1241" s="2">
        <f t="shared" si="472"/>
        <v>0</v>
      </c>
      <c r="AG1241" s="2">
        <f t="shared" si="473"/>
        <v>0</v>
      </c>
      <c r="AH1241" s="2">
        <f t="shared" si="474"/>
        <v>0</v>
      </c>
      <c r="AI1241" s="2">
        <f t="shared" si="475"/>
        <v>0</v>
      </c>
      <c r="AJ1241" s="2">
        <f t="shared" si="476"/>
        <v>0</v>
      </c>
      <c r="AK1241" s="2" t="s">
        <v>69</v>
      </c>
      <c r="AO1241" s="2">
        <f t="shared" si="477"/>
        <v>0</v>
      </c>
      <c r="AP1241" s="2">
        <f t="shared" si="478"/>
        <v>0</v>
      </c>
      <c r="AQ1241" s="2">
        <f t="shared" si="479"/>
        <v>0</v>
      </c>
      <c r="AR1241" s="2">
        <f t="shared" si="480"/>
        <v>0</v>
      </c>
      <c r="AS1241" s="2">
        <f t="shared" si="481"/>
        <v>0</v>
      </c>
      <c r="AT1241" s="2">
        <f t="shared" si="482"/>
        <v>0</v>
      </c>
    </row>
    <row r="1242" spans="15:46" x14ac:dyDescent="0.25">
      <c r="O1242" s="2">
        <f t="shared" si="459"/>
        <v>0</v>
      </c>
      <c r="P1242" s="2">
        <f t="shared" si="460"/>
        <v>0</v>
      </c>
      <c r="Q1242" s="2">
        <f t="shared" si="461"/>
        <v>0</v>
      </c>
      <c r="R1242" s="2">
        <f t="shared" si="462"/>
        <v>0</v>
      </c>
      <c r="S1242" s="2">
        <f t="shared" si="463"/>
        <v>0</v>
      </c>
      <c r="T1242" s="2">
        <f t="shared" si="464"/>
        <v>0</v>
      </c>
      <c r="U1242" s="2">
        <f t="shared" si="465"/>
        <v>0</v>
      </c>
      <c r="V1242" s="2">
        <f t="shared" si="466"/>
        <v>0</v>
      </c>
      <c r="W1242" s="2">
        <f t="shared" si="467"/>
        <v>0</v>
      </c>
      <c r="AB1242" s="2">
        <f t="shared" si="468"/>
        <v>0</v>
      </c>
      <c r="AC1242" s="2">
        <f t="shared" si="469"/>
        <v>0</v>
      </c>
      <c r="AD1242" s="2">
        <f t="shared" si="470"/>
        <v>0</v>
      </c>
      <c r="AE1242" s="2">
        <f t="shared" si="471"/>
        <v>0</v>
      </c>
      <c r="AF1242" s="2">
        <f t="shared" si="472"/>
        <v>0</v>
      </c>
      <c r="AG1242" s="2">
        <f t="shared" si="473"/>
        <v>0</v>
      </c>
      <c r="AH1242" s="2">
        <f t="shared" si="474"/>
        <v>0</v>
      </c>
      <c r="AI1242" s="2">
        <f t="shared" si="475"/>
        <v>0</v>
      </c>
      <c r="AJ1242" s="2">
        <f t="shared" si="476"/>
        <v>0</v>
      </c>
      <c r="AK1242" s="2" t="s">
        <v>69</v>
      </c>
      <c r="AO1242" s="2">
        <f t="shared" si="477"/>
        <v>0</v>
      </c>
      <c r="AP1242" s="2">
        <f t="shared" si="478"/>
        <v>0</v>
      </c>
      <c r="AQ1242" s="2">
        <f t="shared" si="479"/>
        <v>0</v>
      </c>
      <c r="AR1242" s="2">
        <f t="shared" si="480"/>
        <v>0</v>
      </c>
      <c r="AS1242" s="2">
        <f t="shared" si="481"/>
        <v>0</v>
      </c>
      <c r="AT1242" s="2">
        <f t="shared" si="482"/>
        <v>0</v>
      </c>
    </row>
    <row r="1243" spans="15:46" x14ac:dyDescent="0.25">
      <c r="O1243" s="2">
        <f t="shared" si="459"/>
        <v>0</v>
      </c>
      <c r="P1243" s="2">
        <f t="shared" si="460"/>
        <v>0</v>
      </c>
      <c r="Q1243" s="2">
        <f t="shared" si="461"/>
        <v>0</v>
      </c>
      <c r="R1243" s="2">
        <f t="shared" si="462"/>
        <v>0</v>
      </c>
      <c r="S1243" s="2">
        <f t="shared" si="463"/>
        <v>0</v>
      </c>
      <c r="T1243" s="2">
        <f t="shared" si="464"/>
        <v>0</v>
      </c>
      <c r="U1243" s="2">
        <f t="shared" si="465"/>
        <v>0</v>
      </c>
      <c r="V1243" s="2">
        <f t="shared" si="466"/>
        <v>0</v>
      </c>
      <c r="W1243" s="2">
        <f t="shared" si="467"/>
        <v>0</v>
      </c>
      <c r="AB1243" s="2">
        <f t="shared" si="468"/>
        <v>0</v>
      </c>
      <c r="AC1243" s="2">
        <f t="shared" si="469"/>
        <v>0</v>
      </c>
      <c r="AD1243" s="2">
        <f t="shared" si="470"/>
        <v>0</v>
      </c>
      <c r="AE1243" s="2">
        <f t="shared" si="471"/>
        <v>0</v>
      </c>
      <c r="AF1243" s="2">
        <f t="shared" si="472"/>
        <v>0</v>
      </c>
      <c r="AG1243" s="2">
        <f t="shared" si="473"/>
        <v>0</v>
      </c>
      <c r="AH1243" s="2">
        <f t="shared" si="474"/>
        <v>0</v>
      </c>
      <c r="AI1243" s="2">
        <f t="shared" si="475"/>
        <v>0</v>
      </c>
      <c r="AJ1243" s="2">
        <f t="shared" si="476"/>
        <v>0</v>
      </c>
      <c r="AK1243" s="2" t="s">
        <v>69</v>
      </c>
      <c r="AO1243" s="2">
        <f t="shared" si="477"/>
        <v>0</v>
      </c>
      <c r="AP1243" s="2">
        <f t="shared" si="478"/>
        <v>0</v>
      </c>
      <c r="AQ1243" s="2">
        <f t="shared" si="479"/>
        <v>0</v>
      </c>
      <c r="AR1243" s="2">
        <f t="shared" si="480"/>
        <v>0</v>
      </c>
      <c r="AS1243" s="2">
        <f t="shared" si="481"/>
        <v>0</v>
      </c>
      <c r="AT1243" s="2">
        <f t="shared" si="482"/>
        <v>0</v>
      </c>
    </row>
    <row r="1244" spans="15:46" x14ac:dyDescent="0.25">
      <c r="O1244" s="2">
        <f t="shared" si="459"/>
        <v>0</v>
      </c>
      <c r="P1244" s="2">
        <f t="shared" si="460"/>
        <v>0</v>
      </c>
      <c r="Q1244" s="2">
        <f t="shared" si="461"/>
        <v>0</v>
      </c>
      <c r="R1244" s="2">
        <f t="shared" si="462"/>
        <v>0</v>
      </c>
      <c r="S1244" s="2">
        <f t="shared" si="463"/>
        <v>0</v>
      </c>
      <c r="T1244" s="2">
        <f t="shared" si="464"/>
        <v>0</v>
      </c>
      <c r="U1244" s="2">
        <f t="shared" si="465"/>
        <v>0</v>
      </c>
      <c r="V1244" s="2">
        <f t="shared" si="466"/>
        <v>0</v>
      </c>
      <c r="W1244" s="2">
        <f t="shared" si="467"/>
        <v>0</v>
      </c>
      <c r="AB1244" s="2">
        <f t="shared" si="468"/>
        <v>0</v>
      </c>
      <c r="AC1244" s="2">
        <f t="shared" si="469"/>
        <v>0</v>
      </c>
      <c r="AD1244" s="2">
        <f t="shared" si="470"/>
        <v>0</v>
      </c>
      <c r="AE1244" s="2">
        <f t="shared" si="471"/>
        <v>0</v>
      </c>
      <c r="AF1244" s="2">
        <f t="shared" si="472"/>
        <v>0</v>
      </c>
      <c r="AG1244" s="2">
        <f t="shared" si="473"/>
        <v>0</v>
      </c>
      <c r="AH1244" s="2">
        <f t="shared" si="474"/>
        <v>0</v>
      </c>
      <c r="AI1244" s="2">
        <f t="shared" si="475"/>
        <v>0</v>
      </c>
      <c r="AJ1244" s="2">
        <f t="shared" si="476"/>
        <v>0</v>
      </c>
      <c r="AK1244" s="2" t="s">
        <v>69</v>
      </c>
      <c r="AO1244" s="2">
        <f t="shared" si="477"/>
        <v>0</v>
      </c>
      <c r="AP1244" s="2">
        <f t="shared" si="478"/>
        <v>0</v>
      </c>
      <c r="AQ1244" s="2">
        <f t="shared" si="479"/>
        <v>0</v>
      </c>
      <c r="AR1244" s="2">
        <f t="shared" si="480"/>
        <v>0</v>
      </c>
      <c r="AS1244" s="2">
        <f t="shared" si="481"/>
        <v>0</v>
      </c>
      <c r="AT1244" s="2">
        <f t="shared" si="482"/>
        <v>0</v>
      </c>
    </row>
    <row r="1245" spans="15:46" x14ac:dyDescent="0.25">
      <c r="O1245" s="2">
        <f t="shared" si="459"/>
        <v>0</v>
      </c>
      <c r="P1245" s="2">
        <f t="shared" si="460"/>
        <v>0</v>
      </c>
      <c r="Q1245" s="2">
        <f t="shared" si="461"/>
        <v>0</v>
      </c>
      <c r="R1245" s="2">
        <f t="shared" si="462"/>
        <v>0</v>
      </c>
      <c r="S1245" s="2">
        <f t="shared" si="463"/>
        <v>0</v>
      </c>
      <c r="T1245" s="2">
        <f t="shared" si="464"/>
        <v>0</v>
      </c>
      <c r="U1245" s="2">
        <f t="shared" si="465"/>
        <v>0</v>
      </c>
      <c r="V1245" s="2">
        <f t="shared" si="466"/>
        <v>0</v>
      </c>
      <c r="W1245" s="2">
        <f t="shared" si="467"/>
        <v>0</v>
      </c>
      <c r="AB1245" s="2">
        <f t="shared" si="468"/>
        <v>0</v>
      </c>
      <c r="AC1245" s="2">
        <f t="shared" si="469"/>
        <v>0</v>
      </c>
      <c r="AD1245" s="2">
        <f t="shared" si="470"/>
        <v>0</v>
      </c>
      <c r="AE1245" s="2">
        <f t="shared" si="471"/>
        <v>0</v>
      </c>
      <c r="AF1245" s="2">
        <f t="shared" si="472"/>
        <v>0</v>
      </c>
      <c r="AG1245" s="2">
        <f t="shared" si="473"/>
        <v>0</v>
      </c>
      <c r="AH1245" s="2">
        <f t="shared" si="474"/>
        <v>0</v>
      </c>
      <c r="AI1245" s="2">
        <f t="shared" si="475"/>
        <v>0</v>
      </c>
      <c r="AJ1245" s="2">
        <f t="shared" si="476"/>
        <v>0</v>
      </c>
      <c r="AK1245" s="2" t="s">
        <v>69</v>
      </c>
      <c r="AO1245" s="2">
        <f t="shared" si="477"/>
        <v>0</v>
      </c>
      <c r="AP1245" s="2">
        <f t="shared" si="478"/>
        <v>0</v>
      </c>
      <c r="AQ1245" s="2">
        <f t="shared" si="479"/>
        <v>0</v>
      </c>
      <c r="AR1245" s="2">
        <f t="shared" si="480"/>
        <v>0</v>
      </c>
      <c r="AS1245" s="2">
        <f t="shared" si="481"/>
        <v>0</v>
      </c>
      <c r="AT1245" s="2">
        <f t="shared" si="482"/>
        <v>0</v>
      </c>
    </row>
    <row r="1246" spans="15:46" x14ac:dyDescent="0.25">
      <c r="O1246" s="2">
        <f t="shared" si="459"/>
        <v>0</v>
      </c>
      <c r="P1246" s="2">
        <f t="shared" si="460"/>
        <v>0</v>
      </c>
      <c r="Q1246" s="2">
        <f t="shared" si="461"/>
        <v>0</v>
      </c>
      <c r="R1246" s="2">
        <f t="shared" si="462"/>
        <v>0</v>
      </c>
      <c r="S1246" s="2">
        <f t="shared" si="463"/>
        <v>0</v>
      </c>
      <c r="T1246" s="2">
        <f t="shared" si="464"/>
        <v>0</v>
      </c>
      <c r="U1246" s="2">
        <f t="shared" si="465"/>
        <v>0</v>
      </c>
      <c r="V1246" s="2">
        <f t="shared" si="466"/>
        <v>0</v>
      </c>
      <c r="W1246" s="2">
        <f t="shared" si="467"/>
        <v>0</v>
      </c>
      <c r="AB1246" s="2">
        <f t="shared" si="468"/>
        <v>0</v>
      </c>
      <c r="AC1246" s="2">
        <f t="shared" si="469"/>
        <v>0</v>
      </c>
      <c r="AD1246" s="2">
        <f t="shared" si="470"/>
        <v>0</v>
      </c>
      <c r="AE1246" s="2">
        <f t="shared" si="471"/>
        <v>0</v>
      </c>
      <c r="AF1246" s="2">
        <f t="shared" si="472"/>
        <v>0</v>
      </c>
      <c r="AG1246" s="2">
        <f t="shared" si="473"/>
        <v>0</v>
      </c>
      <c r="AH1246" s="2">
        <f t="shared" si="474"/>
        <v>0</v>
      </c>
      <c r="AI1246" s="2">
        <f t="shared" si="475"/>
        <v>0</v>
      </c>
      <c r="AJ1246" s="2">
        <f t="shared" si="476"/>
        <v>0</v>
      </c>
      <c r="AK1246" s="2" t="s">
        <v>69</v>
      </c>
      <c r="AO1246" s="2">
        <f t="shared" si="477"/>
        <v>0</v>
      </c>
      <c r="AP1246" s="2">
        <f t="shared" si="478"/>
        <v>0</v>
      </c>
      <c r="AQ1246" s="2">
        <f t="shared" si="479"/>
        <v>0</v>
      </c>
      <c r="AR1246" s="2">
        <f t="shared" si="480"/>
        <v>0</v>
      </c>
      <c r="AS1246" s="2">
        <f t="shared" si="481"/>
        <v>0</v>
      </c>
      <c r="AT1246" s="2">
        <f t="shared" si="482"/>
        <v>0</v>
      </c>
    </row>
    <row r="1247" spans="15:46" x14ac:dyDescent="0.25">
      <c r="O1247" s="2">
        <f t="shared" si="459"/>
        <v>0</v>
      </c>
      <c r="P1247" s="2">
        <f t="shared" si="460"/>
        <v>0</v>
      </c>
      <c r="Q1247" s="2">
        <f t="shared" si="461"/>
        <v>0</v>
      </c>
      <c r="R1247" s="2">
        <f t="shared" si="462"/>
        <v>0</v>
      </c>
      <c r="S1247" s="2">
        <f t="shared" si="463"/>
        <v>0</v>
      </c>
      <c r="T1247" s="2">
        <f t="shared" si="464"/>
        <v>0</v>
      </c>
      <c r="U1247" s="2">
        <f t="shared" si="465"/>
        <v>0</v>
      </c>
      <c r="V1247" s="2">
        <f t="shared" si="466"/>
        <v>0</v>
      </c>
      <c r="W1247" s="2">
        <f t="shared" si="467"/>
        <v>0</v>
      </c>
      <c r="AB1247" s="2">
        <f t="shared" si="468"/>
        <v>0</v>
      </c>
      <c r="AC1247" s="2">
        <f t="shared" si="469"/>
        <v>0</v>
      </c>
      <c r="AD1247" s="2">
        <f t="shared" si="470"/>
        <v>0</v>
      </c>
      <c r="AE1247" s="2">
        <f t="shared" si="471"/>
        <v>0</v>
      </c>
      <c r="AF1247" s="2">
        <f t="shared" si="472"/>
        <v>0</v>
      </c>
      <c r="AG1247" s="2">
        <f t="shared" si="473"/>
        <v>0</v>
      </c>
      <c r="AH1247" s="2">
        <f t="shared" si="474"/>
        <v>0</v>
      </c>
      <c r="AI1247" s="2">
        <f t="shared" si="475"/>
        <v>0</v>
      </c>
      <c r="AJ1247" s="2">
        <f t="shared" si="476"/>
        <v>0</v>
      </c>
      <c r="AK1247" s="2" t="s">
        <v>69</v>
      </c>
      <c r="AO1247" s="2">
        <f t="shared" si="477"/>
        <v>0</v>
      </c>
      <c r="AP1247" s="2">
        <f t="shared" si="478"/>
        <v>0</v>
      </c>
      <c r="AQ1247" s="2">
        <f t="shared" si="479"/>
        <v>0</v>
      </c>
      <c r="AR1247" s="2">
        <f t="shared" si="480"/>
        <v>0</v>
      </c>
      <c r="AS1247" s="2">
        <f t="shared" si="481"/>
        <v>0</v>
      </c>
      <c r="AT1247" s="2">
        <f t="shared" si="482"/>
        <v>0</v>
      </c>
    </row>
    <row r="1248" spans="15:46" x14ac:dyDescent="0.25">
      <c r="O1248" s="2">
        <f t="shared" si="459"/>
        <v>0</v>
      </c>
      <c r="P1248" s="2">
        <f t="shared" si="460"/>
        <v>0</v>
      </c>
      <c r="Q1248" s="2">
        <f t="shared" si="461"/>
        <v>0</v>
      </c>
      <c r="R1248" s="2">
        <f t="shared" si="462"/>
        <v>0</v>
      </c>
      <c r="S1248" s="2">
        <f t="shared" si="463"/>
        <v>0</v>
      </c>
      <c r="T1248" s="2">
        <f t="shared" si="464"/>
        <v>0</v>
      </c>
      <c r="U1248" s="2">
        <f t="shared" si="465"/>
        <v>0</v>
      </c>
      <c r="V1248" s="2">
        <f t="shared" si="466"/>
        <v>0</v>
      </c>
      <c r="W1248" s="2">
        <f t="shared" si="467"/>
        <v>0</v>
      </c>
      <c r="AB1248" s="2">
        <f t="shared" si="468"/>
        <v>0</v>
      </c>
      <c r="AC1248" s="2">
        <f t="shared" si="469"/>
        <v>0</v>
      </c>
      <c r="AD1248" s="2">
        <f t="shared" si="470"/>
        <v>0</v>
      </c>
      <c r="AE1248" s="2">
        <f t="shared" si="471"/>
        <v>0</v>
      </c>
      <c r="AF1248" s="2">
        <f t="shared" si="472"/>
        <v>0</v>
      </c>
      <c r="AG1248" s="2">
        <f t="shared" si="473"/>
        <v>0</v>
      </c>
      <c r="AH1248" s="2">
        <f t="shared" si="474"/>
        <v>0</v>
      </c>
      <c r="AI1248" s="2">
        <f t="shared" si="475"/>
        <v>0</v>
      </c>
      <c r="AJ1248" s="2">
        <f t="shared" si="476"/>
        <v>0</v>
      </c>
      <c r="AK1248" s="2" t="s">
        <v>69</v>
      </c>
      <c r="AO1248" s="2">
        <f t="shared" si="477"/>
        <v>0</v>
      </c>
      <c r="AP1248" s="2">
        <f t="shared" si="478"/>
        <v>0</v>
      </c>
      <c r="AQ1248" s="2">
        <f t="shared" si="479"/>
        <v>0</v>
      </c>
      <c r="AR1248" s="2">
        <f t="shared" si="480"/>
        <v>0</v>
      </c>
      <c r="AS1248" s="2">
        <f t="shared" si="481"/>
        <v>0</v>
      </c>
      <c r="AT1248" s="2">
        <f t="shared" si="482"/>
        <v>0</v>
      </c>
    </row>
    <row r="1249" spans="15:46" x14ac:dyDescent="0.25">
      <c r="O1249" s="2">
        <f t="shared" si="459"/>
        <v>0</v>
      </c>
      <c r="P1249" s="2">
        <f t="shared" si="460"/>
        <v>0</v>
      </c>
      <c r="Q1249" s="2">
        <f t="shared" si="461"/>
        <v>0</v>
      </c>
      <c r="R1249" s="2">
        <f t="shared" si="462"/>
        <v>0</v>
      </c>
      <c r="S1249" s="2">
        <f t="shared" si="463"/>
        <v>0</v>
      </c>
      <c r="T1249" s="2">
        <f t="shared" si="464"/>
        <v>0</v>
      </c>
      <c r="U1249" s="2">
        <f t="shared" si="465"/>
        <v>0</v>
      </c>
      <c r="V1249" s="2">
        <f t="shared" si="466"/>
        <v>0</v>
      </c>
      <c r="W1249" s="2">
        <f t="shared" si="467"/>
        <v>0</v>
      </c>
      <c r="AB1249" s="2">
        <f t="shared" si="468"/>
        <v>0</v>
      </c>
      <c r="AC1249" s="2">
        <f t="shared" si="469"/>
        <v>0</v>
      </c>
      <c r="AD1249" s="2">
        <f t="shared" si="470"/>
        <v>0</v>
      </c>
      <c r="AE1249" s="2">
        <f t="shared" si="471"/>
        <v>0</v>
      </c>
      <c r="AF1249" s="2">
        <f t="shared" si="472"/>
        <v>0</v>
      </c>
      <c r="AG1249" s="2">
        <f t="shared" si="473"/>
        <v>0</v>
      </c>
      <c r="AH1249" s="2">
        <f t="shared" si="474"/>
        <v>0</v>
      </c>
      <c r="AI1249" s="2">
        <f t="shared" si="475"/>
        <v>0</v>
      </c>
      <c r="AJ1249" s="2">
        <f t="shared" si="476"/>
        <v>0</v>
      </c>
      <c r="AK1249" s="2" t="s">
        <v>69</v>
      </c>
      <c r="AO1249" s="2">
        <f t="shared" si="477"/>
        <v>0</v>
      </c>
      <c r="AP1249" s="2">
        <f t="shared" si="478"/>
        <v>0</v>
      </c>
      <c r="AQ1249" s="2">
        <f t="shared" si="479"/>
        <v>0</v>
      </c>
      <c r="AR1249" s="2">
        <f t="shared" si="480"/>
        <v>0</v>
      </c>
      <c r="AS1249" s="2">
        <f t="shared" si="481"/>
        <v>0</v>
      </c>
      <c r="AT1249" s="2">
        <f t="shared" si="482"/>
        <v>0</v>
      </c>
    </row>
    <row r="1250" spans="15:46" x14ac:dyDescent="0.25">
      <c r="O1250" s="2">
        <f t="shared" si="459"/>
        <v>0</v>
      </c>
      <c r="P1250" s="2">
        <f t="shared" si="460"/>
        <v>0</v>
      </c>
      <c r="Q1250" s="2">
        <f t="shared" si="461"/>
        <v>0</v>
      </c>
      <c r="R1250" s="2">
        <f t="shared" si="462"/>
        <v>0</v>
      </c>
      <c r="S1250" s="2">
        <f t="shared" si="463"/>
        <v>0</v>
      </c>
      <c r="T1250" s="2">
        <f t="shared" si="464"/>
        <v>0</v>
      </c>
      <c r="U1250" s="2">
        <f t="shared" si="465"/>
        <v>0</v>
      </c>
      <c r="V1250" s="2">
        <f t="shared" si="466"/>
        <v>0</v>
      </c>
      <c r="W1250" s="2">
        <f t="shared" si="467"/>
        <v>0</v>
      </c>
      <c r="AB1250" s="2">
        <f t="shared" si="468"/>
        <v>0</v>
      </c>
      <c r="AC1250" s="2">
        <f t="shared" si="469"/>
        <v>0</v>
      </c>
      <c r="AD1250" s="2">
        <f t="shared" si="470"/>
        <v>0</v>
      </c>
      <c r="AE1250" s="2">
        <f t="shared" si="471"/>
        <v>0</v>
      </c>
      <c r="AF1250" s="2">
        <f t="shared" si="472"/>
        <v>0</v>
      </c>
      <c r="AG1250" s="2">
        <f t="shared" si="473"/>
        <v>0</v>
      </c>
      <c r="AH1250" s="2">
        <f t="shared" si="474"/>
        <v>0</v>
      </c>
      <c r="AI1250" s="2">
        <f t="shared" si="475"/>
        <v>0</v>
      </c>
      <c r="AJ1250" s="2">
        <f t="shared" si="476"/>
        <v>0</v>
      </c>
      <c r="AK1250" s="2" t="s">
        <v>69</v>
      </c>
      <c r="AO1250" s="2">
        <f t="shared" si="477"/>
        <v>0</v>
      </c>
      <c r="AP1250" s="2">
        <f t="shared" si="478"/>
        <v>0</v>
      </c>
      <c r="AQ1250" s="2">
        <f t="shared" si="479"/>
        <v>0</v>
      </c>
      <c r="AR1250" s="2">
        <f t="shared" si="480"/>
        <v>0</v>
      </c>
      <c r="AS1250" s="2">
        <f t="shared" si="481"/>
        <v>0</v>
      </c>
      <c r="AT1250" s="2">
        <f t="shared" si="482"/>
        <v>0</v>
      </c>
    </row>
    <row r="1251" spans="15:46" x14ac:dyDescent="0.25">
      <c r="O1251" s="2">
        <f t="shared" si="459"/>
        <v>0</v>
      </c>
      <c r="P1251" s="2">
        <f t="shared" si="460"/>
        <v>0</v>
      </c>
      <c r="Q1251" s="2">
        <f t="shared" si="461"/>
        <v>0</v>
      </c>
      <c r="R1251" s="2">
        <f t="shared" si="462"/>
        <v>0</v>
      </c>
      <c r="S1251" s="2">
        <f t="shared" si="463"/>
        <v>0</v>
      </c>
      <c r="T1251" s="2">
        <f t="shared" si="464"/>
        <v>0</v>
      </c>
      <c r="U1251" s="2">
        <f t="shared" si="465"/>
        <v>0</v>
      </c>
      <c r="V1251" s="2">
        <f t="shared" si="466"/>
        <v>0</v>
      </c>
      <c r="W1251" s="2">
        <f t="shared" si="467"/>
        <v>0</v>
      </c>
      <c r="AB1251" s="2">
        <f t="shared" si="468"/>
        <v>0</v>
      </c>
      <c r="AC1251" s="2">
        <f t="shared" si="469"/>
        <v>0</v>
      </c>
      <c r="AD1251" s="2">
        <f t="shared" si="470"/>
        <v>0</v>
      </c>
      <c r="AE1251" s="2">
        <f t="shared" si="471"/>
        <v>0</v>
      </c>
      <c r="AF1251" s="2">
        <f t="shared" si="472"/>
        <v>0</v>
      </c>
      <c r="AG1251" s="2">
        <f t="shared" si="473"/>
        <v>0</v>
      </c>
      <c r="AH1251" s="2">
        <f t="shared" si="474"/>
        <v>0</v>
      </c>
      <c r="AI1251" s="2">
        <f t="shared" si="475"/>
        <v>0</v>
      </c>
      <c r="AJ1251" s="2">
        <f t="shared" si="476"/>
        <v>0</v>
      </c>
      <c r="AK1251" s="2" t="s">
        <v>69</v>
      </c>
      <c r="AO1251" s="2">
        <f t="shared" si="477"/>
        <v>0</v>
      </c>
      <c r="AP1251" s="2">
        <f t="shared" si="478"/>
        <v>0</v>
      </c>
      <c r="AQ1251" s="2">
        <f t="shared" si="479"/>
        <v>0</v>
      </c>
      <c r="AR1251" s="2">
        <f t="shared" si="480"/>
        <v>0</v>
      </c>
      <c r="AS1251" s="2">
        <f t="shared" si="481"/>
        <v>0</v>
      </c>
      <c r="AT1251" s="2">
        <f t="shared" si="482"/>
        <v>0</v>
      </c>
    </row>
    <row r="1252" spans="15:46" x14ac:dyDescent="0.25">
      <c r="O1252" s="2">
        <f t="shared" si="459"/>
        <v>0</v>
      </c>
      <c r="P1252" s="2">
        <f t="shared" si="460"/>
        <v>0</v>
      </c>
      <c r="Q1252" s="2">
        <f t="shared" si="461"/>
        <v>0</v>
      </c>
      <c r="R1252" s="2">
        <f t="shared" si="462"/>
        <v>0</v>
      </c>
      <c r="S1252" s="2">
        <f t="shared" si="463"/>
        <v>0</v>
      </c>
      <c r="T1252" s="2">
        <f t="shared" si="464"/>
        <v>0</v>
      </c>
      <c r="U1252" s="2">
        <f t="shared" si="465"/>
        <v>0</v>
      </c>
      <c r="V1252" s="2">
        <f t="shared" si="466"/>
        <v>0</v>
      </c>
      <c r="W1252" s="2">
        <f t="shared" si="467"/>
        <v>0</v>
      </c>
      <c r="AB1252" s="2">
        <f t="shared" si="468"/>
        <v>0</v>
      </c>
      <c r="AC1252" s="2">
        <f t="shared" si="469"/>
        <v>0</v>
      </c>
      <c r="AD1252" s="2">
        <f t="shared" si="470"/>
        <v>0</v>
      </c>
      <c r="AE1252" s="2">
        <f t="shared" si="471"/>
        <v>0</v>
      </c>
      <c r="AF1252" s="2">
        <f t="shared" si="472"/>
        <v>0</v>
      </c>
      <c r="AG1252" s="2">
        <f t="shared" si="473"/>
        <v>0</v>
      </c>
      <c r="AH1252" s="2">
        <f t="shared" si="474"/>
        <v>0</v>
      </c>
      <c r="AI1252" s="2">
        <f t="shared" si="475"/>
        <v>0</v>
      </c>
      <c r="AJ1252" s="2">
        <f t="shared" si="476"/>
        <v>0</v>
      </c>
      <c r="AK1252" s="2" t="s">
        <v>69</v>
      </c>
      <c r="AO1252" s="2">
        <f t="shared" si="477"/>
        <v>0</v>
      </c>
      <c r="AP1252" s="2">
        <f t="shared" si="478"/>
        <v>0</v>
      </c>
      <c r="AQ1252" s="2">
        <f t="shared" si="479"/>
        <v>0</v>
      </c>
      <c r="AR1252" s="2">
        <f t="shared" si="480"/>
        <v>0</v>
      </c>
      <c r="AS1252" s="2">
        <f t="shared" si="481"/>
        <v>0</v>
      </c>
      <c r="AT1252" s="2">
        <f t="shared" si="482"/>
        <v>0</v>
      </c>
    </row>
    <row r="1253" spans="15:46" x14ac:dyDescent="0.25">
      <c r="O1253" s="2">
        <f t="shared" si="459"/>
        <v>0</v>
      </c>
      <c r="P1253" s="2">
        <f t="shared" si="460"/>
        <v>0</v>
      </c>
      <c r="Q1253" s="2">
        <f t="shared" si="461"/>
        <v>0</v>
      </c>
      <c r="R1253" s="2">
        <f t="shared" si="462"/>
        <v>0</v>
      </c>
      <c r="S1253" s="2">
        <f t="shared" si="463"/>
        <v>0</v>
      </c>
      <c r="T1253" s="2">
        <f t="shared" si="464"/>
        <v>0</v>
      </c>
      <c r="U1253" s="2">
        <f t="shared" si="465"/>
        <v>0</v>
      </c>
      <c r="V1253" s="2">
        <f t="shared" si="466"/>
        <v>0</v>
      </c>
      <c r="W1253" s="2">
        <f t="shared" si="467"/>
        <v>0</v>
      </c>
      <c r="AB1253" s="2">
        <f t="shared" si="468"/>
        <v>0</v>
      </c>
      <c r="AC1253" s="2">
        <f t="shared" si="469"/>
        <v>0</v>
      </c>
      <c r="AD1253" s="2">
        <f t="shared" si="470"/>
        <v>0</v>
      </c>
      <c r="AE1253" s="2">
        <f t="shared" si="471"/>
        <v>0</v>
      </c>
      <c r="AF1253" s="2">
        <f t="shared" si="472"/>
        <v>0</v>
      </c>
      <c r="AG1253" s="2">
        <f t="shared" si="473"/>
        <v>0</v>
      </c>
      <c r="AH1253" s="2">
        <f t="shared" si="474"/>
        <v>0</v>
      </c>
      <c r="AI1253" s="2">
        <f t="shared" si="475"/>
        <v>0</v>
      </c>
      <c r="AJ1253" s="2">
        <f t="shared" si="476"/>
        <v>0</v>
      </c>
      <c r="AK1253" s="2" t="s">
        <v>69</v>
      </c>
      <c r="AO1253" s="2">
        <f t="shared" si="477"/>
        <v>0</v>
      </c>
      <c r="AP1253" s="2">
        <f t="shared" si="478"/>
        <v>0</v>
      </c>
      <c r="AQ1253" s="2">
        <f t="shared" si="479"/>
        <v>0</v>
      </c>
      <c r="AR1253" s="2">
        <f t="shared" si="480"/>
        <v>0</v>
      </c>
      <c r="AS1253" s="2">
        <f t="shared" si="481"/>
        <v>0</v>
      </c>
      <c r="AT1253" s="2">
        <f t="shared" si="482"/>
        <v>0</v>
      </c>
    </row>
    <row r="1254" spans="15:46" x14ac:dyDescent="0.25">
      <c r="O1254" s="2">
        <f t="shared" si="459"/>
        <v>0</v>
      </c>
      <c r="P1254" s="2">
        <f t="shared" si="460"/>
        <v>0</v>
      </c>
      <c r="Q1254" s="2">
        <f t="shared" si="461"/>
        <v>0</v>
      </c>
      <c r="R1254" s="2">
        <f t="shared" si="462"/>
        <v>0</v>
      </c>
      <c r="S1254" s="2">
        <f t="shared" si="463"/>
        <v>0</v>
      </c>
      <c r="T1254" s="2">
        <f t="shared" si="464"/>
        <v>0</v>
      </c>
      <c r="U1254" s="2">
        <f t="shared" si="465"/>
        <v>0</v>
      </c>
      <c r="V1254" s="2">
        <f t="shared" si="466"/>
        <v>0</v>
      </c>
      <c r="W1254" s="2">
        <f t="shared" si="467"/>
        <v>0</v>
      </c>
      <c r="AB1254" s="2">
        <f t="shared" si="468"/>
        <v>0</v>
      </c>
      <c r="AC1254" s="2">
        <f t="shared" si="469"/>
        <v>0</v>
      </c>
      <c r="AD1254" s="2">
        <f t="shared" si="470"/>
        <v>0</v>
      </c>
      <c r="AE1254" s="2">
        <f t="shared" si="471"/>
        <v>0</v>
      </c>
      <c r="AF1254" s="2">
        <f t="shared" si="472"/>
        <v>0</v>
      </c>
      <c r="AG1254" s="2">
        <f t="shared" si="473"/>
        <v>0</v>
      </c>
      <c r="AH1254" s="2">
        <f t="shared" si="474"/>
        <v>0</v>
      </c>
      <c r="AI1254" s="2">
        <f t="shared" si="475"/>
        <v>0</v>
      </c>
      <c r="AJ1254" s="2">
        <f t="shared" si="476"/>
        <v>0</v>
      </c>
      <c r="AK1254" s="2" t="s">
        <v>69</v>
      </c>
      <c r="AO1254" s="2">
        <f t="shared" si="477"/>
        <v>0</v>
      </c>
      <c r="AP1254" s="2">
        <f t="shared" si="478"/>
        <v>0</v>
      </c>
      <c r="AQ1254" s="2">
        <f t="shared" si="479"/>
        <v>0</v>
      </c>
      <c r="AR1254" s="2">
        <f t="shared" si="480"/>
        <v>0</v>
      </c>
      <c r="AS1254" s="2">
        <f t="shared" si="481"/>
        <v>0</v>
      </c>
      <c r="AT1254" s="2">
        <f t="shared" si="482"/>
        <v>0</v>
      </c>
    </row>
    <row r="1255" spans="15:46" x14ac:dyDescent="0.25">
      <c r="O1255" s="2">
        <f t="shared" si="459"/>
        <v>0</v>
      </c>
      <c r="P1255" s="2">
        <f t="shared" si="460"/>
        <v>0</v>
      </c>
      <c r="Q1255" s="2">
        <f t="shared" si="461"/>
        <v>0</v>
      </c>
      <c r="R1255" s="2">
        <f t="shared" si="462"/>
        <v>0</v>
      </c>
      <c r="S1255" s="2">
        <f t="shared" si="463"/>
        <v>0</v>
      </c>
      <c r="T1255" s="2">
        <f t="shared" si="464"/>
        <v>0</v>
      </c>
      <c r="U1255" s="2">
        <f t="shared" si="465"/>
        <v>0</v>
      </c>
      <c r="V1255" s="2">
        <f t="shared" si="466"/>
        <v>0</v>
      </c>
      <c r="W1255" s="2">
        <f t="shared" si="467"/>
        <v>0</v>
      </c>
      <c r="AB1255" s="2">
        <f t="shared" si="468"/>
        <v>0</v>
      </c>
      <c r="AC1255" s="2">
        <f t="shared" si="469"/>
        <v>0</v>
      </c>
      <c r="AD1255" s="2">
        <f t="shared" si="470"/>
        <v>0</v>
      </c>
      <c r="AE1255" s="2">
        <f t="shared" si="471"/>
        <v>0</v>
      </c>
      <c r="AF1255" s="2">
        <f t="shared" si="472"/>
        <v>0</v>
      </c>
      <c r="AG1255" s="2">
        <f t="shared" si="473"/>
        <v>0</v>
      </c>
      <c r="AH1255" s="2">
        <f t="shared" si="474"/>
        <v>0</v>
      </c>
      <c r="AI1255" s="2">
        <f t="shared" si="475"/>
        <v>0</v>
      </c>
      <c r="AJ1255" s="2">
        <f t="shared" si="476"/>
        <v>0</v>
      </c>
      <c r="AK1255" s="2" t="s">
        <v>69</v>
      </c>
      <c r="AO1255" s="2">
        <f t="shared" si="477"/>
        <v>0</v>
      </c>
      <c r="AP1255" s="2">
        <f t="shared" si="478"/>
        <v>0</v>
      </c>
      <c r="AQ1255" s="2">
        <f t="shared" si="479"/>
        <v>0</v>
      </c>
      <c r="AR1255" s="2">
        <f t="shared" si="480"/>
        <v>0</v>
      </c>
      <c r="AS1255" s="2">
        <f t="shared" si="481"/>
        <v>0</v>
      </c>
      <c r="AT1255" s="2">
        <f t="shared" si="482"/>
        <v>0</v>
      </c>
    </row>
    <row r="1256" spans="15:46" x14ac:dyDescent="0.25">
      <c r="O1256" s="2">
        <f t="shared" si="459"/>
        <v>0</v>
      </c>
      <c r="P1256" s="2">
        <f t="shared" si="460"/>
        <v>0</v>
      </c>
      <c r="Q1256" s="2">
        <f t="shared" si="461"/>
        <v>0</v>
      </c>
      <c r="R1256" s="2">
        <f t="shared" si="462"/>
        <v>0</v>
      </c>
      <c r="S1256" s="2">
        <f t="shared" si="463"/>
        <v>0</v>
      </c>
      <c r="T1256" s="2">
        <f t="shared" si="464"/>
        <v>0</v>
      </c>
      <c r="U1256" s="2">
        <f t="shared" si="465"/>
        <v>0</v>
      </c>
      <c r="V1256" s="2">
        <f t="shared" si="466"/>
        <v>0</v>
      </c>
      <c r="W1256" s="2">
        <f t="shared" si="467"/>
        <v>0</v>
      </c>
      <c r="AB1256" s="2">
        <f t="shared" si="468"/>
        <v>0</v>
      </c>
      <c r="AC1256" s="2">
        <f t="shared" si="469"/>
        <v>0</v>
      </c>
      <c r="AD1256" s="2">
        <f t="shared" si="470"/>
        <v>0</v>
      </c>
      <c r="AE1256" s="2">
        <f t="shared" si="471"/>
        <v>0</v>
      </c>
      <c r="AF1256" s="2">
        <f t="shared" si="472"/>
        <v>0</v>
      </c>
      <c r="AG1256" s="2">
        <f t="shared" si="473"/>
        <v>0</v>
      </c>
      <c r="AH1256" s="2">
        <f t="shared" si="474"/>
        <v>0</v>
      </c>
      <c r="AI1256" s="2">
        <f t="shared" si="475"/>
        <v>0</v>
      </c>
      <c r="AJ1256" s="2">
        <f t="shared" si="476"/>
        <v>0</v>
      </c>
      <c r="AK1256" s="2" t="s">
        <v>69</v>
      </c>
      <c r="AO1256" s="2">
        <f t="shared" si="477"/>
        <v>0</v>
      </c>
      <c r="AP1256" s="2">
        <f t="shared" si="478"/>
        <v>0</v>
      </c>
      <c r="AQ1256" s="2">
        <f t="shared" si="479"/>
        <v>0</v>
      </c>
      <c r="AR1256" s="2">
        <f t="shared" si="480"/>
        <v>0</v>
      </c>
      <c r="AS1256" s="2">
        <f t="shared" si="481"/>
        <v>0</v>
      </c>
      <c r="AT1256" s="2">
        <f t="shared" si="482"/>
        <v>0</v>
      </c>
    </row>
    <row r="1257" spans="15:46" x14ac:dyDescent="0.25">
      <c r="O1257" s="2">
        <f t="shared" si="459"/>
        <v>0</v>
      </c>
      <c r="P1257" s="2">
        <f t="shared" si="460"/>
        <v>0</v>
      </c>
      <c r="Q1257" s="2">
        <f t="shared" si="461"/>
        <v>0</v>
      </c>
      <c r="R1257" s="2">
        <f t="shared" si="462"/>
        <v>0</v>
      </c>
      <c r="S1257" s="2">
        <f t="shared" si="463"/>
        <v>0</v>
      </c>
      <c r="T1257" s="2">
        <f t="shared" si="464"/>
        <v>0</v>
      </c>
      <c r="U1257" s="2">
        <f t="shared" si="465"/>
        <v>0</v>
      </c>
      <c r="V1257" s="2">
        <f t="shared" si="466"/>
        <v>0</v>
      </c>
      <c r="W1257" s="2">
        <f t="shared" si="467"/>
        <v>0</v>
      </c>
      <c r="AB1257" s="2">
        <f t="shared" si="468"/>
        <v>0</v>
      </c>
      <c r="AC1257" s="2">
        <f t="shared" si="469"/>
        <v>0</v>
      </c>
      <c r="AD1257" s="2">
        <f t="shared" si="470"/>
        <v>0</v>
      </c>
      <c r="AE1257" s="2">
        <f t="shared" si="471"/>
        <v>0</v>
      </c>
      <c r="AF1257" s="2">
        <f t="shared" si="472"/>
        <v>0</v>
      </c>
      <c r="AG1257" s="2">
        <f t="shared" si="473"/>
        <v>0</v>
      </c>
      <c r="AH1257" s="2">
        <f t="shared" si="474"/>
        <v>0</v>
      </c>
      <c r="AI1257" s="2">
        <f t="shared" si="475"/>
        <v>0</v>
      </c>
      <c r="AJ1257" s="2">
        <f t="shared" si="476"/>
        <v>0</v>
      </c>
      <c r="AK1257" s="2" t="s">
        <v>69</v>
      </c>
      <c r="AO1257" s="2">
        <f t="shared" si="477"/>
        <v>0</v>
      </c>
      <c r="AP1257" s="2">
        <f t="shared" si="478"/>
        <v>0</v>
      </c>
      <c r="AQ1257" s="2">
        <f t="shared" si="479"/>
        <v>0</v>
      </c>
      <c r="AR1257" s="2">
        <f t="shared" si="480"/>
        <v>0</v>
      </c>
      <c r="AS1257" s="2">
        <f t="shared" si="481"/>
        <v>0</v>
      </c>
      <c r="AT1257" s="2">
        <f t="shared" si="482"/>
        <v>0</v>
      </c>
    </row>
    <row r="1258" spans="15:46" x14ac:dyDescent="0.25">
      <c r="O1258" s="2">
        <f t="shared" si="459"/>
        <v>0</v>
      </c>
      <c r="P1258" s="2">
        <f t="shared" si="460"/>
        <v>0</v>
      </c>
      <c r="Q1258" s="2">
        <f t="shared" si="461"/>
        <v>0</v>
      </c>
      <c r="R1258" s="2">
        <f t="shared" si="462"/>
        <v>0</v>
      </c>
      <c r="S1258" s="2">
        <f t="shared" si="463"/>
        <v>0</v>
      </c>
      <c r="T1258" s="2">
        <f t="shared" si="464"/>
        <v>0</v>
      </c>
      <c r="U1258" s="2">
        <f t="shared" si="465"/>
        <v>0</v>
      </c>
      <c r="V1258" s="2">
        <f t="shared" si="466"/>
        <v>0</v>
      </c>
      <c r="W1258" s="2">
        <f t="shared" si="467"/>
        <v>0</v>
      </c>
      <c r="AB1258" s="2">
        <f t="shared" si="468"/>
        <v>0</v>
      </c>
      <c r="AC1258" s="2">
        <f t="shared" si="469"/>
        <v>0</v>
      </c>
      <c r="AD1258" s="2">
        <f t="shared" si="470"/>
        <v>0</v>
      </c>
      <c r="AE1258" s="2">
        <f t="shared" si="471"/>
        <v>0</v>
      </c>
      <c r="AF1258" s="2">
        <f t="shared" si="472"/>
        <v>0</v>
      </c>
      <c r="AG1258" s="2">
        <f t="shared" si="473"/>
        <v>0</v>
      </c>
      <c r="AH1258" s="2">
        <f t="shared" si="474"/>
        <v>0</v>
      </c>
      <c r="AI1258" s="2">
        <f t="shared" si="475"/>
        <v>0</v>
      </c>
      <c r="AJ1258" s="2">
        <f t="shared" si="476"/>
        <v>0</v>
      </c>
      <c r="AK1258" s="2" t="s">
        <v>69</v>
      </c>
      <c r="AO1258" s="2">
        <f t="shared" si="477"/>
        <v>0</v>
      </c>
      <c r="AP1258" s="2">
        <f t="shared" si="478"/>
        <v>0</v>
      </c>
      <c r="AQ1258" s="2">
        <f t="shared" si="479"/>
        <v>0</v>
      </c>
      <c r="AR1258" s="2">
        <f t="shared" si="480"/>
        <v>0</v>
      </c>
      <c r="AS1258" s="2">
        <f t="shared" si="481"/>
        <v>0</v>
      </c>
      <c r="AT1258" s="2">
        <f t="shared" si="482"/>
        <v>0</v>
      </c>
    </row>
    <row r="1259" spans="15:46" x14ac:dyDescent="0.25">
      <c r="O1259" s="2">
        <f t="shared" si="459"/>
        <v>0</v>
      </c>
      <c r="P1259" s="2">
        <f t="shared" si="460"/>
        <v>0</v>
      </c>
      <c r="Q1259" s="2">
        <f t="shared" si="461"/>
        <v>0</v>
      </c>
      <c r="R1259" s="2">
        <f t="shared" si="462"/>
        <v>0</v>
      </c>
      <c r="S1259" s="2">
        <f t="shared" si="463"/>
        <v>0</v>
      </c>
      <c r="T1259" s="2">
        <f t="shared" si="464"/>
        <v>0</v>
      </c>
      <c r="U1259" s="2">
        <f t="shared" si="465"/>
        <v>0</v>
      </c>
      <c r="V1259" s="2">
        <f t="shared" si="466"/>
        <v>0</v>
      </c>
      <c r="W1259" s="2">
        <f t="shared" si="467"/>
        <v>0</v>
      </c>
      <c r="AB1259" s="2">
        <f t="shared" si="468"/>
        <v>0</v>
      </c>
      <c r="AC1259" s="2">
        <f t="shared" si="469"/>
        <v>0</v>
      </c>
      <c r="AD1259" s="2">
        <f t="shared" si="470"/>
        <v>0</v>
      </c>
      <c r="AE1259" s="2">
        <f t="shared" si="471"/>
        <v>0</v>
      </c>
      <c r="AF1259" s="2">
        <f t="shared" si="472"/>
        <v>0</v>
      </c>
      <c r="AG1259" s="2">
        <f t="shared" si="473"/>
        <v>0</v>
      </c>
      <c r="AH1259" s="2">
        <f t="shared" si="474"/>
        <v>0</v>
      </c>
      <c r="AI1259" s="2">
        <f t="shared" si="475"/>
        <v>0</v>
      </c>
      <c r="AJ1259" s="2">
        <f t="shared" si="476"/>
        <v>0</v>
      </c>
      <c r="AK1259" s="2" t="s">
        <v>69</v>
      </c>
      <c r="AO1259" s="2">
        <f t="shared" si="477"/>
        <v>0</v>
      </c>
      <c r="AP1259" s="2">
        <f t="shared" si="478"/>
        <v>0</v>
      </c>
      <c r="AQ1259" s="2">
        <f t="shared" si="479"/>
        <v>0</v>
      </c>
      <c r="AR1259" s="2">
        <f t="shared" si="480"/>
        <v>0</v>
      </c>
      <c r="AS1259" s="2">
        <f t="shared" si="481"/>
        <v>0</v>
      </c>
      <c r="AT1259" s="2">
        <f t="shared" si="482"/>
        <v>0</v>
      </c>
    </row>
    <row r="1260" spans="15:46" x14ac:dyDescent="0.25">
      <c r="O1260" s="2">
        <f t="shared" si="459"/>
        <v>0</v>
      </c>
      <c r="P1260" s="2">
        <f t="shared" si="460"/>
        <v>0</v>
      </c>
      <c r="Q1260" s="2">
        <f t="shared" si="461"/>
        <v>0</v>
      </c>
      <c r="R1260" s="2">
        <f t="shared" si="462"/>
        <v>0</v>
      </c>
      <c r="S1260" s="2">
        <f t="shared" si="463"/>
        <v>0</v>
      </c>
      <c r="T1260" s="2">
        <f t="shared" si="464"/>
        <v>0</v>
      </c>
      <c r="U1260" s="2">
        <f t="shared" si="465"/>
        <v>0</v>
      </c>
      <c r="V1260" s="2">
        <f t="shared" si="466"/>
        <v>0</v>
      </c>
      <c r="W1260" s="2">
        <f t="shared" si="467"/>
        <v>0</v>
      </c>
      <c r="AB1260" s="2">
        <f t="shared" si="468"/>
        <v>0</v>
      </c>
      <c r="AC1260" s="2">
        <f t="shared" si="469"/>
        <v>0</v>
      </c>
      <c r="AD1260" s="2">
        <f t="shared" si="470"/>
        <v>0</v>
      </c>
      <c r="AE1260" s="2">
        <f t="shared" si="471"/>
        <v>0</v>
      </c>
      <c r="AF1260" s="2">
        <f t="shared" si="472"/>
        <v>0</v>
      </c>
      <c r="AG1260" s="2">
        <f t="shared" si="473"/>
        <v>0</v>
      </c>
      <c r="AH1260" s="2">
        <f t="shared" si="474"/>
        <v>0</v>
      </c>
      <c r="AI1260" s="2">
        <f t="shared" si="475"/>
        <v>0</v>
      </c>
      <c r="AJ1260" s="2">
        <f t="shared" si="476"/>
        <v>0</v>
      </c>
      <c r="AK1260" s="2" t="s">
        <v>69</v>
      </c>
      <c r="AO1260" s="2">
        <f t="shared" si="477"/>
        <v>0</v>
      </c>
      <c r="AP1260" s="2">
        <f t="shared" si="478"/>
        <v>0</v>
      </c>
      <c r="AQ1260" s="2">
        <f t="shared" si="479"/>
        <v>0</v>
      </c>
      <c r="AR1260" s="2">
        <f t="shared" si="480"/>
        <v>0</v>
      </c>
      <c r="AS1260" s="2">
        <f t="shared" si="481"/>
        <v>0</v>
      </c>
      <c r="AT1260" s="2">
        <f t="shared" si="482"/>
        <v>0</v>
      </c>
    </row>
    <row r="1261" spans="15:46" x14ac:dyDescent="0.25">
      <c r="O1261" s="2">
        <f t="shared" si="459"/>
        <v>0</v>
      </c>
      <c r="P1261" s="2">
        <f t="shared" si="460"/>
        <v>0</v>
      </c>
      <c r="Q1261" s="2">
        <f t="shared" si="461"/>
        <v>0</v>
      </c>
      <c r="R1261" s="2">
        <f t="shared" si="462"/>
        <v>0</v>
      </c>
      <c r="S1261" s="2">
        <f t="shared" si="463"/>
        <v>0</v>
      </c>
      <c r="T1261" s="2">
        <f t="shared" si="464"/>
        <v>0</v>
      </c>
      <c r="U1261" s="2">
        <f t="shared" si="465"/>
        <v>0</v>
      </c>
      <c r="V1261" s="2">
        <f t="shared" si="466"/>
        <v>0</v>
      </c>
      <c r="W1261" s="2">
        <f t="shared" si="467"/>
        <v>0</v>
      </c>
      <c r="AB1261" s="2">
        <f t="shared" si="468"/>
        <v>0</v>
      </c>
      <c r="AC1261" s="2">
        <f t="shared" si="469"/>
        <v>0</v>
      </c>
      <c r="AD1261" s="2">
        <f t="shared" si="470"/>
        <v>0</v>
      </c>
      <c r="AE1261" s="2">
        <f t="shared" si="471"/>
        <v>0</v>
      </c>
      <c r="AF1261" s="2">
        <f t="shared" si="472"/>
        <v>0</v>
      </c>
      <c r="AG1261" s="2">
        <f t="shared" si="473"/>
        <v>0</v>
      </c>
      <c r="AH1261" s="2">
        <f t="shared" si="474"/>
        <v>0</v>
      </c>
      <c r="AI1261" s="2">
        <f t="shared" si="475"/>
        <v>0</v>
      </c>
      <c r="AJ1261" s="2">
        <f t="shared" si="476"/>
        <v>0</v>
      </c>
      <c r="AK1261" s="2" t="s">
        <v>69</v>
      </c>
      <c r="AO1261" s="2">
        <f t="shared" si="477"/>
        <v>0</v>
      </c>
      <c r="AP1261" s="2">
        <f t="shared" si="478"/>
        <v>0</v>
      </c>
      <c r="AQ1261" s="2">
        <f t="shared" si="479"/>
        <v>0</v>
      </c>
      <c r="AR1261" s="2">
        <f t="shared" si="480"/>
        <v>0</v>
      </c>
      <c r="AS1261" s="2">
        <f t="shared" si="481"/>
        <v>0</v>
      </c>
      <c r="AT1261" s="2">
        <f t="shared" si="482"/>
        <v>0</v>
      </c>
    </row>
    <row r="1262" spans="15:46" x14ac:dyDescent="0.25">
      <c r="O1262" s="2">
        <f t="shared" si="459"/>
        <v>0</v>
      </c>
      <c r="P1262" s="2">
        <f t="shared" si="460"/>
        <v>0</v>
      </c>
      <c r="Q1262" s="2">
        <f t="shared" si="461"/>
        <v>0</v>
      </c>
      <c r="R1262" s="2">
        <f t="shared" si="462"/>
        <v>0</v>
      </c>
      <c r="S1262" s="2">
        <f t="shared" si="463"/>
        <v>0</v>
      </c>
      <c r="T1262" s="2">
        <f t="shared" si="464"/>
        <v>0</v>
      </c>
      <c r="U1262" s="2">
        <f t="shared" si="465"/>
        <v>0</v>
      </c>
      <c r="V1262" s="2">
        <f t="shared" si="466"/>
        <v>0</v>
      </c>
      <c r="W1262" s="2">
        <f t="shared" si="467"/>
        <v>0</v>
      </c>
      <c r="AB1262" s="2">
        <f t="shared" si="468"/>
        <v>0</v>
      </c>
      <c r="AC1262" s="2">
        <f t="shared" si="469"/>
        <v>0</v>
      </c>
      <c r="AD1262" s="2">
        <f t="shared" si="470"/>
        <v>0</v>
      </c>
      <c r="AE1262" s="2">
        <f t="shared" si="471"/>
        <v>0</v>
      </c>
      <c r="AF1262" s="2">
        <f t="shared" si="472"/>
        <v>0</v>
      </c>
      <c r="AG1262" s="2">
        <f t="shared" si="473"/>
        <v>0</v>
      </c>
      <c r="AH1262" s="2">
        <f t="shared" si="474"/>
        <v>0</v>
      </c>
      <c r="AI1262" s="2">
        <f t="shared" si="475"/>
        <v>0</v>
      </c>
      <c r="AJ1262" s="2">
        <f t="shared" si="476"/>
        <v>0</v>
      </c>
      <c r="AK1262" s="2" t="s">
        <v>69</v>
      </c>
      <c r="AO1262" s="2">
        <f t="shared" si="477"/>
        <v>0</v>
      </c>
      <c r="AP1262" s="2">
        <f t="shared" si="478"/>
        <v>0</v>
      </c>
      <c r="AQ1262" s="2">
        <f t="shared" si="479"/>
        <v>0</v>
      </c>
      <c r="AR1262" s="2">
        <f t="shared" si="480"/>
        <v>0</v>
      </c>
      <c r="AS1262" s="2">
        <f t="shared" si="481"/>
        <v>0</v>
      </c>
      <c r="AT1262" s="2">
        <f t="shared" si="482"/>
        <v>0</v>
      </c>
    </row>
    <row r="1263" spans="15:46" x14ac:dyDescent="0.25">
      <c r="O1263" s="2">
        <f t="shared" si="459"/>
        <v>0</v>
      </c>
      <c r="P1263" s="2">
        <f t="shared" si="460"/>
        <v>0</v>
      </c>
      <c r="Q1263" s="2">
        <f t="shared" si="461"/>
        <v>0</v>
      </c>
      <c r="R1263" s="2">
        <f t="shared" si="462"/>
        <v>0</v>
      </c>
      <c r="S1263" s="2">
        <f t="shared" si="463"/>
        <v>0</v>
      </c>
      <c r="T1263" s="2">
        <f t="shared" si="464"/>
        <v>0</v>
      </c>
      <c r="U1263" s="2">
        <f t="shared" si="465"/>
        <v>0</v>
      </c>
      <c r="V1263" s="2">
        <f t="shared" si="466"/>
        <v>0</v>
      </c>
      <c r="W1263" s="2">
        <f t="shared" si="467"/>
        <v>0</v>
      </c>
      <c r="AB1263" s="2">
        <f t="shared" si="468"/>
        <v>0</v>
      </c>
      <c r="AC1263" s="2">
        <f t="shared" si="469"/>
        <v>0</v>
      </c>
      <c r="AD1263" s="2">
        <f t="shared" si="470"/>
        <v>0</v>
      </c>
      <c r="AE1263" s="2">
        <f t="shared" si="471"/>
        <v>0</v>
      </c>
      <c r="AF1263" s="2">
        <f t="shared" si="472"/>
        <v>0</v>
      </c>
      <c r="AG1263" s="2">
        <f t="shared" si="473"/>
        <v>0</v>
      </c>
      <c r="AH1263" s="2">
        <f t="shared" si="474"/>
        <v>0</v>
      </c>
      <c r="AI1263" s="2">
        <f t="shared" si="475"/>
        <v>0</v>
      </c>
      <c r="AJ1263" s="2">
        <f t="shared" si="476"/>
        <v>0</v>
      </c>
      <c r="AK1263" s="2" t="s">
        <v>69</v>
      </c>
      <c r="AO1263" s="2">
        <f t="shared" si="477"/>
        <v>0</v>
      </c>
      <c r="AP1263" s="2">
        <f t="shared" si="478"/>
        <v>0</v>
      </c>
      <c r="AQ1263" s="2">
        <f t="shared" si="479"/>
        <v>0</v>
      </c>
      <c r="AR1263" s="2">
        <f t="shared" si="480"/>
        <v>0</v>
      </c>
      <c r="AS1263" s="2">
        <f t="shared" si="481"/>
        <v>0</v>
      </c>
      <c r="AT1263" s="2">
        <f t="shared" si="482"/>
        <v>0</v>
      </c>
    </row>
    <row r="1264" spans="15:46" x14ac:dyDescent="0.25">
      <c r="O1264" s="2">
        <f t="shared" si="459"/>
        <v>0</v>
      </c>
      <c r="P1264" s="2">
        <f t="shared" si="460"/>
        <v>0</v>
      </c>
      <c r="Q1264" s="2">
        <f t="shared" si="461"/>
        <v>0</v>
      </c>
      <c r="R1264" s="2">
        <f t="shared" si="462"/>
        <v>0</v>
      </c>
      <c r="S1264" s="2">
        <f t="shared" si="463"/>
        <v>0</v>
      </c>
      <c r="T1264" s="2">
        <f t="shared" si="464"/>
        <v>0</v>
      </c>
      <c r="U1264" s="2">
        <f t="shared" si="465"/>
        <v>0</v>
      </c>
      <c r="V1264" s="2">
        <f t="shared" si="466"/>
        <v>0</v>
      </c>
      <c r="W1264" s="2">
        <f t="shared" si="467"/>
        <v>0</v>
      </c>
      <c r="AB1264" s="2">
        <f t="shared" si="468"/>
        <v>0</v>
      </c>
      <c r="AC1264" s="2">
        <f t="shared" si="469"/>
        <v>0</v>
      </c>
      <c r="AD1264" s="2">
        <f t="shared" si="470"/>
        <v>0</v>
      </c>
      <c r="AE1264" s="2">
        <f t="shared" si="471"/>
        <v>0</v>
      </c>
      <c r="AF1264" s="2">
        <f t="shared" si="472"/>
        <v>0</v>
      </c>
      <c r="AG1264" s="2">
        <f t="shared" si="473"/>
        <v>0</v>
      </c>
      <c r="AH1264" s="2">
        <f t="shared" si="474"/>
        <v>0</v>
      </c>
      <c r="AI1264" s="2">
        <f t="shared" si="475"/>
        <v>0</v>
      </c>
      <c r="AJ1264" s="2">
        <f t="shared" si="476"/>
        <v>0</v>
      </c>
      <c r="AK1264" s="2" t="s">
        <v>69</v>
      </c>
      <c r="AO1264" s="2">
        <f t="shared" si="477"/>
        <v>0</v>
      </c>
      <c r="AP1264" s="2">
        <f t="shared" si="478"/>
        <v>0</v>
      </c>
      <c r="AQ1264" s="2">
        <f t="shared" si="479"/>
        <v>0</v>
      </c>
      <c r="AR1264" s="2">
        <f t="shared" si="480"/>
        <v>0</v>
      </c>
      <c r="AS1264" s="2">
        <f t="shared" si="481"/>
        <v>0</v>
      </c>
      <c r="AT1264" s="2">
        <f t="shared" si="482"/>
        <v>0</v>
      </c>
    </row>
    <row r="1265" spans="15:46" x14ac:dyDescent="0.25">
      <c r="O1265" s="2">
        <f t="shared" si="459"/>
        <v>0</v>
      </c>
      <c r="P1265" s="2">
        <f t="shared" si="460"/>
        <v>0</v>
      </c>
      <c r="Q1265" s="2">
        <f t="shared" si="461"/>
        <v>0</v>
      </c>
      <c r="R1265" s="2">
        <f t="shared" si="462"/>
        <v>0</v>
      </c>
      <c r="S1265" s="2">
        <f t="shared" si="463"/>
        <v>0</v>
      </c>
      <c r="T1265" s="2">
        <f t="shared" si="464"/>
        <v>0</v>
      </c>
      <c r="U1265" s="2">
        <f t="shared" si="465"/>
        <v>0</v>
      </c>
      <c r="V1265" s="2">
        <f t="shared" si="466"/>
        <v>0</v>
      </c>
      <c r="W1265" s="2">
        <f t="shared" si="467"/>
        <v>0</v>
      </c>
      <c r="AB1265" s="2">
        <f t="shared" si="468"/>
        <v>0</v>
      </c>
      <c r="AC1265" s="2">
        <f t="shared" si="469"/>
        <v>0</v>
      </c>
      <c r="AD1265" s="2">
        <f t="shared" si="470"/>
        <v>0</v>
      </c>
      <c r="AE1265" s="2">
        <f t="shared" si="471"/>
        <v>0</v>
      </c>
      <c r="AF1265" s="2">
        <f t="shared" si="472"/>
        <v>0</v>
      </c>
      <c r="AG1265" s="2">
        <f t="shared" si="473"/>
        <v>0</v>
      </c>
      <c r="AH1265" s="2">
        <f t="shared" si="474"/>
        <v>0</v>
      </c>
      <c r="AI1265" s="2">
        <f t="shared" si="475"/>
        <v>0</v>
      </c>
      <c r="AJ1265" s="2">
        <f t="shared" si="476"/>
        <v>0</v>
      </c>
      <c r="AK1265" s="2" t="s">
        <v>69</v>
      </c>
      <c r="AO1265" s="2">
        <f t="shared" si="477"/>
        <v>0</v>
      </c>
      <c r="AP1265" s="2">
        <f t="shared" si="478"/>
        <v>0</v>
      </c>
      <c r="AQ1265" s="2">
        <f t="shared" si="479"/>
        <v>0</v>
      </c>
      <c r="AR1265" s="2">
        <f t="shared" si="480"/>
        <v>0</v>
      </c>
      <c r="AS1265" s="2">
        <f t="shared" si="481"/>
        <v>0</v>
      </c>
      <c r="AT1265" s="2">
        <f t="shared" si="482"/>
        <v>0</v>
      </c>
    </row>
    <row r="1266" spans="15:46" x14ac:dyDescent="0.25">
      <c r="O1266" s="2">
        <f t="shared" si="459"/>
        <v>0</v>
      </c>
      <c r="P1266" s="2">
        <f t="shared" si="460"/>
        <v>0</v>
      </c>
      <c r="Q1266" s="2">
        <f t="shared" si="461"/>
        <v>0</v>
      </c>
      <c r="R1266" s="2">
        <f t="shared" si="462"/>
        <v>0</v>
      </c>
      <c r="S1266" s="2">
        <f t="shared" si="463"/>
        <v>0</v>
      </c>
      <c r="T1266" s="2">
        <f t="shared" si="464"/>
        <v>0</v>
      </c>
      <c r="U1266" s="2">
        <f t="shared" si="465"/>
        <v>0</v>
      </c>
      <c r="V1266" s="2">
        <f t="shared" si="466"/>
        <v>0</v>
      </c>
      <c r="W1266" s="2">
        <f t="shared" si="467"/>
        <v>0</v>
      </c>
      <c r="AB1266" s="2">
        <f t="shared" si="468"/>
        <v>0</v>
      </c>
      <c r="AC1266" s="2">
        <f t="shared" si="469"/>
        <v>0</v>
      </c>
      <c r="AD1266" s="2">
        <f t="shared" si="470"/>
        <v>0</v>
      </c>
      <c r="AE1266" s="2">
        <f t="shared" si="471"/>
        <v>0</v>
      </c>
      <c r="AF1266" s="2">
        <f t="shared" si="472"/>
        <v>0</v>
      </c>
      <c r="AG1266" s="2">
        <f t="shared" si="473"/>
        <v>0</v>
      </c>
      <c r="AH1266" s="2">
        <f t="shared" si="474"/>
        <v>0</v>
      </c>
      <c r="AI1266" s="2">
        <f t="shared" si="475"/>
        <v>0</v>
      </c>
      <c r="AJ1266" s="2">
        <f t="shared" si="476"/>
        <v>0</v>
      </c>
      <c r="AK1266" s="2" t="s">
        <v>69</v>
      </c>
      <c r="AO1266" s="2">
        <f t="shared" si="477"/>
        <v>0</v>
      </c>
      <c r="AP1266" s="2">
        <f t="shared" si="478"/>
        <v>0</v>
      </c>
      <c r="AQ1266" s="2">
        <f t="shared" si="479"/>
        <v>0</v>
      </c>
      <c r="AR1266" s="2">
        <f t="shared" si="480"/>
        <v>0</v>
      </c>
      <c r="AS1266" s="2">
        <f t="shared" si="481"/>
        <v>0</v>
      </c>
      <c r="AT1266" s="2">
        <f t="shared" si="482"/>
        <v>0</v>
      </c>
    </row>
    <row r="1267" spans="15:46" x14ac:dyDescent="0.25">
      <c r="O1267" s="2">
        <f t="shared" si="459"/>
        <v>0</v>
      </c>
      <c r="P1267" s="2">
        <f t="shared" si="460"/>
        <v>0</v>
      </c>
      <c r="Q1267" s="2">
        <f t="shared" si="461"/>
        <v>0</v>
      </c>
      <c r="R1267" s="2">
        <f t="shared" si="462"/>
        <v>0</v>
      </c>
      <c r="S1267" s="2">
        <f t="shared" si="463"/>
        <v>0</v>
      </c>
      <c r="T1267" s="2">
        <f t="shared" si="464"/>
        <v>0</v>
      </c>
      <c r="U1267" s="2">
        <f t="shared" si="465"/>
        <v>0</v>
      </c>
      <c r="V1267" s="2">
        <f t="shared" si="466"/>
        <v>0</v>
      </c>
      <c r="W1267" s="2">
        <f t="shared" si="467"/>
        <v>0</v>
      </c>
      <c r="AB1267" s="2">
        <f t="shared" si="468"/>
        <v>0</v>
      </c>
      <c r="AC1267" s="2">
        <f t="shared" si="469"/>
        <v>0</v>
      </c>
      <c r="AD1267" s="2">
        <f t="shared" si="470"/>
        <v>0</v>
      </c>
      <c r="AE1267" s="2">
        <f t="shared" si="471"/>
        <v>0</v>
      </c>
      <c r="AF1267" s="2">
        <f t="shared" si="472"/>
        <v>0</v>
      </c>
      <c r="AG1267" s="2">
        <f t="shared" si="473"/>
        <v>0</v>
      </c>
      <c r="AH1267" s="2">
        <f t="shared" si="474"/>
        <v>0</v>
      </c>
      <c r="AI1267" s="2">
        <f t="shared" si="475"/>
        <v>0</v>
      </c>
      <c r="AJ1267" s="2">
        <f t="shared" si="476"/>
        <v>0</v>
      </c>
      <c r="AK1267" s="2" t="s">
        <v>69</v>
      </c>
      <c r="AO1267" s="2">
        <f t="shared" si="477"/>
        <v>0</v>
      </c>
      <c r="AP1267" s="2">
        <f t="shared" si="478"/>
        <v>0</v>
      </c>
      <c r="AQ1267" s="2">
        <f t="shared" si="479"/>
        <v>0</v>
      </c>
      <c r="AR1267" s="2">
        <f t="shared" si="480"/>
        <v>0</v>
      </c>
      <c r="AS1267" s="2">
        <f t="shared" si="481"/>
        <v>0</v>
      </c>
      <c r="AT1267" s="2">
        <f t="shared" si="482"/>
        <v>0</v>
      </c>
    </row>
    <row r="1268" spans="15:46" x14ac:dyDescent="0.25">
      <c r="O1268" s="2">
        <f t="shared" si="459"/>
        <v>0</v>
      </c>
      <c r="P1268" s="2">
        <f t="shared" si="460"/>
        <v>0</v>
      </c>
      <c r="Q1268" s="2">
        <f t="shared" si="461"/>
        <v>0</v>
      </c>
      <c r="R1268" s="2">
        <f t="shared" si="462"/>
        <v>0</v>
      </c>
      <c r="S1268" s="2">
        <f t="shared" si="463"/>
        <v>0</v>
      </c>
      <c r="T1268" s="2">
        <f t="shared" si="464"/>
        <v>0</v>
      </c>
      <c r="U1268" s="2">
        <f t="shared" si="465"/>
        <v>0</v>
      </c>
      <c r="V1268" s="2">
        <f t="shared" si="466"/>
        <v>0</v>
      </c>
      <c r="W1268" s="2">
        <f t="shared" si="467"/>
        <v>0</v>
      </c>
      <c r="AB1268" s="2">
        <f t="shared" si="468"/>
        <v>0</v>
      </c>
      <c r="AC1268" s="2">
        <f t="shared" si="469"/>
        <v>0</v>
      </c>
      <c r="AD1268" s="2">
        <f t="shared" si="470"/>
        <v>0</v>
      </c>
      <c r="AE1268" s="2">
        <f t="shared" si="471"/>
        <v>0</v>
      </c>
      <c r="AF1268" s="2">
        <f t="shared" si="472"/>
        <v>0</v>
      </c>
      <c r="AG1268" s="2">
        <f t="shared" si="473"/>
        <v>0</v>
      </c>
      <c r="AH1268" s="2">
        <f t="shared" si="474"/>
        <v>0</v>
      </c>
      <c r="AI1268" s="2">
        <f t="shared" si="475"/>
        <v>0</v>
      </c>
      <c r="AJ1268" s="2">
        <f t="shared" si="476"/>
        <v>0</v>
      </c>
      <c r="AK1268" s="2" t="s">
        <v>69</v>
      </c>
      <c r="AO1268" s="2">
        <f t="shared" si="477"/>
        <v>0</v>
      </c>
      <c r="AP1268" s="2">
        <f t="shared" si="478"/>
        <v>0</v>
      </c>
      <c r="AQ1268" s="2">
        <f t="shared" si="479"/>
        <v>0</v>
      </c>
      <c r="AR1268" s="2">
        <f t="shared" si="480"/>
        <v>0</v>
      </c>
      <c r="AS1268" s="2">
        <f t="shared" si="481"/>
        <v>0</v>
      </c>
      <c r="AT1268" s="2">
        <f t="shared" si="482"/>
        <v>0</v>
      </c>
    </row>
    <row r="1269" spans="15:46" x14ac:dyDescent="0.25">
      <c r="O1269" s="2">
        <f t="shared" si="459"/>
        <v>0</v>
      </c>
      <c r="P1269" s="2">
        <f t="shared" si="460"/>
        <v>0</v>
      </c>
      <c r="Q1269" s="2">
        <f t="shared" si="461"/>
        <v>0</v>
      </c>
      <c r="R1269" s="2">
        <f t="shared" si="462"/>
        <v>0</v>
      </c>
      <c r="S1269" s="2">
        <f t="shared" si="463"/>
        <v>0</v>
      </c>
      <c r="T1269" s="2">
        <f t="shared" si="464"/>
        <v>0</v>
      </c>
      <c r="U1269" s="2">
        <f t="shared" si="465"/>
        <v>0</v>
      </c>
      <c r="V1269" s="2">
        <f t="shared" si="466"/>
        <v>0</v>
      </c>
      <c r="W1269" s="2">
        <f t="shared" si="467"/>
        <v>0</v>
      </c>
      <c r="AB1269" s="2">
        <f t="shared" si="468"/>
        <v>0</v>
      </c>
      <c r="AC1269" s="2">
        <f t="shared" si="469"/>
        <v>0</v>
      </c>
      <c r="AD1269" s="2">
        <f t="shared" si="470"/>
        <v>0</v>
      </c>
      <c r="AE1269" s="2">
        <f t="shared" si="471"/>
        <v>0</v>
      </c>
      <c r="AF1269" s="2">
        <f t="shared" si="472"/>
        <v>0</v>
      </c>
      <c r="AG1269" s="2">
        <f t="shared" si="473"/>
        <v>0</v>
      </c>
      <c r="AH1269" s="2">
        <f t="shared" si="474"/>
        <v>0</v>
      </c>
      <c r="AI1269" s="2">
        <f t="shared" si="475"/>
        <v>0</v>
      </c>
      <c r="AJ1269" s="2">
        <f t="shared" si="476"/>
        <v>0</v>
      </c>
      <c r="AK1269" s="2" t="s">
        <v>69</v>
      </c>
      <c r="AO1269" s="2">
        <f t="shared" si="477"/>
        <v>0</v>
      </c>
      <c r="AP1269" s="2">
        <f t="shared" si="478"/>
        <v>0</v>
      </c>
      <c r="AQ1269" s="2">
        <f t="shared" si="479"/>
        <v>0</v>
      </c>
      <c r="AR1269" s="2">
        <f t="shared" si="480"/>
        <v>0</v>
      </c>
      <c r="AS1269" s="2">
        <f t="shared" si="481"/>
        <v>0</v>
      </c>
      <c r="AT1269" s="2">
        <f t="shared" si="482"/>
        <v>0</v>
      </c>
    </row>
    <row r="1270" spans="15:46" x14ac:dyDescent="0.25">
      <c r="O1270" s="2">
        <f t="shared" si="459"/>
        <v>0</v>
      </c>
      <c r="P1270" s="2">
        <f t="shared" si="460"/>
        <v>0</v>
      </c>
      <c r="Q1270" s="2">
        <f t="shared" si="461"/>
        <v>0</v>
      </c>
      <c r="R1270" s="2">
        <f t="shared" si="462"/>
        <v>0</v>
      </c>
      <c r="S1270" s="2">
        <f t="shared" si="463"/>
        <v>0</v>
      </c>
      <c r="T1270" s="2">
        <f t="shared" si="464"/>
        <v>0</v>
      </c>
      <c r="U1270" s="2">
        <f t="shared" si="465"/>
        <v>0</v>
      </c>
      <c r="V1270" s="2">
        <f t="shared" si="466"/>
        <v>0</v>
      </c>
      <c r="W1270" s="2">
        <f t="shared" si="467"/>
        <v>0</v>
      </c>
      <c r="AB1270" s="2">
        <f t="shared" si="468"/>
        <v>0</v>
      </c>
      <c r="AC1270" s="2">
        <f t="shared" si="469"/>
        <v>0</v>
      </c>
      <c r="AD1270" s="2">
        <f t="shared" si="470"/>
        <v>0</v>
      </c>
      <c r="AE1270" s="2">
        <f t="shared" si="471"/>
        <v>0</v>
      </c>
      <c r="AF1270" s="2">
        <f t="shared" si="472"/>
        <v>0</v>
      </c>
      <c r="AG1270" s="2">
        <f t="shared" si="473"/>
        <v>0</v>
      </c>
      <c r="AH1270" s="2">
        <f t="shared" si="474"/>
        <v>0</v>
      </c>
      <c r="AI1270" s="2">
        <f t="shared" si="475"/>
        <v>0</v>
      </c>
      <c r="AJ1270" s="2">
        <f t="shared" si="476"/>
        <v>0</v>
      </c>
      <c r="AK1270" s="2" t="s">
        <v>69</v>
      </c>
      <c r="AO1270" s="2">
        <f t="shared" si="477"/>
        <v>0</v>
      </c>
      <c r="AP1270" s="2">
        <f t="shared" si="478"/>
        <v>0</v>
      </c>
      <c r="AQ1270" s="2">
        <f t="shared" si="479"/>
        <v>0</v>
      </c>
      <c r="AR1270" s="2">
        <f t="shared" si="480"/>
        <v>0</v>
      </c>
      <c r="AS1270" s="2">
        <f t="shared" si="481"/>
        <v>0</v>
      </c>
      <c r="AT1270" s="2">
        <f t="shared" si="482"/>
        <v>0</v>
      </c>
    </row>
    <row r="1271" spans="15:46" x14ac:dyDescent="0.25">
      <c r="O1271" s="2">
        <f t="shared" si="459"/>
        <v>0</v>
      </c>
      <c r="P1271" s="2">
        <f t="shared" si="460"/>
        <v>0</v>
      </c>
      <c r="Q1271" s="2">
        <f t="shared" si="461"/>
        <v>0</v>
      </c>
      <c r="R1271" s="2">
        <f t="shared" si="462"/>
        <v>0</v>
      </c>
      <c r="S1271" s="2">
        <f t="shared" si="463"/>
        <v>0</v>
      </c>
      <c r="T1271" s="2">
        <f t="shared" si="464"/>
        <v>0</v>
      </c>
      <c r="U1271" s="2">
        <f t="shared" si="465"/>
        <v>0</v>
      </c>
      <c r="V1271" s="2">
        <f t="shared" si="466"/>
        <v>0</v>
      </c>
      <c r="W1271" s="2">
        <f t="shared" si="467"/>
        <v>0</v>
      </c>
      <c r="AB1271" s="2">
        <f t="shared" si="468"/>
        <v>0</v>
      </c>
      <c r="AC1271" s="2">
        <f t="shared" si="469"/>
        <v>0</v>
      </c>
      <c r="AD1271" s="2">
        <f t="shared" si="470"/>
        <v>0</v>
      </c>
      <c r="AE1271" s="2">
        <f t="shared" si="471"/>
        <v>0</v>
      </c>
      <c r="AF1271" s="2">
        <f t="shared" si="472"/>
        <v>0</v>
      </c>
      <c r="AG1271" s="2">
        <f t="shared" si="473"/>
        <v>0</v>
      </c>
      <c r="AH1271" s="2">
        <f t="shared" si="474"/>
        <v>0</v>
      </c>
      <c r="AI1271" s="2">
        <f t="shared" si="475"/>
        <v>0</v>
      </c>
      <c r="AJ1271" s="2">
        <f t="shared" si="476"/>
        <v>0</v>
      </c>
      <c r="AK1271" s="2" t="s">
        <v>69</v>
      </c>
      <c r="AO1271" s="2">
        <f t="shared" si="477"/>
        <v>0</v>
      </c>
      <c r="AP1271" s="2">
        <f t="shared" si="478"/>
        <v>0</v>
      </c>
      <c r="AQ1271" s="2">
        <f t="shared" si="479"/>
        <v>0</v>
      </c>
      <c r="AR1271" s="2">
        <f t="shared" si="480"/>
        <v>0</v>
      </c>
      <c r="AS1271" s="2">
        <f t="shared" si="481"/>
        <v>0</v>
      </c>
      <c r="AT1271" s="2">
        <f t="shared" si="482"/>
        <v>0</v>
      </c>
    </row>
    <row r="1272" spans="15:46" x14ac:dyDescent="0.25">
      <c r="O1272" s="2">
        <f t="shared" si="459"/>
        <v>0</v>
      </c>
      <c r="P1272" s="2">
        <f t="shared" si="460"/>
        <v>0</v>
      </c>
      <c r="Q1272" s="2">
        <f t="shared" si="461"/>
        <v>0</v>
      </c>
      <c r="R1272" s="2">
        <f t="shared" si="462"/>
        <v>0</v>
      </c>
      <c r="S1272" s="2">
        <f t="shared" si="463"/>
        <v>0</v>
      </c>
      <c r="T1272" s="2">
        <f t="shared" si="464"/>
        <v>0</v>
      </c>
      <c r="U1272" s="2">
        <f t="shared" si="465"/>
        <v>0</v>
      </c>
      <c r="V1272" s="2">
        <f t="shared" si="466"/>
        <v>0</v>
      </c>
      <c r="W1272" s="2">
        <f t="shared" si="467"/>
        <v>0</v>
      </c>
      <c r="AB1272" s="2">
        <f t="shared" si="468"/>
        <v>0</v>
      </c>
      <c r="AC1272" s="2">
        <f t="shared" si="469"/>
        <v>0</v>
      </c>
      <c r="AD1272" s="2">
        <f t="shared" si="470"/>
        <v>0</v>
      </c>
      <c r="AE1272" s="2">
        <f t="shared" si="471"/>
        <v>0</v>
      </c>
      <c r="AF1272" s="2">
        <f t="shared" si="472"/>
        <v>0</v>
      </c>
      <c r="AG1272" s="2">
        <f t="shared" si="473"/>
        <v>0</v>
      </c>
      <c r="AH1272" s="2">
        <f t="shared" si="474"/>
        <v>0</v>
      </c>
      <c r="AI1272" s="2">
        <f t="shared" si="475"/>
        <v>0</v>
      </c>
      <c r="AJ1272" s="2">
        <f t="shared" si="476"/>
        <v>0</v>
      </c>
      <c r="AK1272" s="2" t="s">
        <v>69</v>
      </c>
      <c r="AO1272" s="2">
        <f t="shared" si="477"/>
        <v>0</v>
      </c>
      <c r="AP1272" s="2">
        <f t="shared" si="478"/>
        <v>0</v>
      </c>
      <c r="AQ1272" s="2">
        <f t="shared" si="479"/>
        <v>0</v>
      </c>
      <c r="AR1272" s="2">
        <f t="shared" si="480"/>
        <v>0</v>
      </c>
      <c r="AS1272" s="2">
        <f t="shared" si="481"/>
        <v>0</v>
      </c>
      <c r="AT1272" s="2">
        <f t="shared" si="482"/>
        <v>0</v>
      </c>
    </row>
    <row r="1273" spans="15:46" x14ac:dyDescent="0.25">
      <c r="O1273" s="2">
        <f t="shared" si="459"/>
        <v>0</v>
      </c>
      <c r="P1273" s="2">
        <f t="shared" si="460"/>
        <v>0</v>
      </c>
      <c r="Q1273" s="2">
        <f t="shared" si="461"/>
        <v>0</v>
      </c>
      <c r="R1273" s="2">
        <f t="shared" si="462"/>
        <v>0</v>
      </c>
      <c r="S1273" s="2">
        <f t="shared" si="463"/>
        <v>0</v>
      </c>
      <c r="T1273" s="2">
        <f t="shared" si="464"/>
        <v>0</v>
      </c>
      <c r="U1273" s="2">
        <f t="shared" si="465"/>
        <v>0</v>
      </c>
      <c r="V1273" s="2">
        <f t="shared" si="466"/>
        <v>0</v>
      </c>
      <c r="W1273" s="2">
        <f t="shared" si="467"/>
        <v>0</v>
      </c>
      <c r="AB1273" s="2">
        <f t="shared" si="468"/>
        <v>0</v>
      </c>
      <c r="AC1273" s="2">
        <f t="shared" si="469"/>
        <v>0</v>
      </c>
      <c r="AD1273" s="2">
        <f t="shared" si="470"/>
        <v>0</v>
      </c>
      <c r="AE1273" s="2">
        <f t="shared" si="471"/>
        <v>0</v>
      </c>
      <c r="AF1273" s="2">
        <f t="shared" si="472"/>
        <v>0</v>
      </c>
      <c r="AG1273" s="2">
        <f t="shared" si="473"/>
        <v>0</v>
      </c>
      <c r="AH1273" s="2">
        <f t="shared" si="474"/>
        <v>0</v>
      </c>
      <c r="AI1273" s="2">
        <f t="shared" si="475"/>
        <v>0</v>
      </c>
      <c r="AJ1273" s="2">
        <f t="shared" si="476"/>
        <v>0</v>
      </c>
      <c r="AK1273" s="2" t="s">
        <v>69</v>
      </c>
      <c r="AO1273" s="2">
        <f t="shared" si="477"/>
        <v>0</v>
      </c>
      <c r="AP1273" s="2">
        <f t="shared" si="478"/>
        <v>0</v>
      </c>
      <c r="AQ1273" s="2">
        <f t="shared" si="479"/>
        <v>0</v>
      </c>
      <c r="AR1273" s="2">
        <f t="shared" si="480"/>
        <v>0</v>
      </c>
      <c r="AS1273" s="2">
        <f t="shared" si="481"/>
        <v>0</v>
      </c>
      <c r="AT1273" s="2">
        <f t="shared" si="482"/>
        <v>0</v>
      </c>
    </row>
    <row r="1274" spans="15:46" x14ac:dyDescent="0.25">
      <c r="O1274" s="2">
        <f t="shared" si="459"/>
        <v>0</v>
      </c>
      <c r="P1274" s="2">
        <f t="shared" si="460"/>
        <v>0</v>
      </c>
      <c r="Q1274" s="2">
        <f t="shared" si="461"/>
        <v>0</v>
      </c>
      <c r="R1274" s="2">
        <f t="shared" si="462"/>
        <v>0</v>
      </c>
      <c r="S1274" s="2">
        <f t="shared" si="463"/>
        <v>0</v>
      </c>
      <c r="T1274" s="2">
        <f t="shared" si="464"/>
        <v>0</v>
      </c>
      <c r="U1274" s="2">
        <f t="shared" si="465"/>
        <v>0</v>
      </c>
      <c r="V1274" s="2">
        <f t="shared" si="466"/>
        <v>0</v>
      </c>
      <c r="W1274" s="2">
        <f t="shared" si="467"/>
        <v>0</v>
      </c>
      <c r="AB1274" s="2">
        <f t="shared" si="468"/>
        <v>0</v>
      </c>
      <c r="AC1274" s="2">
        <f t="shared" si="469"/>
        <v>0</v>
      </c>
      <c r="AD1274" s="2">
        <f t="shared" si="470"/>
        <v>0</v>
      </c>
      <c r="AE1274" s="2">
        <f t="shared" si="471"/>
        <v>0</v>
      </c>
      <c r="AF1274" s="2">
        <f t="shared" si="472"/>
        <v>0</v>
      </c>
      <c r="AG1274" s="2">
        <f t="shared" si="473"/>
        <v>0</v>
      </c>
      <c r="AH1274" s="2">
        <f t="shared" si="474"/>
        <v>0</v>
      </c>
      <c r="AI1274" s="2">
        <f t="shared" si="475"/>
        <v>0</v>
      </c>
      <c r="AJ1274" s="2">
        <f t="shared" si="476"/>
        <v>0</v>
      </c>
      <c r="AK1274" s="2" t="s">
        <v>69</v>
      </c>
      <c r="AO1274" s="2">
        <f t="shared" si="477"/>
        <v>0</v>
      </c>
      <c r="AP1274" s="2">
        <f t="shared" si="478"/>
        <v>0</v>
      </c>
      <c r="AQ1274" s="2">
        <f t="shared" si="479"/>
        <v>0</v>
      </c>
      <c r="AR1274" s="2">
        <f t="shared" si="480"/>
        <v>0</v>
      </c>
      <c r="AS1274" s="2">
        <f t="shared" si="481"/>
        <v>0</v>
      </c>
      <c r="AT1274" s="2">
        <f t="shared" si="482"/>
        <v>0</v>
      </c>
    </row>
    <row r="1275" spans="15:46" x14ac:dyDescent="0.25">
      <c r="O1275" s="2">
        <f t="shared" si="459"/>
        <v>0</v>
      </c>
      <c r="P1275" s="2">
        <f t="shared" si="460"/>
        <v>0</v>
      </c>
      <c r="Q1275" s="2">
        <f t="shared" si="461"/>
        <v>0</v>
      </c>
      <c r="R1275" s="2">
        <f t="shared" si="462"/>
        <v>0</v>
      </c>
      <c r="S1275" s="2">
        <f t="shared" si="463"/>
        <v>0</v>
      </c>
      <c r="T1275" s="2">
        <f t="shared" si="464"/>
        <v>0</v>
      </c>
      <c r="U1275" s="2">
        <f t="shared" si="465"/>
        <v>0</v>
      </c>
      <c r="V1275" s="2">
        <f t="shared" si="466"/>
        <v>0</v>
      </c>
      <c r="W1275" s="2">
        <f t="shared" si="467"/>
        <v>0</v>
      </c>
      <c r="AB1275" s="2">
        <f t="shared" si="468"/>
        <v>0</v>
      </c>
      <c r="AC1275" s="2">
        <f t="shared" si="469"/>
        <v>0</v>
      </c>
      <c r="AD1275" s="2">
        <f t="shared" si="470"/>
        <v>0</v>
      </c>
      <c r="AE1275" s="2">
        <f t="shared" si="471"/>
        <v>0</v>
      </c>
      <c r="AF1275" s="2">
        <f t="shared" si="472"/>
        <v>0</v>
      </c>
      <c r="AG1275" s="2">
        <f t="shared" si="473"/>
        <v>0</v>
      </c>
      <c r="AH1275" s="2">
        <f t="shared" si="474"/>
        <v>0</v>
      </c>
      <c r="AI1275" s="2">
        <f t="shared" si="475"/>
        <v>0</v>
      </c>
      <c r="AJ1275" s="2">
        <f t="shared" si="476"/>
        <v>0</v>
      </c>
      <c r="AK1275" s="2" t="s">
        <v>69</v>
      </c>
      <c r="AO1275" s="2">
        <f t="shared" si="477"/>
        <v>0</v>
      </c>
      <c r="AP1275" s="2">
        <f t="shared" si="478"/>
        <v>0</v>
      </c>
      <c r="AQ1275" s="2">
        <f t="shared" si="479"/>
        <v>0</v>
      </c>
      <c r="AR1275" s="2">
        <f t="shared" si="480"/>
        <v>0</v>
      </c>
      <c r="AS1275" s="2">
        <f t="shared" si="481"/>
        <v>0</v>
      </c>
      <c r="AT1275" s="2">
        <f t="shared" si="482"/>
        <v>0</v>
      </c>
    </row>
    <row r="1276" spans="15:46" x14ac:dyDescent="0.25">
      <c r="O1276" s="2">
        <f t="shared" si="459"/>
        <v>0</v>
      </c>
      <c r="P1276" s="2">
        <f t="shared" si="460"/>
        <v>0</v>
      </c>
      <c r="Q1276" s="2">
        <f t="shared" si="461"/>
        <v>0</v>
      </c>
      <c r="R1276" s="2">
        <f t="shared" si="462"/>
        <v>0</v>
      </c>
      <c r="S1276" s="2">
        <f t="shared" si="463"/>
        <v>0</v>
      </c>
      <c r="T1276" s="2">
        <f t="shared" si="464"/>
        <v>0</v>
      </c>
      <c r="U1276" s="2">
        <f t="shared" si="465"/>
        <v>0</v>
      </c>
      <c r="V1276" s="2">
        <f t="shared" si="466"/>
        <v>0</v>
      </c>
      <c r="W1276" s="2">
        <f t="shared" si="467"/>
        <v>0</v>
      </c>
      <c r="AB1276" s="2">
        <f t="shared" si="468"/>
        <v>0</v>
      </c>
      <c r="AC1276" s="2">
        <f t="shared" si="469"/>
        <v>0</v>
      </c>
      <c r="AD1276" s="2">
        <f t="shared" si="470"/>
        <v>0</v>
      </c>
      <c r="AE1276" s="2">
        <f t="shared" si="471"/>
        <v>0</v>
      </c>
      <c r="AF1276" s="2">
        <f t="shared" si="472"/>
        <v>0</v>
      </c>
      <c r="AG1276" s="2">
        <f t="shared" si="473"/>
        <v>0</v>
      </c>
      <c r="AH1276" s="2">
        <f t="shared" si="474"/>
        <v>0</v>
      </c>
      <c r="AI1276" s="2">
        <f t="shared" si="475"/>
        <v>0</v>
      </c>
      <c r="AJ1276" s="2">
        <f t="shared" si="476"/>
        <v>0</v>
      </c>
      <c r="AK1276" s="2" t="s">
        <v>69</v>
      </c>
      <c r="AO1276" s="2">
        <f t="shared" si="477"/>
        <v>0</v>
      </c>
      <c r="AP1276" s="2">
        <f t="shared" si="478"/>
        <v>0</v>
      </c>
      <c r="AQ1276" s="2">
        <f t="shared" si="479"/>
        <v>0</v>
      </c>
      <c r="AR1276" s="2">
        <f t="shared" si="480"/>
        <v>0</v>
      </c>
      <c r="AS1276" s="2">
        <f t="shared" si="481"/>
        <v>0</v>
      </c>
      <c r="AT1276" s="2">
        <f t="shared" si="482"/>
        <v>0</v>
      </c>
    </row>
    <row r="1277" spans="15:46" x14ac:dyDescent="0.25">
      <c r="O1277" s="2">
        <f t="shared" si="459"/>
        <v>0</v>
      </c>
      <c r="P1277" s="2">
        <f t="shared" si="460"/>
        <v>0</v>
      </c>
      <c r="Q1277" s="2">
        <f t="shared" si="461"/>
        <v>0</v>
      </c>
      <c r="R1277" s="2">
        <f t="shared" si="462"/>
        <v>0</v>
      </c>
      <c r="S1277" s="2">
        <f t="shared" si="463"/>
        <v>0</v>
      </c>
      <c r="T1277" s="2">
        <f t="shared" si="464"/>
        <v>0</v>
      </c>
      <c r="U1277" s="2">
        <f t="shared" si="465"/>
        <v>0</v>
      </c>
      <c r="V1277" s="2">
        <f t="shared" si="466"/>
        <v>0</v>
      </c>
      <c r="W1277" s="2">
        <f t="shared" si="467"/>
        <v>0</v>
      </c>
      <c r="AB1277" s="2">
        <f t="shared" si="468"/>
        <v>0</v>
      </c>
      <c r="AC1277" s="2">
        <f t="shared" si="469"/>
        <v>0</v>
      </c>
      <c r="AD1277" s="2">
        <f t="shared" si="470"/>
        <v>0</v>
      </c>
      <c r="AE1277" s="2">
        <f t="shared" si="471"/>
        <v>0</v>
      </c>
      <c r="AF1277" s="2">
        <f t="shared" si="472"/>
        <v>0</v>
      </c>
      <c r="AG1277" s="2">
        <f t="shared" si="473"/>
        <v>0</v>
      </c>
      <c r="AH1277" s="2">
        <f t="shared" si="474"/>
        <v>0</v>
      </c>
      <c r="AI1277" s="2">
        <f t="shared" si="475"/>
        <v>0</v>
      </c>
      <c r="AJ1277" s="2">
        <f t="shared" si="476"/>
        <v>0</v>
      </c>
      <c r="AK1277" s="2" t="s">
        <v>69</v>
      </c>
      <c r="AO1277" s="2">
        <f t="shared" si="477"/>
        <v>0</v>
      </c>
      <c r="AP1277" s="2">
        <f t="shared" si="478"/>
        <v>0</v>
      </c>
      <c r="AQ1277" s="2">
        <f t="shared" si="479"/>
        <v>0</v>
      </c>
      <c r="AR1277" s="2">
        <f t="shared" si="480"/>
        <v>0</v>
      </c>
      <c r="AS1277" s="2">
        <f t="shared" si="481"/>
        <v>0</v>
      </c>
      <c r="AT1277" s="2">
        <f t="shared" si="482"/>
        <v>0</v>
      </c>
    </row>
    <row r="1278" spans="15:46" x14ac:dyDescent="0.25">
      <c r="O1278" s="2">
        <f t="shared" si="459"/>
        <v>0</v>
      </c>
      <c r="P1278" s="2">
        <f t="shared" si="460"/>
        <v>0</v>
      </c>
      <c r="Q1278" s="2">
        <f t="shared" si="461"/>
        <v>0</v>
      </c>
      <c r="R1278" s="2">
        <f t="shared" si="462"/>
        <v>0</v>
      </c>
      <c r="S1278" s="2">
        <f t="shared" si="463"/>
        <v>0</v>
      </c>
      <c r="T1278" s="2">
        <f t="shared" si="464"/>
        <v>0</v>
      </c>
      <c r="U1278" s="2">
        <f t="shared" si="465"/>
        <v>0</v>
      </c>
      <c r="V1278" s="2">
        <f t="shared" si="466"/>
        <v>0</v>
      </c>
      <c r="W1278" s="2">
        <f t="shared" si="467"/>
        <v>0</v>
      </c>
      <c r="AB1278" s="2">
        <f t="shared" si="468"/>
        <v>0</v>
      </c>
      <c r="AC1278" s="2">
        <f t="shared" si="469"/>
        <v>0</v>
      </c>
      <c r="AD1278" s="2">
        <f t="shared" si="470"/>
        <v>0</v>
      </c>
      <c r="AE1278" s="2">
        <f t="shared" si="471"/>
        <v>0</v>
      </c>
      <c r="AF1278" s="2">
        <f t="shared" si="472"/>
        <v>0</v>
      </c>
      <c r="AG1278" s="2">
        <f t="shared" si="473"/>
        <v>0</v>
      </c>
      <c r="AH1278" s="2">
        <f t="shared" si="474"/>
        <v>0</v>
      </c>
      <c r="AI1278" s="2">
        <f t="shared" si="475"/>
        <v>0</v>
      </c>
      <c r="AJ1278" s="2">
        <f t="shared" si="476"/>
        <v>0</v>
      </c>
      <c r="AK1278" s="2" t="s">
        <v>69</v>
      </c>
      <c r="AO1278" s="2">
        <f t="shared" si="477"/>
        <v>0</v>
      </c>
      <c r="AP1278" s="2">
        <f t="shared" si="478"/>
        <v>0</v>
      </c>
      <c r="AQ1278" s="2">
        <f t="shared" si="479"/>
        <v>0</v>
      </c>
      <c r="AR1278" s="2">
        <f t="shared" si="480"/>
        <v>0</v>
      </c>
      <c r="AS1278" s="2">
        <f t="shared" si="481"/>
        <v>0</v>
      </c>
      <c r="AT1278" s="2">
        <f t="shared" si="482"/>
        <v>0</v>
      </c>
    </row>
    <row r="1279" spans="15:46" x14ac:dyDescent="0.25">
      <c r="O1279" s="2">
        <f t="shared" si="459"/>
        <v>0</v>
      </c>
      <c r="P1279" s="2">
        <f t="shared" si="460"/>
        <v>0</v>
      </c>
      <c r="Q1279" s="2">
        <f t="shared" si="461"/>
        <v>0</v>
      </c>
      <c r="R1279" s="2">
        <f t="shared" si="462"/>
        <v>0</v>
      </c>
      <c r="S1279" s="2">
        <f t="shared" si="463"/>
        <v>0</v>
      </c>
      <c r="T1279" s="2">
        <f t="shared" si="464"/>
        <v>0</v>
      </c>
      <c r="U1279" s="2">
        <f t="shared" si="465"/>
        <v>0</v>
      </c>
      <c r="V1279" s="2">
        <f t="shared" si="466"/>
        <v>0</v>
      </c>
      <c r="W1279" s="2">
        <f t="shared" si="467"/>
        <v>0</v>
      </c>
      <c r="AB1279" s="2">
        <f t="shared" si="468"/>
        <v>0</v>
      </c>
      <c r="AC1279" s="2">
        <f t="shared" si="469"/>
        <v>0</v>
      </c>
      <c r="AD1279" s="2">
        <f t="shared" si="470"/>
        <v>0</v>
      </c>
      <c r="AE1279" s="2">
        <f t="shared" si="471"/>
        <v>0</v>
      </c>
      <c r="AF1279" s="2">
        <f t="shared" si="472"/>
        <v>0</v>
      </c>
      <c r="AG1279" s="2">
        <f t="shared" si="473"/>
        <v>0</v>
      </c>
      <c r="AH1279" s="2">
        <f t="shared" si="474"/>
        <v>0</v>
      </c>
      <c r="AI1279" s="2">
        <f t="shared" si="475"/>
        <v>0</v>
      </c>
      <c r="AJ1279" s="2">
        <f t="shared" si="476"/>
        <v>0</v>
      </c>
      <c r="AK1279" s="2" t="s">
        <v>69</v>
      </c>
      <c r="AO1279" s="2">
        <f t="shared" si="477"/>
        <v>0</v>
      </c>
      <c r="AP1279" s="2">
        <f t="shared" si="478"/>
        <v>0</v>
      </c>
      <c r="AQ1279" s="2">
        <f t="shared" si="479"/>
        <v>0</v>
      </c>
      <c r="AR1279" s="2">
        <f t="shared" si="480"/>
        <v>0</v>
      </c>
      <c r="AS1279" s="2">
        <f t="shared" si="481"/>
        <v>0</v>
      </c>
      <c r="AT1279" s="2">
        <f t="shared" si="482"/>
        <v>0</v>
      </c>
    </row>
    <row r="1280" spans="15:46" x14ac:dyDescent="0.25">
      <c r="O1280" s="2">
        <f t="shared" si="459"/>
        <v>0</v>
      </c>
      <c r="P1280" s="2">
        <f t="shared" si="460"/>
        <v>0</v>
      </c>
      <c r="Q1280" s="2">
        <f t="shared" si="461"/>
        <v>0</v>
      </c>
      <c r="R1280" s="2">
        <f t="shared" si="462"/>
        <v>0</v>
      </c>
      <c r="S1280" s="2">
        <f t="shared" si="463"/>
        <v>0</v>
      </c>
      <c r="T1280" s="2">
        <f t="shared" si="464"/>
        <v>0</v>
      </c>
      <c r="U1280" s="2">
        <f t="shared" si="465"/>
        <v>0</v>
      </c>
      <c r="V1280" s="2">
        <f t="shared" si="466"/>
        <v>0</v>
      </c>
      <c r="W1280" s="2">
        <f t="shared" si="467"/>
        <v>0</v>
      </c>
      <c r="AB1280" s="2">
        <f t="shared" si="468"/>
        <v>0</v>
      </c>
      <c r="AC1280" s="2">
        <f t="shared" si="469"/>
        <v>0</v>
      </c>
      <c r="AD1280" s="2">
        <f t="shared" si="470"/>
        <v>0</v>
      </c>
      <c r="AE1280" s="2">
        <f t="shared" si="471"/>
        <v>0</v>
      </c>
      <c r="AF1280" s="2">
        <f t="shared" si="472"/>
        <v>0</v>
      </c>
      <c r="AG1280" s="2">
        <f t="shared" si="473"/>
        <v>0</v>
      </c>
      <c r="AH1280" s="2">
        <f t="shared" si="474"/>
        <v>0</v>
      </c>
      <c r="AI1280" s="2">
        <f t="shared" si="475"/>
        <v>0</v>
      </c>
      <c r="AJ1280" s="2">
        <f t="shared" si="476"/>
        <v>0</v>
      </c>
      <c r="AK1280" s="2" t="s">
        <v>69</v>
      </c>
      <c r="AO1280" s="2">
        <f t="shared" si="477"/>
        <v>0</v>
      </c>
      <c r="AP1280" s="2">
        <f t="shared" si="478"/>
        <v>0</v>
      </c>
      <c r="AQ1280" s="2">
        <f t="shared" si="479"/>
        <v>0</v>
      </c>
      <c r="AR1280" s="2">
        <f t="shared" si="480"/>
        <v>0</v>
      </c>
      <c r="AS1280" s="2">
        <f t="shared" si="481"/>
        <v>0</v>
      </c>
      <c r="AT1280" s="2">
        <f t="shared" si="482"/>
        <v>0</v>
      </c>
    </row>
    <row r="1281" spans="15:46" x14ac:dyDescent="0.25">
      <c r="O1281" s="2">
        <f t="shared" si="459"/>
        <v>0</v>
      </c>
      <c r="P1281" s="2">
        <f t="shared" si="460"/>
        <v>0</v>
      </c>
      <c r="Q1281" s="2">
        <f t="shared" si="461"/>
        <v>0</v>
      </c>
      <c r="R1281" s="2">
        <f t="shared" si="462"/>
        <v>0</v>
      </c>
      <c r="S1281" s="2">
        <f t="shared" si="463"/>
        <v>0</v>
      </c>
      <c r="T1281" s="2">
        <f t="shared" si="464"/>
        <v>0</v>
      </c>
      <c r="U1281" s="2">
        <f t="shared" si="465"/>
        <v>0</v>
      </c>
      <c r="V1281" s="2">
        <f t="shared" si="466"/>
        <v>0</v>
      </c>
      <c r="W1281" s="2">
        <f t="shared" si="467"/>
        <v>0</v>
      </c>
      <c r="AB1281" s="2">
        <f t="shared" si="468"/>
        <v>0</v>
      </c>
      <c r="AC1281" s="2">
        <f t="shared" si="469"/>
        <v>0</v>
      </c>
      <c r="AD1281" s="2">
        <f t="shared" si="470"/>
        <v>0</v>
      </c>
      <c r="AE1281" s="2">
        <f t="shared" si="471"/>
        <v>0</v>
      </c>
      <c r="AF1281" s="2">
        <f t="shared" si="472"/>
        <v>0</v>
      </c>
      <c r="AG1281" s="2">
        <f t="shared" si="473"/>
        <v>0</v>
      </c>
      <c r="AH1281" s="2">
        <f t="shared" si="474"/>
        <v>0</v>
      </c>
      <c r="AI1281" s="2">
        <f t="shared" si="475"/>
        <v>0</v>
      </c>
      <c r="AJ1281" s="2">
        <f t="shared" si="476"/>
        <v>0</v>
      </c>
      <c r="AK1281" s="2" t="s">
        <v>69</v>
      </c>
      <c r="AO1281" s="2">
        <f t="shared" si="477"/>
        <v>0</v>
      </c>
      <c r="AP1281" s="2">
        <f t="shared" si="478"/>
        <v>0</v>
      </c>
      <c r="AQ1281" s="2">
        <f t="shared" si="479"/>
        <v>0</v>
      </c>
      <c r="AR1281" s="2">
        <f t="shared" si="480"/>
        <v>0</v>
      </c>
      <c r="AS1281" s="2">
        <f t="shared" si="481"/>
        <v>0</v>
      </c>
      <c r="AT1281" s="2">
        <f t="shared" si="482"/>
        <v>0</v>
      </c>
    </row>
    <row r="1282" spans="15:46" x14ac:dyDescent="0.25">
      <c r="O1282" s="2">
        <f t="shared" si="459"/>
        <v>0</v>
      </c>
      <c r="P1282" s="2">
        <f t="shared" si="460"/>
        <v>0</v>
      </c>
      <c r="Q1282" s="2">
        <f t="shared" si="461"/>
        <v>0</v>
      </c>
      <c r="R1282" s="2">
        <f t="shared" si="462"/>
        <v>0</v>
      </c>
      <c r="S1282" s="2">
        <f t="shared" si="463"/>
        <v>0</v>
      </c>
      <c r="T1282" s="2">
        <f t="shared" si="464"/>
        <v>0</v>
      </c>
      <c r="U1282" s="2">
        <f t="shared" si="465"/>
        <v>0</v>
      </c>
      <c r="V1282" s="2">
        <f t="shared" si="466"/>
        <v>0</v>
      </c>
      <c r="W1282" s="2">
        <f t="shared" si="467"/>
        <v>0</v>
      </c>
      <c r="AB1282" s="2">
        <f t="shared" si="468"/>
        <v>0</v>
      </c>
      <c r="AC1282" s="2">
        <f t="shared" si="469"/>
        <v>0</v>
      </c>
      <c r="AD1282" s="2">
        <f t="shared" si="470"/>
        <v>0</v>
      </c>
      <c r="AE1282" s="2">
        <f t="shared" si="471"/>
        <v>0</v>
      </c>
      <c r="AF1282" s="2">
        <f t="shared" si="472"/>
        <v>0</v>
      </c>
      <c r="AG1282" s="2">
        <f t="shared" si="473"/>
        <v>0</v>
      </c>
      <c r="AH1282" s="2">
        <f t="shared" si="474"/>
        <v>0</v>
      </c>
      <c r="AI1282" s="2">
        <f t="shared" si="475"/>
        <v>0</v>
      </c>
      <c r="AJ1282" s="2">
        <f t="shared" si="476"/>
        <v>0</v>
      </c>
      <c r="AK1282" s="2" t="s">
        <v>69</v>
      </c>
      <c r="AO1282" s="2">
        <f t="shared" si="477"/>
        <v>0</v>
      </c>
      <c r="AP1282" s="2">
        <f t="shared" si="478"/>
        <v>0</v>
      </c>
      <c r="AQ1282" s="2">
        <f t="shared" si="479"/>
        <v>0</v>
      </c>
      <c r="AR1282" s="2">
        <f t="shared" si="480"/>
        <v>0</v>
      </c>
      <c r="AS1282" s="2">
        <f t="shared" si="481"/>
        <v>0</v>
      </c>
      <c r="AT1282" s="2">
        <f t="shared" si="482"/>
        <v>0</v>
      </c>
    </row>
    <row r="1283" spans="15:46" x14ac:dyDescent="0.25">
      <c r="O1283" s="2">
        <f t="shared" si="459"/>
        <v>0</v>
      </c>
      <c r="P1283" s="2">
        <f t="shared" si="460"/>
        <v>0</v>
      </c>
      <c r="Q1283" s="2">
        <f t="shared" si="461"/>
        <v>0</v>
      </c>
      <c r="R1283" s="2">
        <f t="shared" si="462"/>
        <v>0</v>
      </c>
      <c r="S1283" s="2">
        <f t="shared" si="463"/>
        <v>0</v>
      </c>
      <c r="T1283" s="2">
        <f t="shared" si="464"/>
        <v>0</v>
      </c>
      <c r="U1283" s="2">
        <f t="shared" si="465"/>
        <v>0</v>
      </c>
      <c r="V1283" s="2">
        <f t="shared" si="466"/>
        <v>0</v>
      </c>
      <c r="W1283" s="2">
        <f t="shared" si="467"/>
        <v>0</v>
      </c>
      <c r="AB1283" s="2">
        <f t="shared" si="468"/>
        <v>0</v>
      </c>
      <c r="AC1283" s="2">
        <f t="shared" si="469"/>
        <v>0</v>
      </c>
      <c r="AD1283" s="2">
        <f t="shared" si="470"/>
        <v>0</v>
      </c>
      <c r="AE1283" s="2">
        <f t="shared" si="471"/>
        <v>0</v>
      </c>
      <c r="AF1283" s="2">
        <f t="shared" si="472"/>
        <v>0</v>
      </c>
      <c r="AG1283" s="2">
        <f t="shared" si="473"/>
        <v>0</v>
      </c>
      <c r="AH1283" s="2">
        <f t="shared" si="474"/>
        <v>0</v>
      </c>
      <c r="AI1283" s="2">
        <f t="shared" si="475"/>
        <v>0</v>
      </c>
      <c r="AJ1283" s="2">
        <f t="shared" si="476"/>
        <v>0</v>
      </c>
      <c r="AK1283" s="2" t="s">
        <v>69</v>
      </c>
      <c r="AO1283" s="2">
        <f t="shared" si="477"/>
        <v>0</v>
      </c>
      <c r="AP1283" s="2">
        <f t="shared" si="478"/>
        <v>0</v>
      </c>
      <c r="AQ1283" s="2">
        <f t="shared" si="479"/>
        <v>0</v>
      </c>
      <c r="AR1283" s="2">
        <f t="shared" si="480"/>
        <v>0</v>
      </c>
      <c r="AS1283" s="2">
        <f t="shared" si="481"/>
        <v>0</v>
      </c>
      <c r="AT1283" s="2">
        <f t="shared" si="482"/>
        <v>0</v>
      </c>
    </row>
    <row r="1284" spans="15:46" x14ac:dyDescent="0.25">
      <c r="O1284" s="2">
        <f t="shared" ref="O1284:O1347" si="483">F1284</f>
        <v>0</v>
      </c>
      <c r="P1284" s="2">
        <f t="shared" ref="P1284:P1347" si="484">G1284</f>
        <v>0</v>
      </c>
      <c r="Q1284" s="2">
        <f t="shared" ref="Q1284:Q1347" si="485">H1284</f>
        <v>0</v>
      </c>
      <c r="R1284" s="2">
        <f t="shared" ref="R1284:R1347" si="486">I1284</f>
        <v>0</v>
      </c>
      <c r="S1284" s="2">
        <f t="shared" ref="S1284:S1347" si="487">J1284</f>
        <v>0</v>
      </c>
      <c r="T1284" s="2">
        <f t="shared" ref="T1284:T1347" si="488">K1284</f>
        <v>0</v>
      </c>
      <c r="U1284" s="2">
        <f t="shared" ref="U1284:U1347" si="489">L1284</f>
        <v>0</v>
      </c>
      <c r="V1284" s="2">
        <f t="shared" ref="V1284:V1347" si="490">M1284</f>
        <v>0</v>
      </c>
      <c r="W1284" s="2">
        <f t="shared" ref="W1284:W1347" si="491">N1284</f>
        <v>0</v>
      </c>
      <c r="AB1284" s="2">
        <f t="shared" ref="AB1284:AB1347" si="492">F1284</f>
        <v>0</v>
      </c>
      <c r="AC1284" s="2">
        <f t="shared" ref="AC1284:AC1347" si="493">G1284</f>
        <v>0</v>
      </c>
      <c r="AD1284" s="2">
        <f t="shared" ref="AD1284:AD1347" si="494">H1284</f>
        <v>0</v>
      </c>
      <c r="AE1284" s="2">
        <f t="shared" ref="AE1284:AE1347" si="495">I1284</f>
        <v>0</v>
      </c>
      <c r="AF1284" s="2">
        <f t="shared" ref="AF1284:AF1347" si="496">J1284</f>
        <v>0</v>
      </c>
      <c r="AG1284" s="2">
        <f t="shared" ref="AG1284:AG1347" si="497">K1284</f>
        <v>0</v>
      </c>
      <c r="AH1284" s="2">
        <f t="shared" ref="AH1284:AH1347" si="498">L1284</f>
        <v>0</v>
      </c>
      <c r="AI1284" s="2">
        <f t="shared" ref="AI1284:AI1347" si="499">M1284</f>
        <v>0</v>
      </c>
      <c r="AJ1284" s="2">
        <f t="shared" ref="AJ1284:AJ1347" si="500">N1284</f>
        <v>0</v>
      </c>
      <c r="AK1284" s="2" t="s">
        <v>69</v>
      </c>
      <c r="AO1284" s="2">
        <f t="shared" ref="AO1284:AO1347" si="501">F1284</f>
        <v>0</v>
      </c>
      <c r="AP1284" s="2">
        <f t="shared" ref="AP1284:AP1347" si="502">G1284</f>
        <v>0</v>
      </c>
      <c r="AQ1284" s="2">
        <f t="shared" ref="AQ1284:AQ1347" si="503">H1284</f>
        <v>0</v>
      </c>
      <c r="AR1284" s="2">
        <f t="shared" ref="AR1284:AR1347" si="504">I1284</f>
        <v>0</v>
      </c>
      <c r="AS1284" s="2">
        <f t="shared" ref="AS1284:AS1347" si="505">J1284</f>
        <v>0</v>
      </c>
      <c r="AT1284" s="2">
        <f t="shared" ref="AT1284:AT1347" si="506">K1284</f>
        <v>0</v>
      </c>
    </row>
    <row r="1285" spans="15:46" x14ac:dyDescent="0.25">
      <c r="O1285" s="2">
        <f t="shared" si="483"/>
        <v>0</v>
      </c>
      <c r="P1285" s="2">
        <f t="shared" si="484"/>
        <v>0</v>
      </c>
      <c r="Q1285" s="2">
        <f t="shared" si="485"/>
        <v>0</v>
      </c>
      <c r="R1285" s="2">
        <f t="shared" si="486"/>
        <v>0</v>
      </c>
      <c r="S1285" s="2">
        <f t="shared" si="487"/>
        <v>0</v>
      </c>
      <c r="T1285" s="2">
        <f t="shared" si="488"/>
        <v>0</v>
      </c>
      <c r="U1285" s="2">
        <f t="shared" si="489"/>
        <v>0</v>
      </c>
      <c r="V1285" s="2">
        <f t="shared" si="490"/>
        <v>0</v>
      </c>
      <c r="W1285" s="2">
        <f t="shared" si="491"/>
        <v>0</v>
      </c>
      <c r="AB1285" s="2">
        <f t="shared" si="492"/>
        <v>0</v>
      </c>
      <c r="AC1285" s="2">
        <f t="shared" si="493"/>
        <v>0</v>
      </c>
      <c r="AD1285" s="2">
        <f t="shared" si="494"/>
        <v>0</v>
      </c>
      <c r="AE1285" s="2">
        <f t="shared" si="495"/>
        <v>0</v>
      </c>
      <c r="AF1285" s="2">
        <f t="shared" si="496"/>
        <v>0</v>
      </c>
      <c r="AG1285" s="2">
        <f t="shared" si="497"/>
        <v>0</v>
      </c>
      <c r="AH1285" s="2">
        <f t="shared" si="498"/>
        <v>0</v>
      </c>
      <c r="AI1285" s="2">
        <f t="shared" si="499"/>
        <v>0</v>
      </c>
      <c r="AJ1285" s="2">
        <f t="shared" si="500"/>
        <v>0</v>
      </c>
      <c r="AK1285" s="2" t="s">
        <v>69</v>
      </c>
      <c r="AO1285" s="2">
        <f t="shared" si="501"/>
        <v>0</v>
      </c>
      <c r="AP1285" s="2">
        <f t="shared" si="502"/>
        <v>0</v>
      </c>
      <c r="AQ1285" s="2">
        <f t="shared" si="503"/>
        <v>0</v>
      </c>
      <c r="AR1285" s="2">
        <f t="shared" si="504"/>
        <v>0</v>
      </c>
      <c r="AS1285" s="2">
        <f t="shared" si="505"/>
        <v>0</v>
      </c>
      <c r="AT1285" s="2">
        <f t="shared" si="506"/>
        <v>0</v>
      </c>
    </row>
    <row r="1286" spans="15:46" x14ac:dyDescent="0.25">
      <c r="O1286" s="2">
        <f t="shared" si="483"/>
        <v>0</v>
      </c>
      <c r="P1286" s="2">
        <f t="shared" si="484"/>
        <v>0</v>
      </c>
      <c r="Q1286" s="2">
        <f t="shared" si="485"/>
        <v>0</v>
      </c>
      <c r="R1286" s="2">
        <f t="shared" si="486"/>
        <v>0</v>
      </c>
      <c r="S1286" s="2">
        <f t="shared" si="487"/>
        <v>0</v>
      </c>
      <c r="T1286" s="2">
        <f t="shared" si="488"/>
        <v>0</v>
      </c>
      <c r="U1286" s="2">
        <f t="shared" si="489"/>
        <v>0</v>
      </c>
      <c r="V1286" s="2">
        <f t="shared" si="490"/>
        <v>0</v>
      </c>
      <c r="W1286" s="2">
        <f t="shared" si="491"/>
        <v>0</v>
      </c>
      <c r="AB1286" s="2">
        <f t="shared" si="492"/>
        <v>0</v>
      </c>
      <c r="AC1286" s="2">
        <f t="shared" si="493"/>
        <v>0</v>
      </c>
      <c r="AD1286" s="2">
        <f t="shared" si="494"/>
        <v>0</v>
      </c>
      <c r="AE1286" s="2">
        <f t="shared" si="495"/>
        <v>0</v>
      </c>
      <c r="AF1286" s="2">
        <f t="shared" si="496"/>
        <v>0</v>
      </c>
      <c r="AG1286" s="2">
        <f t="shared" si="497"/>
        <v>0</v>
      </c>
      <c r="AH1286" s="2">
        <f t="shared" si="498"/>
        <v>0</v>
      </c>
      <c r="AI1286" s="2">
        <f t="shared" si="499"/>
        <v>0</v>
      </c>
      <c r="AJ1286" s="2">
        <f t="shared" si="500"/>
        <v>0</v>
      </c>
      <c r="AK1286" s="2" t="s">
        <v>69</v>
      </c>
      <c r="AO1286" s="2">
        <f t="shared" si="501"/>
        <v>0</v>
      </c>
      <c r="AP1286" s="2">
        <f t="shared" si="502"/>
        <v>0</v>
      </c>
      <c r="AQ1286" s="2">
        <f t="shared" si="503"/>
        <v>0</v>
      </c>
      <c r="AR1286" s="2">
        <f t="shared" si="504"/>
        <v>0</v>
      </c>
      <c r="AS1286" s="2">
        <f t="shared" si="505"/>
        <v>0</v>
      </c>
      <c r="AT1286" s="2">
        <f t="shared" si="506"/>
        <v>0</v>
      </c>
    </row>
    <row r="1287" spans="15:46" x14ac:dyDescent="0.25">
      <c r="O1287" s="2">
        <f t="shared" si="483"/>
        <v>0</v>
      </c>
      <c r="P1287" s="2">
        <f t="shared" si="484"/>
        <v>0</v>
      </c>
      <c r="Q1287" s="2">
        <f t="shared" si="485"/>
        <v>0</v>
      </c>
      <c r="R1287" s="2">
        <f t="shared" si="486"/>
        <v>0</v>
      </c>
      <c r="S1287" s="2">
        <f t="shared" si="487"/>
        <v>0</v>
      </c>
      <c r="T1287" s="2">
        <f t="shared" si="488"/>
        <v>0</v>
      </c>
      <c r="U1287" s="2">
        <f t="shared" si="489"/>
        <v>0</v>
      </c>
      <c r="V1287" s="2">
        <f t="shared" si="490"/>
        <v>0</v>
      </c>
      <c r="W1287" s="2">
        <f t="shared" si="491"/>
        <v>0</v>
      </c>
      <c r="AB1287" s="2">
        <f t="shared" si="492"/>
        <v>0</v>
      </c>
      <c r="AC1287" s="2">
        <f t="shared" si="493"/>
        <v>0</v>
      </c>
      <c r="AD1287" s="2">
        <f t="shared" si="494"/>
        <v>0</v>
      </c>
      <c r="AE1287" s="2">
        <f t="shared" si="495"/>
        <v>0</v>
      </c>
      <c r="AF1287" s="2">
        <f t="shared" si="496"/>
        <v>0</v>
      </c>
      <c r="AG1287" s="2">
        <f t="shared" si="497"/>
        <v>0</v>
      </c>
      <c r="AH1287" s="2">
        <f t="shared" si="498"/>
        <v>0</v>
      </c>
      <c r="AI1287" s="2">
        <f t="shared" si="499"/>
        <v>0</v>
      </c>
      <c r="AJ1287" s="2">
        <f t="shared" si="500"/>
        <v>0</v>
      </c>
      <c r="AK1287" s="2" t="s">
        <v>69</v>
      </c>
      <c r="AO1287" s="2">
        <f t="shared" si="501"/>
        <v>0</v>
      </c>
      <c r="AP1287" s="2">
        <f t="shared" si="502"/>
        <v>0</v>
      </c>
      <c r="AQ1287" s="2">
        <f t="shared" si="503"/>
        <v>0</v>
      </c>
      <c r="AR1287" s="2">
        <f t="shared" si="504"/>
        <v>0</v>
      </c>
      <c r="AS1287" s="2">
        <f t="shared" si="505"/>
        <v>0</v>
      </c>
      <c r="AT1287" s="2">
        <f t="shared" si="506"/>
        <v>0</v>
      </c>
    </row>
    <row r="1288" spans="15:46" x14ac:dyDescent="0.25">
      <c r="O1288" s="2">
        <f t="shared" si="483"/>
        <v>0</v>
      </c>
      <c r="P1288" s="2">
        <f t="shared" si="484"/>
        <v>0</v>
      </c>
      <c r="Q1288" s="2">
        <f t="shared" si="485"/>
        <v>0</v>
      </c>
      <c r="R1288" s="2">
        <f t="shared" si="486"/>
        <v>0</v>
      </c>
      <c r="S1288" s="2">
        <f t="shared" si="487"/>
        <v>0</v>
      </c>
      <c r="T1288" s="2">
        <f t="shared" si="488"/>
        <v>0</v>
      </c>
      <c r="U1288" s="2">
        <f t="shared" si="489"/>
        <v>0</v>
      </c>
      <c r="V1288" s="2">
        <f t="shared" si="490"/>
        <v>0</v>
      </c>
      <c r="W1288" s="2">
        <f t="shared" si="491"/>
        <v>0</v>
      </c>
      <c r="AB1288" s="2">
        <f t="shared" si="492"/>
        <v>0</v>
      </c>
      <c r="AC1288" s="2">
        <f t="shared" si="493"/>
        <v>0</v>
      </c>
      <c r="AD1288" s="2">
        <f t="shared" si="494"/>
        <v>0</v>
      </c>
      <c r="AE1288" s="2">
        <f t="shared" si="495"/>
        <v>0</v>
      </c>
      <c r="AF1288" s="2">
        <f t="shared" si="496"/>
        <v>0</v>
      </c>
      <c r="AG1288" s="2">
        <f t="shared" si="497"/>
        <v>0</v>
      </c>
      <c r="AH1288" s="2">
        <f t="shared" si="498"/>
        <v>0</v>
      </c>
      <c r="AI1288" s="2">
        <f t="shared" si="499"/>
        <v>0</v>
      </c>
      <c r="AJ1288" s="2">
        <f t="shared" si="500"/>
        <v>0</v>
      </c>
      <c r="AK1288" s="2" t="s">
        <v>69</v>
      </c>
      <c r="AO1288" s="2">
        <f t="shared" si="501"/>
        <v>0</v>
      </c>
      <c r="AP1288" s="2">
        <f t="shared" si="502"/>
        <v>0</v>
      </c>
      <c r="AQ1288" s="2">
        <f t="shared" si="503"/>
        <v>0</v>
      </c>
      <c r="AR1288" s="2">
        <f t="shared" si="504"/>
        <v>0</v>
      </c>
      <c r="AS1288" s="2">
        <f t="shared" si="505"/>
        <v>0</v>
      </c>
      <c r="AT1288" s="2">
        <f t="shared" si="506"/>
        <v>0</v>
      </c>
    </row>
    <row r="1289" spans="15:46" x14ac:dyDescent="0.25">
      <c r="O1289" s="2">
        <f t="shared" si="483"/>
        <v>0</v>
      </c>
      <c r="P1289" s="2">
        <f t="shared" si="484"/>
        <v>0</v>
      </c>
      <c r="Q1289" s="2">
        <f t="shared" si="485"/>
        <v>0</v>
      </c>
      <c r="R1289" s="2">
        <f t="shared" si="486"/>
        <v>0</v>
      </c>
      <c r="S1289" s="2">
        <f t="shared" si="487"/>
        <v>0</v>
      </c>
      <c r="T1289" s="2">
        <f t="shared" si="488"/>
        <v>0</v>
      </c>
      <c r="U1289" s="2">
        <f t="shared" si="489"/>
        <v>0</v>
      </c>
      <c r="V1289" s="2">
        <f t="shared" si="490"/>
        <v>0</v>
      </c>
      <c r="W1289" s="2">
        <f t="shared" si="491"/>
        <v>0</v>
      </c>
      <c r="AB1289" s="2">
        <f t="shared" si="492"/>
        <v>0</v>
      </c>
      <c r="AC1289" s="2">
        <f t="shared" si="493"/>
        <v>0</v>
      </c>
      <c r="AD1289" s="2">
        <f t="shared" si="494"/>
        <v>0</v>
      </c>
      <c r="AE1289" s="2">
        <f t="shared" si="495"/>
        <v>0</v>
      </c>
      <c r="AF1289" s="2">
        <f t="shared" si="496"/>
        <v>0</v>
      </c>
      <c r="AG1289" s="2">
        <f t="shared" si="497"/>
        <v>0</v>
      </c>
      <c r="AH1289" s="2">
        <f t="shared" si="498"/>
        <v>0</v>
      </c>
      <c r="AI1289" s="2">
        <f t="shared" si="499"/>
        <v>0</v>
      </c>
      <c r="AJ1289" s="2">
        <f t="shared" si="500"/>
        <v>0</v>
      </c>
      <c r="AK1289" s="2" t="s">
        <v>69</v>
      </c>
      <c r="AO1289" s="2">
        <f t="shared" si="501"/>
        <v>0</v>
      </c>
      <c r="AP1289" s="2">
        <f t="shared" si="502"/>
        <v>0</v>
      </c>
      <c r="AQ1289" s="2">
        <f t="shared" si="503"/>
        <v>0</v>
      </c>
      <c r="AR1289" s="2">
        <f t="shared" si="504"/>
        <v>0</v>
      </c>
      <c r="AS1289" s="2">
        <f t="shared" si="505"/>
        <v>0</v>
      </c>
      <c r="AT1289" s="2">
        <f t="shared" si="506"/>
        <v>0</v>
      </c>
    </row>
    <row r="1290" spans="15:46" x14ac:dyDescent="0.25">
      <c r="O1290" s="2">
        <f t="shared" si="483"/>
        <v>0</v>
      </c>
      <c r="P1290" s="2">
        <f t="shared" si="484"/>
        <v>0</v>
      </c>
      <c r="Q1290" s="2">
        <f t="shared" si="485"/>
        <v>0</v>
      </c>
      <c r="R1290" s="2">
        <f t="shared" si="486"/>
        <v>0</v>
      </c>
      <c r="S1290" s="2">
        <f t="shared" si="487"/>
        <v>0</v>
      </c>
      <c r="T1290" s="2">
        <f t="shared" si="488"/>
        <v>0</v>
      </c>
      <c r="U1290" s="2">
        <f t="shared" si="489"/>
        <v>0</v>
      </c>
      <c r="V1290" s="2">
        <f t="shared" si="490"/>
        <v>0</v>
      </c>
      <c r="W1290" s="2">
        <f t="shared" si="491"/>
        <v>0</v>
      </c>
      <c r="AB1290" s="2">
        <f t="shared" si="492"/>
        <v>0</v>
      </c>
      <c r="AC1290" s="2">
        <f t="shared" si="493"/>
        <v>0</v>
      </c>
      <c r="AD1290" s="2">
        <f t="shared" si="494"/>
        <v>0</v>
      </c>
      <c r="AE1290" s="2">
        <f t="shared" si="495"/>
        <v>0</v>
      </c>
      <c r="AF1290" s="2">
        <f t="shared" si="496"/>
        <v>0</v>
      </c>
      <c r="AG1290" s="2">
        <f t="shared" si="497"/>
        <v>0</v>
      </c>
      <c r="AH1290" s="2">
        <f t="shared" si="498"/>
        <v>0</v>
      </c>
      <c r="AI1290" s="2">
        <f t="shared" si="499"/>
        <v>0</v>
      </c>
      <c r="AJ1290" s="2">
        <f t="shared" si="500"/>
        <v>0</v>
      </c>
      <c r="AK1290" s="2" t="s">
        <v>69</v>
      </c>
      <c r="AO1290" s="2">
        <f t="shared" si="501"/>
        <v>0</v>
      </c>
      <c r="AP1290" s="2">
        <f t="shared" si="502"/>
        <v>0</v>
      </c>
      <c r="AQ1290" s="2">
        <f t="shared" si="503"/>
        <v>0</v>
      </c>
      <c r="AR1290" s="2">
        <f t="shared" si="504"/>
        <v>0</v>
      </c>
      <c r="AS1290" s="2">
        <f t="shared" si="505"/>
        <v>0</v>
      </c>
      <c r="AT1290" s="2">
        <f t="shared" si="506"/>
        <v>0</v>
      </c>
    </row>
    <row r="1291" spans="15:46" x14ac:dyDescent="0.25">
      <c r="O1291" s="2">
        <f t="shared" si="483"/>
        <v>0</v>
      </c>
      <c r="P1291" s="2">
        <f t="shared" si="484"/>
        <v>0</v>
      </c>
      <c r="Q1291" s="2">
        <f t="shared" si="485"/>
        <v>0</v>
      </c>
      <c r="R1291" s="2">
        <f t="shared" si="486"/>
        <v>0</v>
      </c>
      <c r="S1291" s="2">
        <f t="shared" si="487"/>
        <v>0</v>
      </c>
      <c r="T1291" s="2">
        <f t="shared" si="488"/>
        <v>0</v>
      </c>
      <c r="U1291" s="2">
        <f t="shared" si="489"/>
        <v>0</v>
      </c>
      <c r="V1291" s="2">
        <f t="shared" si="490"/>
        <v>0</v>
      </c>
      <c r="W1291" s="2">
        <f t="shared" si="491"/>
        <v>0</v>
      </c>
      <c r="AB1291" s="2">
        <f t="shared" si="492"/>
        <v>0</v>
      </c>
      <c r="AC1291" s="2">
        <f t="shared" si="493"/>
        <v>0</v>
      </c>
      <c r="AD1291" s="2">
        <f t="shared" si="494"/>
        <v>0</v>
      </c>
      <c r="AE1291" s="2">
        <f t="shared" si="495"/>
        <v>0</v>
      </c>
      <c r="AF1291" s="2">
        <f t="shared" si="496"/>
        <v>0</v>
      </c>
      <c r="AG1291" s="2">
        <f t="shared" si="497"/>
        <v>0</v>
      </c>
      <c r="AH1291" s="2">
        <f t="shared" si="498"/>
        <v>0</v>
      </c>
      <c r="AI1291" s="2">
        <f t="shared" si="499"/>
        <v>0</v>
      </c>
      <c r="AJ1291" s="2">
        <f t="shared" si="500"/>
        <v>0</v>
      </c>
      <c r="AK1291" s="2" t="s">
        <v>69</v>
      </c>
      <c r="AO1291" s="2">
        <f t="shared" si="501"/>
        <v>0</v>
      </c>
      <c r="AP1291" s="2">
        <f t="shared" si="502"/>
        <v>0</v>
      </c>
      <c r="AQ1291" s="2">
        <f t="shared" si="503"/>
        <v>0</v>
      </c>
      <c r="AR1291" s="2">
        <f t="shared" si="504"/>
        <v>0</v>
      </c>
      <c r="AS1291" s="2">
        <f t="shared" si="505"/>
        <v>0</v>
      </c>
      <c r="AT1291" s="2">
        <f t="shared" si="506"/>
        <v>0</v>
      </c>
    </row>
    <row r="1292" spans="15:46" x14ac:dyDescent="0.25">
      <c r="O1292" s="2">
        <f t="shared" si="483"/>
        <v>0</v>
      </c>
      <c r="P1292" s="2">
        <f t="shared" si="484"/>
        <v>0</v>
      </c>
      <c r="Q1292" s="2">
        <f t="shared" si="485"/>
        <v>0</v>
      </c>
      <c r="R1292" s="2">
        <f t="shared" si="486"/>
        <v>0</v>
      </c>
      <c r="S1292" s="2">
        <f t="shared" si="487"/>
        <v>0</v>
      </c>
      <c r="T1292" s="2">
        <f t="shared" si="488"/>
        <v>0</v>
      </c>
      <c r="U1292" s="2">
        <f t="shared" si="489"/>
        <v>0</v>
      </c>
      <c r="V1292" s="2">
        <f t="shared" si="490"/>
        <v>0</v>
      </c>
      <c r="W1292" s="2">
        <f t="shared" si="491"/>
        <v>0</v>
      </c>
      <c r="AB1292" s="2">
        <f t="shared" si="492"/>
        <v>0</v>
      </c>
      <c r="AC1292" s="2">
        <f t="shared" si="493"/>
        <v>0</v>
      </c>
      <c r="AD1292" s="2">
        <f t="shared" si="494"/>
        <v>0</v>
      </c>
      <c r="AE1292" s="2">
        <f t="shared" si="495"/>
        <v>0</v>
      </c>
      <c r="AF1292" s="2">
        <f t="shared" si="496"/>
        <v>0</v>
      </c>
      <c r="AG1292" s="2">
        <f t="shared" si="497"/>
        <v>0</v>
      </c>
      <c r="AH1292" s="2">
        <f t="shared" si="498"/>
        <v>0</v>
      </c>
      <c r="AI1292" s="2">
        <f t="shared" si="499"/>
        <v>0</v>
      </c>
      <c r="AJ1292" s="2">
        <f t="shared" si="500"/>
        <v>0</v>
      </c>
      <c r="AK1292" s="2" t="s">
        <v>69</v>
      </c>
      <c r="AO1292" s="2">
        <f t="shared" si="501"/>
        <v>0</v>
      </c>
      <c r="AP1292" s="2">
        <f t="shared" si="502"/>
        <v>0</v>
      </c>
      <c r="AQ1292" s="2">
        <f t="shared" si="503"/>
        <v>0</v>
      </c>
      <c r="AR1292" s="2">
        <f t="shared" si="504"/>
        <v>0</v>
      </c>
      <c r="AS1292" s="2">
        <f t="shared" si="505"/>
        <v>0</v>
      </c>
      <c r="AT1292" s="2">
        <f t="shared" si="506"/>
        <v>0</v>
      </c>
    </row>
    <row r="1293" spans="15:46" x14ac:dyDescent="0.25">
      <c r="O1293" s="2">
        <f t="shared" si="483"/>
        <v>0</v>
      </c>
      <c r="P1293" s="2">
        <f t="shared" si="484"/>
        <v>0</v>
      </c>
      <c r="Q1293" s="2">
        <f t="shared" si="485"/>
        <v>0</v>
      </c>
      <c r="R1293" s="2">
        <f t="shared" si="486"/>
        <v>0</v>
      </c>
      <c r="S1293" s="2">
        <f t="shared" si="487"/>
        <v>0</v>
      </c>
      <c r="T1293" s="2">
        <f t="shared" si="488"/>
        <v>0</v>
      </c>
      <c r="U1293" s="2">
        <f t="shared" si="489"/>
        <v>0</v>
      </c>
      <c r="V1293" s="2">
        <f t="shared" si="490"/>
        <v>0</v>
      </c>
      <c r="W1293" s="2">
        <f t="shared" si="491"/>
        <v>0</v>
      </c>
      <c r="AB1293" s="2">
        <f t="shared" si="492"/>
        <v>0</v>
      </c>
      <c r="AC1293" s="2">
        <f t="shared" si="493"/>
        <v>0</v>
      </c>
      <c r="AD1293" s="2">
        <f t="shared" si="494"/>
        <v>0</v>
      </c>
      <c r="AE1293" s="2">
        <f t="shared" si="495"/>
        <v>0</v>
      </c>
      <c r="AF1293" s="2">
        <f t="shared" si="496"/>
        <v>0</v>
      </c>
      <c r="AG1293" s="2">
        <f t="shared" si="497"/>
        <v>0</v>
      </c>
      <c r="AH1293" s="2">
        <f t="shared" si="498"/>
        <v>0</v>
      </c>
      <c r="AI1293" s="2">
        <f t="shared" si="499"/>
        <v>0</v>
      </c>
      <c r="AJ1293" s="2">
        <f t="shared" si="500"/>
        <v>0</v>
      </c>
      <c r="AK1293" s="2" t="s">
        <v>69</v>
      </c>
      <c r="AO1293" s="2">
        <f t="shared" si="501"/>
        <v>0</v>
      </c>
      <c r="AP1293" s="2">
        <f t="shared" si="502"/>
        <v>0</v>
      </c>
      <c r="AQ1293" s="2">
        <f t="shared" si="503"/>
        <v>0</v>
      </c>
      <c r="AR1293" s="2">
        <f t="shared" si="504"/>
        <v>0</v>
      </c>
      <c r="AS1293" s="2">
        <f t="shared" si="505"/>
        <v>0</v>
      </c>
      <c r="AT1293" s="2">
        <f t="shared" si="506"/>
        <v>0</v>
      </c>
    </row>
    <row r="1294" spans="15:46" x14ac:dyDescent="0.25">
      <c r="O1294" s="2">
        <f t="shared" si="483"/>
        <v>0</v>
      </c>
      <c r="P1294" s="2">
        <f t="shared" si="484"/>
        <v>0</v>
      </c>
      <c r="Q1294" s="2">
        <f t="shared" si="485"/>
        <v>0</v>
      </c>
      <c r="R1294" s="2">
        <f t="shared" si="486"/>
        <v>0</v>
      </c>
      <c r="S1294" s="2">
        <f t="shared" si="487"/>
        <v>0</v>
      </c>
      <c r="T1294" s="2">
        <f t="shared" si="488"/>
        <v>0</v>
      </c>
      <c r="U1294" s="2">
        <f t="shared" si="489"/>
        <v>0</v>
      </c>
      <c r="V1294" s="2">
        <f t="shared" si="490"/>
        <v>0</v>
      </c>
      <c r="W1294" s="2">
        <f t="shared" si="491"/>
        <v>0</v>
      </c>
      <c r="AB1294" s="2">
        <f t="shared" si="492"/>
        <v>0</v>
      </c>
      <c r="AC1294" s="2">
        <f t="shared" si="493"/>
        <v>0</v>
      </c>
      <c r="AD1294" s="2">
        <f t="shared" si="494"/>
        <v>0</v>
      </c>
      <c r="AE1294" s="2">
        <f t="shared" si="495"/>
        <v>0</v>
      </c>
      <c r="AF1294" s="2">
        <f t="shared" si="496"/>
        <v>0</v>
      </c>
      <c r="AG1294" s="2">
        <f t="shared" si="497"/>
        <v>0</v>
      </c>
      <c r="AH1294" s="2">
        <f t="shared" si="498"/>
        <v>0</v>
      </c>
      <c r="AI1294" s="2">
        <f t="shared" si="499"/>
        <v>0</v>
      </c>
      <c r="AJ1294" s="2">
        <f t="shared" si="500"/>
        <v>0</v>
      </c>
      <c r="AK1294" s="2" t="s">
        <v>69</v>
      </c>
      <c r="AO1294" s="2">
        <f t="shared" si="501"/>
        <v>0</v>
      </c>
      <c r="AP1294" s="2">
        <f t="shared" si="502"/>
        <v>0</v>
      </c>
      <c r="AQ1294" s="2">
        <f t="shared" si="503"/>
        <v>0</v>
      </c>
      <c r="AR1294" s="2">
        <f t="shared" si="504"/>
        <v>0</v>
      </c>
      <c r="AS1294" s="2">
        <f t="shared" si="505"/>
        <v>0</v>
      </c>
      <c r="AT1294" s="2">
        <f t="shared" si="506"/>
        <v>0</v>
      </c>
    </row>
    <row r="1295" spans="15:46" x14ac:dyDescent="0.25">
      <c r="O1295" s="2">
        <f t="shared" si="483"/>
        <v>0</v>
      </c>
      <c r="P1295" s="2">
        <f t="shared" si="484"/>
        <v>0</v>
      </c>
      <c r="Q1295" s="2">
        <f t="shared" si="485"/>
        <v>0</v>
      </c>
      <c r="R1295" s="2">
        <f t="shared" si="486"/>
        <v>0</v>
      </c>
      <c r="S1295" s="2">
        <f t="shared" si="487"/>
        <v>0</v>
      </c>
      <c r="T1295" s="2">
        <f t="shared" si="488"/>
        <v>0</v>
      </c>
      <c r="U1295" s="2">
        <f t="shared" si="489"/>
        <v>0</v>
      </c>
      <c r="V1295" s="2">
        <f t="shared" si="490"/>
        <v>0</v>
      </c>
      <c r="W1295" s="2">
        <f t="shared" si="491"/>
        <v>0</v>
      </c>
      <c r="AB1295" s="2">
        <f t="shared" si="492"/>
        <v>0</v>
      </c>
      <c r="AC1295" s="2">
        <f t="shared" si="493"/>
        <v>0</v>
      </c>
      <c r="AD1295" s="2">
        <f t="shared" si="494"/>
        <v>0</v>
      </c>
      <c r="AE1295" s="2">
        <f t="shared" si="495"/>
        <v>0</v>
      </c>
      <c r="AF1295" s="2">
        <f t="shared" si="496"/>
        <v>0</v>
      </c>
      <c r="AG1295" s="2">
        <f t="shared" si="497"/>
        <v>0</v>
      </c>
      <c r="AH1295" s="2">
        <f t="shared" si="498"/>
        <v>0</v>
      </c>
      <c r="AI1295" s="2">
        <f t="shared" si="499"/>
        <v>0</v>
      </c>
      <c r="AJ1295" s="2">
        <f t="shared" si="500"/>
        <v>0</v>
      </c>
      <c r="AK1295" s="2" t="s">
        <v>69</v>
      </c>
      <c r="AO1295" s="2">
        <f t="shared" si="501"/>
        <v>0</v>
      </c>
      <c r="AP1295" s="2">
        <f t="shared" si="502"/>
        <v>0</v>
      </c>
      <c r="AQ1295" s="2">
        <f t="shared" si="503"/>
        <v>0</v>
      </c>
      <c r="AR1295" s="2">
        <f t="shared" si="504"/>
        <v>0</v>
      </c>
      <c r="AS1295" s="2">
        <f t="shared" si="505"/>
        <v>0</v>
      </c>
      <c r="AT1295" s="2">
        <f t="shared" si="506"/>
        <v>0</v>
      </c>
    </row>
    <row r="1296" spans="15:46" x14ac:dyDescent="0.25">
      <c r="O1296" s="2">
        <f t="shared" si="483"/>
        <v>0</v>
      </c>
      <c r="P1296" s="2">
        <f t="shared" si="484"/>
        <v>0</v>
      </c>
      <c r="Q1296" s="2">
        <f t="shared" si="485"/>
        <v>0</v>
      </c>
      <c r="R1296" s="2">
        <f t="shared" si="486"/>
        <v>0</v>
      </c>
      <c r="S1296" s="2">
        <f t="shared" si="487"/>
        <v>0</v>
      </c>
      <c r="T1296" s="2">
        <f t="shared" si="488"/>
        <v>0</v>
      </c>
      <c r="U1296" s="2">
        <f t="shared" si="489"/>
        <v>0</v>
      </c>
      <c r="V1296" s="2">
        <f t="shared" si="490"/>
        <v>0</v>
      </c>
      <c r="W1296" s="2">
        <f t="shared" si="491"/>
        <v>0</v>
      </c>
      <c r="AB1296" s="2">
        <f t="shared" si="492"/>
        <v>0</v>
      </c>
      <c r="AC1296" s="2">
        <f t="shared" si="493"/>
        <v>0</v>
      </c>
      <c r="AD1296" s="2">
        <f t="shared" si="494"/>
        <v>0</v>
      </c>
      <c r="AE1296" s="2">
        <f t="shared" si="495"/>
        <v>0</v>
      </c>
      <c r="AF1296" s="2">
        <f t="shared" si="496"/>
        <v>0</v>
      </c>
      <c r="AG1296" s="2">
        <f t="shared" si="497"/>
        <v>0</v>
      </c>
      <c r="AH1296" s="2">
        <f t="shared" si="498"/>
        <v>0</v>
      </c>
      <c r="AI1296" s="2">
        <f t="shared" si="499"/>
        <v>0</v>
      </c>
      <c r="AJ1296" s="2">
        <f t="shared" si="500"/>
        <v>0</v>
      </c>
      <c r="AK1296" s="2" t="s">
        <v>69</v>
      </c>
      <c r="AO1296" s="2">
        <f t="shared" si="501"/>
        <v>0</v>
      </c>
      <c r="AP1296" s="2">
        <f t="shared" si="502"/>
        <v>0</v>
      </c>
      <c r="AQ1296" s="2">
        <f t="shared" si="503"/>
        <v>0</v>
      </c>
      <c r="AR1296" s="2">
        <f t="shared" si="504"/>
        <v>0</v>
      </c>
      <c r="AS1296" s="2">
        <f t="shared" si="505"/>
        <v>0</v>
      </c>
      <c r="AT1296" s="2">
        <f t="shared" si="506"/>
        <v>0</v>
      </c>
    </row>
    <row r="1297" spans="15:46" x14ac:dyDescent="0.25">
      <c r="O1297" s="2">
        <f t="shared" si="483"/>
        <v>0</v>
      </c>
      <c r="P1297" s="2">
        <f t="shared" si="484"/>
        <v>0</v>
      </c>
      <c r="Q1297" s="2">
        <f t="shared" si="485"/>
        <v>0</v>
      </c>
      <c r="R1297" s="2">
        <f t="shared" si="486"/>
        <v>0</v>
      </c>
      <c r="S1297" s="2">
        <f t="shared" si="487"/>
        <v>0</v>
      </c>
      <c r="T1297" s="2">
        <f t="shared" si="488"/>
        <v>0</v>
      </c>
      <c r="U1297" s="2">
        <f t="shared" si="489"/>
        <v>0</v>
      </c>
      <c r="V1297" s="2">
        <f t="shared" si="490"/>
        <v>0</v>
      </c>
      <c r="W1297" s="2">
        <f t="shared" si="491"/>
        <v>0</v>
      </c>
      <c r="AB1297" s="2">
        <f t="shared" si="492"/>
        <v>0</v>
      </c>
      <c r="AC1297" s="2">
        <f t="shared" si="493"/>
        <v>0</v>
      </c>
      <c r="AD1297" s="2">
        <f t="shared" si="494"/>
        <v>0</v>
      </c>
      <c r="AE1297" s="2">
        <f t="shared" si="495"/>
        <v>0</v>
      </c>
      <c r="AF1297" s="2">
        <f t="shared" si="496"/>
        <v>0</v>
      </c>
      <c r="AG1297" s="2">
        <f t="shared" si="497"/>
        <v>0</v>
      </c>
      <c r="AH1297" s="2">
        <f t="shared" si="498"/>
        <v>0</v>
      </c>
      <c r="AI1297" s="2">
        <f t="shared" si="499"/>
        <v>0</v>
      </c>
      <c r="AJ1297" s="2">
        <f t="shared" si="500"/>
        <v>0</v>
      </c>
      <c r="AK1297" s="2" t="s">
        <v>69</v>
      </c>
      <c r="AO1297" s="2">
        <f t="shared" si="501"/>
        <v>0</v>
      </c>
      <c r="AP1297" s="2">
        <f t="shared" si="502"/>
        <v>0</v>
      </c>
      <c r="AQ1297" s="2">
        <f t="shared" si="503"/>
        <v>0</v>
      </c>
      <c r="AR1297" s="2">
        <f t="shared" si="504"/>
        <v>0</v>
      </c>
      <c r="AS1297" s="2">
        <f t="shared" si="505"/>
        <v>0</v>
      </c>
      <c r="AT1297" s="2">
        <f t="shared" si="506"/>
        <v>0</v>
      </c>
    </row>
    <row r="1298" spans="15:46" x14ac:dyDescent="0.25">
      <c r="O1298" s="2">
        <f t="shared" si="483"/>
        <v>0</v>
      </c>
      <c r="P1298" s="2">
        <f t="shared" si="484"/>
        <v>0</v>
      </c>
      <c r="Q1298" s="2">
        <f t="shared" si="485"/>
        <v>0</v>
      </c>
      <c r="R1298" s="2">
        <f t="shared" si="486"/>
        <v>0</v>
      </c>
      <c r="S1298" s="2">
        <f t="shared" si="487"/>
        <v>0</v>
      </c>
      <c r="T1298" s="2">
        <f t="shared" si="488"/>
        <v>0</v>
      </c>
      <c r="U1298" s="2">
        <f t="shared" si="489"/>
        <v>0</v>
      </c>
      <c r="V1298" s="2">
        <f t="shared" si="490"/>
        <v>0</v>
      </c>
      <c r="W1298" s="2">
        <f t="shared" si="491"/>
        <v>0</v>
      </c>
      <c r="AB1298" s="2">
        <f t="shared" si="492"/>
        <v>0</v>
      </c>
      <c r="AC1298" s="2">
        <f t="shared" si="493"/>
        <v>0</v>
      </c>
      <c r="AD1298" s="2">
        <f t="shared" si="494"/>
        <v>0</v>
      </c>
      <c r="AE1298" s="2">
        <f t="shared" si="495"/>
        <v>0</v>
      </c>
      <c r="AF1298" s="2">
        <f t="shared" si="496"/>
        <v>0</v>
      </c>
      <c r="AG1298" s="2">
        <f t="shared" si="497"/>
        <v>0</v>
      </c>
      <c r="AH1298" s="2">
        <f t="shared" si="498"/>
        <v>0</v>
      </c>
      <c r="AI1298" s="2">
        <f t="shared" si="499"/>
        <v>0</v>
      </c>
      <c r="AJ1298" s="2">
        <f t="shared" si="500"/>
        <v>0</v>
      </c>
      <c r="AK1298" s="2" t="s">
        <v>69</v>
      </c>
      <c r="AO1298" s="2">
        <f t="shared" si="501"/>
        <v>0</v>
      </c>
      <c r="AP1298" s="2">
        <f t="shared" si="502"/>
        <v>0</v>
      </c>
      <c r="AQ1298" s="2">
        <f t="shared" si="503"/>
        <v>0</v>
      </c>
      <c r="AR1298" s="2">
        <f t="shared" si="504"/>
        <v>0</v>
      </c>
      <c r="AS1298" s="2">
        <f t="shared" si="505"/>
        <v>0</v>
      </c>
      <c r="AT1298" s="2">
        <f t="shared" si="506"/>
        <v>0</v>
      </c>
    </row>
    <row r="1299" spans="15:46" x14ac:dyDescent="0.25">
      <c r="O1299" s="2">
        <f t="shared" si="483"/>
        <v>0</v>
      </c>
      <c r="P1299" s="2">
        <f t="shared" si="484"/>
        <v>0</v>
      </c>
      <c r="Q1299" s="2">
        <f t="shared" si="485"/>
        <v>0</v>
      </c>
      <c r="R1299" s="2">
        <f t="shared" si="486"/>
        <v>0</v>
      </c>
      <c r="S1299" s="2">
        <f t="shared" si="487"/>
        <v>0</v>
      </c>
      <c r="T1299" s="2">
        <f t="shared" si="488"/>
        <v>0</v>
      </c>
      <c r="U1299" s="2">
        <f t="shared" si="489"/>
        <v>0</v>
      </c>
      <c r="V1299" s="2">
        <f t="shared" si="490"/>
        <v>0</v>
      </c>
      <c r="W1299" s="2">
        <f t="shared" si="491"/>
        <v>0</v>
      </c>
      <c r="AB1299" s="2">
        <f t="shared" si="492"/>
        <v>0</v>
      </c>
      <c r="AC1299" s="2">
        <f t="shared" si="493"/>
        <v>0</v>
      </c>
      <c r="AD1299" s="2">
        <f t="shared" si="494"/>
        <v>0</v>
      </c>
      <c r="AE1299" s="2">
        <f t="shared" si="495"/>
        <v>0</v>
      </c>
      <c r="AF1299" s="2">
        <f t="shared" si="496"/>
        <v>0</v>
      </c>
      <c r="AG1299" s="2">
        <f t="shared" si="497"/>
        <v>0</v>
      </c>
      <c r="AH1299" s="2">
        <f t="shared" si="498"/>
        <v>0</v>
      </c>
      <c r="AI1299" s="2">
        <f t="shared" si="499"/>
        <v>0</v>
      </c>
      <c r="AJ1299" s="2">
        <f t="shared" si="500"/>
        <v>0</v>
      </c>
      <c r="AK1299" s="2" t="s">
        <v>69</v>
      </c>
      <c r="AO1299" s="2">
        <f t="shared" si="501"/>
        <v>0</v>
      </c>
      <c r="AP1299" s="2">
        <f t="shared" si="502"/>
        <v>0</v>
      </c>
      <c r="AQ1299" s="2">
        <f t="shared" si="503"/>
        <v>0</v>
      </c>
      <c r="AR1299" s="2">
        <f t="shared" si="504"/>
        <v>0</v>
      </c>
      <c r="AS1299" s="2">
        <f t="shared" si="505"/>
        <v>0</v>
      </c>
      <c r="AT1299" s="2">
        <f t="shared" si="506"/>
        <v>0</v>
      </c>
    </row>
    <row r="1300" spans="15:46" x14ac:dyDescent="0.25">
      <c r="O1300" s="2">
        <f t="shared" si="483"/>
        <v>0</v>
      </c>
      <c r="P1300" s="2">
        <f t="shared" si="484"/>
        <v>0</v>
      </c>
      <c r="Q1300" s="2">
        <f t="shared" si="485"/>
        <v>0</v>
      </c>
      <c r="R1300" s="2">
        <f t="shared" si="486"/>
        <v>0</v>
      </c>
      <c r="S1300" s="2">
        <f t="shared" si="487"/>
        <v>0</v>
      </c>
      <c r="T1300" s="2">
        <f t="shared" si="488"/>
        <v>0</v>
      </c>
      <c r="U1300" s="2">
        <f t="shared" si="489"/>
        <v>0</v>
      </c>
      <c r="V1300" s="2">
        <f t="shared" si="490"/>
        <v>0</v>
      </c>
      <c r="W1300" s="2">
        <f t="shared" si="491"/>
        <v>0</v>
      </c>
      <c r="AB1300" s="2">
        <f t="shared" si="492"/>
        <v>0</v>
      </c>
      <c r="AC1300" s="2">
        <f t="shared" si="493"/>
        <v>0</v>
      </c>
      <c r="AD1300" s="2">
        <f t="shared" si="494"/>
        <v>0</v>
      </c>
      <c r="AE1300" s="2">
        <f t="shared" si="495"/>
        <v>0</v>
      </c>
      <c r="AF1300" s="2">
        <f t="shared" si="496"/>
        <v>0</v>
      </c>
      <c r="AG1300" s="2">
        <f t="shared" si="497"/>
        <v>0</v>
      </c>
      <c r="AH1300" s="2">
        <f t="shared" si="498"/>
        <v>0</v>
      </c>
      <c r="AI1300" s="2">
        <f t="shared" si="499"/>
        <v>0</v>
      </c>
      <c r="AJ1300" s="2">
        <f t="shared" si="500"/>
        <v>0</v>
      </c>
      <c r="AK1300" s="2" t="s">
        <v>69</v>
      </c>
      <c r="AO1300" s="2">
        <f t="shared" si="501"/>
        <v>0</v>
      </c>
      <c r="AP1300" s="2">
        <f t="shared" si="502"/>
        <v>0</v>
      </c>
      <c r="AQ1300" s="2">
        <f t="shared" si="503"/>
        <v>0</v>
      </c>
      <c r="AR1300" s="2">
        <f t="shared" si="504"/>
        <v>0</v>
      </c>
      <c r="AS1300" s="2">
        <f t="shared" si="505"/>
        <v>0</v>
      </c>
      <c r="AT1300" s="2">
        <f t="shared" si="506"/>
        <v>0</v>
      </c>
    </row>
    <row r="1301" spans="15:46" x14ac:dyDescent="0.25">
      <c r="O1301" s="2">
        <f t="shared" si="483"/>
        <v>0</v>
      </c>
      <c r="P1301" s="2">
        <f t="shared" si="484"/>
        <v>0</v>
      </c>
      <c r="Q1301" s="2">
        <f t="shared" si="485"/>
        <v>0</v>
      </c>
      <c r="R1301" s="2">
        <f t="shared" si="486"/>
        <v>0</v>
      </c>
      <c r="S1301" s="2">
        <f t="shared" si="487"/>
        <v>0</v>
      </c>
      <c r="T1301" s="2">
        <f t="shared" si="488"/>
        <v>0</v>
      </c>
      <c r="U1301" s="2">
        <f t="shared" si="489"/>
        <v>0</v>
      </c>
      <c r="V1301" s="2">
        <f t="shared" si="490"/>
        <v>0</v>
      </c>
      <c r="W1301" s="2">
        <f t="shared" si="491"/>
        <v>0</v>
      </c>
      <c r="AB1301" s="2">
        <f t="shared" si="492"/>
        <v>0</v>
      </c>
      <c r="AC1301" s="2">
        <f t="shared" si="493"/>
        <v>0</v>
      </c>
      <c r="AD1301" s="2">
        <f t="shared" si="494"/>
        <v>0</v>
      </c>
      <c r="AE1301" s="2">
        <f t="shared" si="495"/>
        <v>0</v>
      </c>
      <c r="AF1301" s="2">
        <f t="shared" si="496"/>
        <v>0</v>
      </c>
      <c r="AG1301" s="2">
        <f t="shared" si="497"/>
        <v>0</v>
      </c>
      <c r="AH1301" s="2">
        <f t="shared" si="498"/>
        <v>0</v>
      </c>
      <c r="AI1301" s="2">
        <f t="shared" si="499"/>
        <v>0</v>
      </c>
      <c r="AJ1301" s="2">
        <f t="shared" si="500"/>
        <v>0</v>
      </c>
      <c r="AK1301" s="2" t="s">
        <v>69</v>
      </c>
      <c r="AO1301" s="2">
        <f t="shared" si="501"/>
        <v>0</v>
      </c>
      <c r="AP1301" s="2">
        <f t="shared" si="502"/>
        <v>0</v>
      </c>
      <c r="AQ1301" s="2">
        <f t="shared" si="503"/>
        <v>0</v>
      </c>
      <c r="AR1301" s="2">
        <f t="shared" si="504"/>
        <v>0</v>
      </c>
      <c r="AS1301" s="2">
        <f t="shared" si="505"/>
        <v>0</v>
      </c>
      <c r="AT1301" s="2">
        <f t="shared" si="506"/>
        <v>0</v>
      </c>
    </row>
    <row r="1302" spans="15:46" x14ac:dyDescent="0.25">
      <c r="O1302" s="2">
        <f t="shared" si="483"/>
        <v>0</v>
      </c>
      <c r="P1302" s="2">
        <f t="shared" si="484"/>
        <v>0</v>
      </c>
      <c r="Q1302" s="2">
        <f t="shared" si="485"/>
        <v>0</v>
      </c>
      <c r="R1302" s="2">
        <f t="shared" si="486"/>
        <v>0</v>
      </c>
      <c r="S1302" s="2">
        <f t="shared" si="487"/>
        <v>0</v>
      </c>
      <c r="T1302" s="2">
        <f t="shared" si="488"/>
        <v>0</v>
      </c>
      <c r="U1302" s="2">
        <f t="shared" si="489"/>
        <v>0</v>
      </c>
      <c r="V1302" s="2">
        <f t="shared" si="490"/>
        <v>0</v>
      </c>
      <c r="W1302" s="2">
        <f t="shared" si="491"/>
        <v>0</v>
      </c>
      <c r="AB1302" s="2">
        <f t="shared" si="492"/>
        <v>0</v>
      </c>
      <c r="AC1302" s="2">
        <f t="shared" si="493"/>
        <v>0</v>
      </c>
      <c r="AD1302" s="2">
        <f t="shared" si="494"/>
        <v>0</v>
      </c>
      <c r="AE1302" s="2">
        <f t="shared" si="495"/>
        <v>0</v>
      </c>
      <c r="AF1302" s="2">
        <f t="shared" si="496"/>
        <v>0</v>
      </c>
      <c r="AG1302" s="2">
        <f t="shared" si="497"/>
        <v>0</v>
      </c>
      <c r="AH1302" s="2">
        <f t="shared" si="498"/>
        <v>0</v>
      </c>
      <c r="AI1302" s="2">
        <f t="shared" si="499"/>
        <v>0</v>
      </c>
      <c r="AJ1302" s="2">
        <f t="shared" si="500"/>
        <v>0</v>
      </c>
      <c r="AK1302" s="2" t="s">
        <v>69</v>
      </c>
      <c r="AO1302" s="2">
        <f t="shared" si="501"/>
        <v>0</v>
      </c>
      <c r="AP1302" s="2">
        <f t="shared" si="502"/>
        <v>0</v>
      </c>
      <c r="AQ1302" s="2">
        <f t="shared" si="503"/>
        <v>0</v>
      </c>
      <c r="AR1302" s="2">
        <f t="shared" si="504"/>
        <v>0</v>
      </c>
      <c r="AS1302" s="2">
        <f t="shared" si="505"/>
        <v>0</v>
      </c>
      <c r="AT1302" s="2">
        <f t="shared" si="506"/>
        <v>0</v>
      </c>
    </row>
    <row r="1303" spans="15:46" x14ac:dyDescent="0.25">
      <c r="O1303" s="2">
        <f t="shared" si="483"/>
        <v>0</v>
      </c>
      <c r="P1303" s="2">
        <f t="shared" si="484"/>
        <v>0</v>
      </c>
      <c r="Q1303" s="2">
        <f t="shared" si="485"/>
        <v>0</v>
      </c>
      <c r="R1303" s="2">
        <f t="shared" si="486"/>
        <v>0</v>
      </c>
      <c r="S1303" s="2">
        <f t="shared" si="487"/>
        <v>0</v>
      </c>
      <c r="T1303" s="2">
        <f t="shared" si="488"/>
        <v>0</v>
      </c>
      <c r="U1303" s="2">
        <f t="shared" si="489"/>
        <v>0</v>
      </c>
      <c r="V1303" s="2">
        <f t="shared" si="490"/>
        <v>0</v>
      </c>
      <c r="W1303" s="2">
        <f t="shared" si="491"/>
        <v>0</v>
      </c>
      <c r="AB1303" s="2">
        <f t="shared" si="492"/>
        <v>0</v>
      </c>
      <c r="AC1303" s="2">
        <f t="shared" si="493"/>
        <v>0</v>
      </c>
      <c r="AD1303" s="2">
        <f t="shared" si="494"/>
        <v>0</v>
      </c>
      <c r="AE1303" s="2">
        <f t="shared" si="495"/>
        <v>0</v>
      </c>
      <c r="AF1303" s="2">
        <f t="shared" si="496"/>
        <v>0</v>
      </c>
      <c r="AG1303" s="2">
        <f t="shared" si="497"/>
        <v>0</v>
      </c>
      <c r="AH1303" s="2">
        <f t="shared" si="498"/>
        <v>0</v>
      </c>
      <c r="AI1303" s="2">
        <f t="shared" si="499"/>
        <v>0</v>
      </c>
      <c r="AJ1303" s="2">
        <f t="shared" si="500"/>
        <v>0</v>
      </c>
      <c r="AK1303" s="2" t="s">
        <v>69</v>
      </c>
      <c r="AO1303" s="2">
        <f t="shared" si="501"/>
        <v>0</v>
      </c>
      <c r="AP1303" s="2">
        <f t="shared" si="502"/>
        <v>0</v>
      </c>
      <c r="AQ1303" s="2">
        <f t="shared" si="503"/>
        <v>0</v>
      </c>
      <c r="AR1303" s="2">
        <f t="shared" si="504"/>
        <v>0</v>
      </c>
      <c r="AS1303" s="2">
        <f t="shared" si="505"/>
        <v>0</v>
      </c>
      <c r="AT1303" s="2">
        <f t="shared" si="506"/>
        <v>0</v>
      </c>
    </row>
    <row r="1304" spans="15:46" x14ac:dyDescent="0.25">
      <c r="O1304" s="2">
        <f t="shared" si="483"/>
        <v>0</v>
      </c>
      <c r="P1304" s="2">
        <f t="shared" si="484"/>
        <v>0</v>
      </c>
      <c r="Q1304" s="2">
        <f t="shared" si="485"/>
        <v>0</v>
      </c>
      <c r="R1304" s="2">
        <f t="shared" si="486"/>
        <v>0</v>
      </c>
      <c r="S1304" s="2">
        <f t="shared" si="487"/>
        <v>0</v>
      </c>
      <c r="T1304" s="2">
        <f t="shared" si="488"/>
        <v>0</v>
      </c>
      <c r="U1304" s="2">
        <f t="shared" si="489"/>
        <v>0</v>
      </c>
      <c r="V1304" s="2">
        <f t="shared" si="490"/>
        <v>0</v>
      </c>
      <c r="W1304" s="2">
        <f t="shared" si="491"/>
        <v>0</v>
      </c>
      <c r="AB1304" s="2">
        <f t="shared" si="492"/>
        <v>0</v>
      </c>
      <c r="AC1304" s="2">
        <f t="shared" si="493"/>
        <v>0</v>
      </c>
      <c r="AD1304" s="2">
        <f t="shared" si="494"/>
        <v>0</v>
      </c>
      <c r="AE1304" s="2">
        <f t="shared" si="495"/>
        <v>0</v>
      </c>
      <c r="AF1304" s="2">
        <f t="shared" si="496"/>
        <v>0</v>
      </c>
      <c r="AG1304" s="2">
        <f t="shared" si="497"/>
        <v>0</v>
      </c>
      <c r="AH1304" s="2">
        <f t="shared" si="498"/>
        <v>0</v>
      </c>
      <c r="AI1304" s="2">
        <f t="shared" si="499"/>
        <v>0</v>
      </c>
      <c r="AJ1304" s="2">
        <f t="shared" si="500"/>
        <v>0</v>
      </c>
      <c r="AK1304" s="2" t="s">
        <v>69</v>
      </c>
      <c r="AO1304" s="2">
        <f t="shared" si="501"/>
        <v>0</v>
      </c>
      <c r="AP1304" s="2">
        <f t="shared" si="502"/>
        <v>0</v>
      </c>
      <c r="AQ1304" s="2">
        <f t="shared" si="503"/>
        <v>0</v>
      </c>
      <c r="AR1304" s="2">
        <f t="shared" si="504"/>
        <v>0</v>
      </c>
      <c r="AS1304" s="2">
        <f t="shared" si="505"/>
        <v>0</v>
      </c>
      <c r="AT1304" s="2">
        <f t="shared" si="506"/>
        <v>0</v>
      </c>
    </row>
    <row r="1305" spans="15:46" x14ac:dyDescent="0.25">
      <c r="O1305" s="2">
        <f t="shared" si="483"/>
        <v>0</v>
      </c>
      <c r="P1305" s="2">
        <f t="shared" si="484"/>
        <v>0</v>
      </c>
      <c r="Q1305" s="2">
        <f t="shared" si="485"/>
        <v>0</v>
      </c>
      <c r="R1305" s="2">
        <f t="shared" si="486"/>
        <v>0</v>
      </c>
      <c r="S1305" s="2">
        <f t="shared" si="487"/>
        <v>0</v>
      </c>
      <c r="T1305" s="2">
        <f t="shared" si="488"/>
        <v>0</v>
      </c>
      <c r="U1305" s="2">
        <f t="shared" si="489"/>
        <v>0</v>
      </c>
      <c r="V1305" s="2">
        <f t="shared" si="490"/>
        <v>0</v>
      </c>
      <c r="W1305" s="2">
        <f t="shared" si="491"/>
        <v>0</v>
      </c>
      <c r="AB1305" s="2">
        <f t="shared" si="492"/>
        <v>0</v>
      </c>
      <c r="AC1305" s="2">
        <f t="shared" si="493"/>
        <v>0</v>
      </c>
      <c r="AD1305" s="2">
        <f t="shared" si="494"/>
        <v>0</v>
      </c>
      <c r="AE1305" s="2">
        <f t="shared" si="495"/>
        <v>0</v>
      </c>
      <c r="AF1305" s="2">
        <f t="shared" si="496"/>
        <v>0</v>
      </c>
      <c r="AG1305" s="2">
        <f t="shared" si="497"/>
        <v>0</v>
      </c>
      <c r="AH1305" s="2">
        <f t="shared" si="498"/>
        <v>0</v>
      </c>
      <c r="AI1305" s="2">
        <f t="shared" si="499"/>
        <v>0</v>
      </c>
      <c r="AJ1305" s="2">
        <f t="shared" si="500"/>
        <v>0</v>
      </c>
      <c r="AK1305" s="2" t="s">
        <v>69</v>
      </c>
      <c r="AO1305" s="2">
        <f t="shared" si="501"/>
        <v>0</v>
      </c>
      <c r="AP1305" s="2">
        <f t="shared" si="502"/>
        <v>0</v>
      </c>
      <c r="AQ1305" s="2">
        <f t="shared" si="503"/>
        <v>0</v>
      </c>
      <c r="AR1305" s="2">
        <f t="shared" si="504"/>
        <v>0</v>
      </c>
      <c r="AS1305" s="2">
        <f t="shared" si="505"/>
        <v>0</v>
      </c>
      <c r="AT1305" s="2">
        <f t="shared" si="506"/>
        <v>0</v>
      </c>
    </row>
    <row r="1306" spans="15:46" x14ac:dyDescent="0.25">
      <c r="O1306" s="2">
        <f t="shared" si="483"/>
        <v>0</v>
      </c>
      <c r="P1306" s="2">
        <f t="shared" si="484"/>
        <v>0</v>
      </c>
      <c r="Q1306" s="2">
        <f t="shared" si="485"/>
        <v>0</v>
      </c>
      <c r="R1306" s="2">
        <f t="shared" si="486"/>
        <v>0</v>
      </c>
      <c r="S1306" s="2">
        <f t="shared" si="487"/>
        <v>0</v>
      </c>
      <c r="T1306" s="2">
        <f t="shared" si="488"/>
        <v>0</v>
      </c>
      <c r="U1306" s="2">
        <f t="shared" si="489"/>
        <v>0</v>
      </c>
      <c r="V1306" s="2">
        <f t="shared" si="490"/>
        <v>0</v>
      </c>
      <c r="W1306" s="2">
        <f t="shared" si="491"/>
        <v>0</v>
      </c>
      <c r="AB1306" s="2">
        <f t="shared" si="492"/>
        <v>0</v>
      </c>
      <c r="AC1306" s="2">
        <f t="shared" si="493"/>
        <v>0</v>
      </c>
      <c r="AD1306" s="2">
        <f t="shared" si="494"/>
        <v>0</v>
      </c>
      <c r="AE1306" s="2">
        <f t="shared" si="495"/>
        <v>0</v>
      </c>
      <c r="AF1306" s="2">
        <f t="shared" si="496"/>
        <v>0</v>
      </c>
      <c r="AG1306" s="2">
        <f t="shared" si="497"/>
        <v>0</v>
      </c>
      <c r="AH1306" s="2">
        <f t="shared" si="498"/>
        <v>0</v>
      </c>
      <c r="AI1306" s="2">
        <f t="shared" si="499"/>
        <v>0</v>
      </c>
      <c r="AJ1306" s="2">
        <f t="shared" si="500"/>
        <v>0</v>
      </c>
      <c r="AK1306" s="2" t="s">
        <v>69</v>
      </c>
      <c r="AO1306" s="2">
        <f t="shared" si="501"/>
        <v>0</v>
      </c>
      <c r="AP1306" s="2">
        <f t="shared" si="502"/>
        <v>0</v>
      </c>
      <c r="AQ1306" s="2">
        <f t="shared" si="503"/>
        <v>0</v>
      </c>
      <c r="AR1306" s="2">
        <f t="shared" si="504"/>
        <v>0</v>
      </c>
      <c r="AS1306" s="2">
        <f t="shared" si="505"/>
        <v>0</v>
      </c>
      <c r="AT1306" s="2">
        <f t="shared" si="506"/>
        <v>0</v>
      </c>
    </row>
    <row r="1307" spans="15:46" x14ac:dyDescent="0.25">
      <c r="O1307" s="2">
        <f t="shared" si="483"/>
        <v>0</v>
      </c>
      <c r="P1307" s="2">
        <f t="shared" si="484"/>
        <v>0</v>
      </c>
      <c r="Q1307" s="2">
        <f t="shared" si="485"/>
        <v>0</v>
      </c>
      <c r="R1307" s="2">
        <f t="shared" si="486"/>
        <v>0</v>
      </c>
      <c r="S1307" s="2">
        <f t="shared" si="487"/>
        <v>0</v>
      </c>
      <c r="T1307" s="2">
        <f t="shared" si="488"/>
        <v>0</v>
      </c>
      <c r="U1307" s="2">
        <f t="shared" si="489"/>
        <v>0</v>
      </c>
      <c r="V1307" s="2">
        <f t="shared" si="490"/>
        <v>0</v>
      </c>
      <c r="W1307" s="2">
        <f t="shared" si="491"/>
        <v>0</v>
      </c>
      <c r="AB1307" s="2">
        <f t="shared" si="492"/>
        <v>0</v>
      </c>
      <c r="AC1307" s="2">
        <f t="shared" si="493"/>
        <v>0</v>
      </c>
      <c r="AD1307" s="2">
        <f t="shared" si="494"/>
        <v>0</v>
      </c>
      <c r="AE1307" s="2">
        <f t="shared" si="495"/>
        <v>0</v>
      </c>
      <c r="AF1307" s="2">
        <f t="shared" si="496"/>
        <v>0</v>
      </c>
      <c r="AG1307" s="2">
        <f t="shared" si="497"/>
        <v>0</v>
      </c>
      <c r="AH1307" s="2">
        <f t="shared" si="498"/>
        <v>0</v>
      </c>
      <c r="AI1307" s="2">
        <f t="shared" si="499"/>
        <v>0</v>
      </c>
      <c r="AJ1307" s="2">
        <f t="shared" si="500"/>
        <v>0</v>
      </c>
      <c r="AK1307" s="2" t="s">
        <v>69</v>
      </c>
      <c r="AO1307" s="2">
        <f t="shared" si="501"/>
        <v>0</v>
      </c>
      <c r="AP1307" s="2">
        <f t="shared" si="502"/>
        <v>0</v>
      </c>
      <c r="AQ1307" s="2">
        <f t="shared" si="503"/>
        <v>0</v>
      </c>
      <c r="AR1307" s="2">
        <f t="shared" si="504"/>
        <v>0</v>
      </c>
      <c r="AS1307" s="2">
        <f t="shared" si="505"/>
        <v>0</v>
      </c>
      <c r="AT1307" s="2">
        <f t="shared" si="506"/>
        <v>0</v>
      </c>
    </row>
    <row r="1308" spans="15:46" x14ac:dyDescent="0.25">
      <c r="O1308" s="2">
        <f t="shared" si="483"/>
        <v>0</v>
      </c>
      <c r="P1308" s="2">
        <f t="shared" si="484"/>
        <v>0</v>
      </c>
      <c r="Q1308" s="2">
        <f t="shared" si="485"/>
        <v>0</v>
      </c>
      <c r="R1308" s="2">
        <f t="shared" si="486"/>
        <v>0</v>
      </c>
      <c r="S1308" s="2">
        <f t="shared" si="487"/>
        <v>0</v>
      </c>
      <c r="T1308" s="2">
        <f t="shared" si="488"/>
        <v>0</v>
      </c>
      <c r="U1308" s="2">
        <f t="shared" si="489"/>
        <v>0</v>
      </c>
      <c r="V1308" s="2">
        <f t="shared" si="490"/>
        <v>0</v>
      </c>
      <c r="W1308" s="2">
        <f t="shared" si="491"/>
        <v>0</v>
      </c>
      <c r="AB1308" s="2">
        <f t="shared" si="492"/>
        <v>0</v>
      </c>
      <c r="AC1308" s="2">
        <f t="shared" si="493"/>
        <v>0</v>
      </c>
      <c r="AD1308" s="2">
        <f t="shared" si="494"/>
        <v>0</v>
      </c>
      <c r="AE1308" s="2">
        <f t="shared" si="495"/>
        <v>0</v>
      </c>
      <c r="AF1308" s="2">
        <f t="shared" si="496"/>
        <v>0</v>
      </c>
      <c r="AG1308" s="2">
        <f t="shared" si="497"/>
        <v>0</v>
      </c>
      <c r="AH1308" s="2">
        <f t="shared" si="498"/>
        <v>0</v>
      </c>
      <c r="AI1308" s="2">
        <f t="shared" si="499"/>
        <v>0</v>
      </c>
      <c r="AJ1308" s="2">
        <f t="shared" si="500"/>
        <v>0</v>
      </c>
      <c r="AK1308" s="2" t="s">
        <v>69</v>
      </c>
      <c r="AO1308" s="2">
        <f t="shared" si="501"/>
        <v>0</v>
      </c>
      <c r="AP1308" s="2">
        <f t="shared" si="502"/>
        <v>0</v>
      </c>
      <c r="AQ1308" s="2">
        <f t="shared" si="503"/>
        <v>0</v>
      </c>
      <c r="AR1308" s="2">
        <f t="shared" si="504"/>
        <v>0</v>
      </c>
      <c r="AS1308" s="2">
        <f t="shared" si="505"/>
        <v>0</v>
      </c>
      <c r="AT1308" s="2">
        <f t="shared" si="506"/>
        <v>0</v>
      </c>
    </row>
    <row r="1309" spans="15:46" x14ac:dyDescent="0.25">
      <c r="O1309" s="2">
        <f t="shared" si="483"/>
        <v>0</v>
      </c>
      <c r="P1309" s="2">
        <f t="shared" si="484"/>
        <v>0</v>
      </c>
      <c r="Q1309" s="2">
        <f t="shared" si="485"/>
        <v>0</v>
      </c>
      <c r="R1309" s="2">
        <f t="shared" si="486"/>
        <v>0</v>
      </c>
      <c r="S1309" s="2">
        <f t="shared" si="487"/>
        <v>0</v>
      </c>
      <c r="T1309" s="2">
        <f t="shared" si="488"/>
        <v>0</v>
      </c>
      <c r="U1309" s="2">
        <f t="shared" si="489"/>
        <v>0</v>
      </c>
      <c r="V1309" s="2">
        <f t="shared" si="490"/>
        <v>0</v>
      </c>
      <c r="W1309" s="2">
        <f t="shared" si="491"/>
        <v>0</v>
      </c>
      <c r="AB1309" s="2">
        <f t="shared" si="492"/>
        <v>0</v>
      </c>
      <c r="AC1309" s="2">
        <f t="shared" si="493"/>
        <v>0</v>
      </c>
      <c r="AD1309" s="2">
        <f t="shared" si="494"/>
        <v>0</v>
      </c>
      <c r="AE1309" s="2">
        <f t="shared" si="495"/>
        <v>0</v>
      </c>
      <c r="AF1309" s="2">
        <f t="shared" si="496"/>
        <v>0</v>
      </c>
      <c r="AG1309" s="2">
        <f t="shared" si="497"/>
        <v>0</v>
      </c>
      <c r="AH1309" s="2">
        <f t="shared" si="498"/>
        <v>0</v>
      </c>
      <c r="AI1309" s="2">
        <f t="shared" si="499"/>
        <v>0</v>
      </c>
      <c r="AJ1309" s="2">
        <f t="shared" si="500"/>
        <v>0</v>
      </c>
      <c r="AK1309" s="2" t="s">
        <v>69</v>
      </c>
      <c r="AO1309" s="2">
        <f t="shared" si="501"/>
        <v>0</v>
      </c>
      <c r="AP1309" s="2">
        <f t="shared" si="502"/>
        <v>0</v>
      </c>
      <c r="AQ1309" s="2">
        <f t="shared" si="503"/>
        <v>0</v>
      </c>
      <c r="AR1309" s="2">
        <f t="shared" si="504"/>
        <v>0</v>
      </c>
      <c r="AS1309" s="2">
        <f t="shared" si="505"/>
        <v>0</v>
      </c>
      <c r="AT1309" s="2">
        <f t="shared" si="506"/>
        <v>0</v>
      </c>
    </row>
    <row r="1310" spans="15:46" x14ac:dyDescent="0.25">
      <c r="O1310" s="2">
        <f t="shared" si="483"/>
        <v>0</v>
      </c>
      <c r="P1310" s="2">
        <f t="shared" si="484"/>
        <v>0</v>
      </c>
      <c r="Q1310" s="2">
        <f t="shared" si="485"/>
        <v>0</v>
      </c>
      <c r="R1310" s="2">
        <f t="shared" si="486"/>
        <v>0</v>
      </c>
      <c r="S1310" s="2">
        <f t="shared" si="487"/>
        <v>0</v>
      </c>
      <c r="T1310" s="2">
        <f t="shared" si="488"/>
        <v>0</v>
      </c>
      <c r="U1310" s="2">
        <f t="shared" si="489"/>
        <v>0</v>
      </c>
      <c r="V1310" s="2">
        <f t="shared" si="490"/>
        <v>0</v>
      </c>
      <c r="W1310" s="2">
        <f t="shared" si="491"/>
        <v>0</v>
      </c>
      <c r="AB1310" s="2">
        <f t="shared" si="492"/>
        <v>0</v>
      </c>
      <c r="AC1310" s="2">
        <f t="shared" si="493"/>
        <v>0</v>
      </c>
      <c r="AD1310" s="2">
        <f t="shared" si="494"/>
        <v>0</v>
      </c>
      <c r="AE1310" s="2">
        <f t="shared" si="495"/>
        <v>0</v>
      </c>
      <c r="AF1310" s="2">
        <f t="shared" si="496"/>
        <v>0</v>
      </c>
      <c r="AG1310" s="2">
        <f t="shared" si="497"/>
        <v>0</v>
      </c>
      <c r="AH1310" s="2">
        <f t="shared" si="498"/>
        <v>0</v>
      </c>
      <c r="AI1310" s="2">
        <f t="shared" si="499"/>
        <v>0</v>
      </c>
      <c r="AJ1310" s="2">
        <f t="shared" si="500"/>
        <v>0</v>
      </c>
      <c r="AK1310" s="2" t="s">
        <v>69</v>
      </c>
      <c r="AO1310" s="2">
        <f t="shared" si="501"/>
        <v>0</v>
      </c>
      <c r="AP1310" s="2">
        <f t="shared" si="502"/>
        <v>0</v>
      </c>
      <c r="AQ1310" s="2">
        <f t="shared" si="503"/>
        <v>0</v>
      </c>
      <c r="AR1310" s="2">
        <f t="shared" si="504"/>
        <v>0</v>
      </c>
      <c r="AS1310" s="2">
        <f t="shared" si="505"/>
        <v>0</v>
      </c>
      <c r="AT1310" s="2">
        <f t="shared" si="506"/>
        <v>0</v>
      </c>
    </row>
    <row r="1311" spans="15:46" x14ac:dyDescent="0.25">
      <c r="O1311" s="2">
        <f t="shared" si="483"/>
        <v>0</v>
      </c>
      <c r="P1311" s="2">
        <f t="shared" si="484"/>
        <v>0</v>
      </c>
      <c r="Q1311" s="2">
        <f t="shared" si="485"/>
        <v>0</v>
      </c>
      <c r="R1311" s="2">
        <f t="shared" si="486"/>
        <v>0</v>
      </c>
      <c r="S1311" s="2">
        <f t="shared" si="487"/>
        <v>0</v>
      </c>
      <c r="T1311" s="2">
        <f t="shared" si="488"/>
        <v>0</v>
      </c>
      <c r="U1311" s="2">
        <f t="shared" si="489"/>
        <v>0</v>
      </c>
      <c r="V1311" s="2">
        <f t="shared" si="490"/>
        <v>0</v>
      </c>
      <c r="W1311" s="2">
        <f t="shared" si="491"/>
        <v>0</v>
      </c>
      <c r="AB1311" s="2">
        <f t="shared" si="492"/>
        <v>0</v>
      </c>
      <c r="AC1311" s="2">
        <f t="shared" si="493"/>
        <v>0</v>
      </c>
      <c r="AD1311" s="2">
        <f t="shared" si="494"/>
        <v>0</v>
      </c>
      <c r="AE1311" s="2">
        <f t="shared" si="495"/>
        <v>0</v>
      </c>
      <c r="AF1311" s="2">
        <f t="shared" si="496"/>
        <v>0</v>
      </c>
      <c r="AG1311" s="2">
        <f t="shared" si="497"/>
        <v>0</v>
      </c>
      <c r="AH1311" s="2">
        <f t="shared" si="498"/>
        <v>0</v>
      </c>
      <c r="AI1311" s="2">
        <f t="shared" si="499"/>
        <v>0</v>
      </c>
      <c r="AJ1311" s="2">
        <f t="shared" si="500"/>
        <v>0</v>
      </c>
      <c r="AK1311" s="2" t="s">
        <v>69</v>
      </c>
      <c r="AO1311" s="2">
        <f t="shared" si="501"/>
        <v>0</v>
      </c>
      <c r="AP1311" s="2">
        <f t="shared" si="502"/>
        <v>0</v>
      </c>
      <c r="AQ1311" s="2">
        <f t="shared" si="503"/>
        <v>0</v>
      </c>
      <c r="AR1311" s="2">
        <f t="shared" si="504"/>
        <v>0</v>
      </c>
      <c r="AS1311" s="2">
        <f t="shared" si="505"/>
        <v>0</v>
      </c>
      <c r="AT1311" s="2">
        <f t="shared" si="506"/>
        <v>0</v>
      </c>
    </row>
    <row r="1312" spans="15:46" x14ac:dyDescent="0.25">
      <c r="O1312" s="2">
        <f t="shared" si="483"/>
        <v>0</v>
      </c>
      <c r="P1312" s="2">
        <f t="shared" si="484"/>
        <v>0</v>
      </c>
      <c r="Q1312" s="2">
        <f t="shared" si="485"/>
        <v>0</v>
      </c>
      <c r="R1312" s="2">
        <f t="shared" si="486"/>
        <v>0</v>
      </c>
      <c r="S1312" s="2">
        <f t="shared" si="487"/>
        <v>0</v>
      </c>
      <c r="T1312" s="2">
        <f t="shared" si="488"/>
        <v>0</v>
      </c>
      <c r="U1312" s="2">
        <f t="shared" si="489"/>
        <v>0</v>
      </c>
      <c r="V1312" s="2">
        <f t="shared" si="490"/>
        <v>0</v>
      </c>
      <c r="W1312" s="2">
        <f t="shared" si="491"/>
        <v>0</v>
      </c>
      <c r="AB1312" s="2">
        <f t="shared" si="492"/>
        <v>0</v>
      </c>
      <c r="AC1312" s="2">
        <f t="shared" si="493"/>
        <v>0</v>
      </c>
      <c r="AD1312" s="2">
        <f t="shared" si="494"/>
        <v>0</v>
      </c>
      <c r="AE1312" s="2">
        <f t="shared" si="495"/>
        <v>0</v>
      </c>
      <c r="AF1312" s="2">
        <f t="shared" si="496"/>
        <v>0</v>
      </c>
      <c r="AG1312" s="2">
        <f t="shared" si="497"/>
        <v>0</v>
      </c>
      <c r="AH1312" s="2">
        <f t="shared" si="498"/>
        <v>0</v>
      </c>
      <c r="AI1312" s="2">
        <f t="shared" si="499"/>
        <v>0</v>
      </c>
      <c r="AJ1312" s="2">
        <f t="shared" si="500"/>
        <v>0</v>
      </c>
      <c r="AK1312" s="2" t="s">
        <v>69</v>
      </c>
      <c r="AO1312" s="2">
        <f t="shared" si="501"/>
        <v>0</v>
      </c>
      <c r="AP1312" s="2">
        <f t="shared" si="502"/>
        <v>0</v>
      </c>
      <c r="AQ1312" s="2">
        <f t="shared" si="503"/>
        <v>0</v>
      </c>
      <c r="AR1312" s="2">
        <f t="shared" si="504"/>
        <v>0</v>
      </c>
      <c r="AS1312" s="2">
        <f t="shared" si="505"/>
        <v>0</v>
      </c>
      <c r="AT1312" s="2">
        <f t="shared" si="506"/>
        <v>0</v>
      </c>
    </row>
    <row r="1313" spans="15:46" x14ac:dyDescent="0.25">
      <c r="O1313" s="2">
        <f t="shared" si="483"/>
        <v>0</v>
      </c>
      <c r="P1313" s="2">
        <f t="shared" si="484"/>
        <v>0</v>
      </c>
      <c r="Q1313" s="2">
        <f t="shared" si="485"/>
        <v>0</v>
      </c>
      <c r="R1313" s="2">
        <f t="shared" si="486"/>
        <v>0</v>
      </c>
      <c r="S1313" s="2">
        <f t="shared" si="487"/>
        <v>0</v>
      </c>
      <c r="T1313" s="2">
        <f t="shared" si="488"/>
        <v>0</v>
      </c>
      <c r="U1313" s="2">
        <f t="shared" si="489"/>
        <v>0</v>
      </c>
      <c r="V1313" s="2">
        <f t="shared" si="490"/>
        <v>0</v>
      </c>
      <c r="W1313" s="2">
        <f t="shared" si="491"/>
        <v>0</v>
      </c>
      <c r="AB1313" s="2">
        <f t="shared" si="492"/>
        <v>0</v>
      </c>
      <c r="AC1313" s="2">
        <f t="shared" si="493"/>
        <v>0</v>
      </c>
      <c r="AD1313" s="2">
        <f t="shared" si="494"/>
        <v>0</v>
      </c>
      <c r="AE1313" s="2">
        <f t="shared" si="495"/>
        <v>0</v>
      </c>
      <c r="AF1313" s="2">
        <f t="shared" si="496"/>
        <v>0</v>
      </c>
      <c r="AG1313" s="2">
        <f t="shared" si="497"/>
        <v>0</v>
      </c>
      <c r="AH1313" s="2">
        <f t="shared" si="498"/>
        <v>0</v>
      </c>
      <c r="AI1313" s="2">
        <f t="shared" si="499"/>
        <v>0</v>
      </c>
      <c r="AJ1313" s="2">
        <f t="shared" si="500"/>
        <v>0</v>
      </c>
      <c r="AK1313" s="2" t="s">
        <v>69</v>
      </c>
      <c r="AO1313" s="2">
        <f t="shared" si="501"/>
        <v>0</v>
      </c>
      <c r="AP1313" s="2">
        <f t="shared" si="502"/>
        <v>0</v>
      </c>
      <c r="AQ1313" s="2">
        <f t="shared" si="503"/>
        <v>0</v>
      </c>
      <c r="AR1313" s="2">
        <f t="shared" si="504"/>
        <v>0</v>
      </c>
      <c r="AS1313" s="2">
        <f t="shared" si="505"/>
        <v>0</v>
      </c>
      <c r="AT1313" s="2">
        <f t="shared" si="506"/>
        <v>0</v>
      </c>
    </row>
    <row r="1314" spans="15:46" x14ac:dyDescent="0.25">
      <c r="O1314" s="2">
        <f t="shared" si="483"/>
        <v>0</v>
      </c>
      <c r="P1314" s="2">
        <f t="shared" si="484"/>
        <v>0</v>
      </c>
      <c r="Q1314" s="2">
        <f t="shared" si="485"/>
        <v>0</v>
      </c>
      <c r="R1314" s="2">
        <f t="shared" si="486"/>
        <v>0</v>
      </c>
      <c r="S1314" s="2">
        <f t="shared" si="487"/>
        <v>0</v>
      </c>
      <c r="T1314" s="2">
        <f t="shared" si="488"/>
        <v>0</v>
      </c>
      <c r="U1314" s="2">
        <f t="shared" si="489"/>
        <v>0</v>
      </c>
      <c r="V1314" s="2">
        <f t="shared" si="490"/>
        <v>0</v>
      </c>
      <c r="W1314" s="2">
        <f t="shared" si="491"/>
        <v>0</v>
      </c>
      <c r="AB1314" s="2">
        <f t="shared" si="492"/>
        <v>0</v>
      </c>
      <c r="AC1314" s="2">
        <f t="shared" si="493"/>
        <v>0</v>
      </c>
      <c r="AD1314" s="2">
        <f t="shared" si="494"/>
        <v>0</v>
      </c>
      <c r="AE1314" s="2">
        <f t="shared" si="495"/>
        <v>0</v>
      </c>
      <c r="AF1314" s="2">
        <f t="shared" si="496"/>
        <v>0</v>
      </c>
      <c r="AG1314" s="2">
        <f t="shared" si="497"/>
        <v>0</v>
      </c>
      <c r="AH1314" s="2">
        <f t="shared" si="498"/>
        <v>0</v>
      </c>
      <c r="AI1314" s="2">
        <f t="shared" si="499"/>
        <v>0</v>
      </c>
      <c r="AJ1314" s="2">
        <f t="shared" si="500"/>
        <v>0</v>
      </c>
      <c r="AK1314" s="2" t="s">
        <v>69</v>
      </c>
      <c r="AO1314" s="2">
        <f t="shared" si="501"/>
        <v>0</v>
      </c>
      <c r="AP1314" s="2">
        <f t="shared" si="502"/>
        <v>0</v>
      </c>
      <c r="AQ1314" s="2">
        <f t="shared" si="503"/>
        <v>0</v>
      </c>
      <c r="AR1314" s="2">
        <f t="shared" si="504"/>
        <v>0</v>
      </c>
      <c r="AS1314" s="2">
        <f t="shared" si="505"/>
        <v>0</v>
      </c>
      <c r="AT1314" s="2">
        <f t="shared" si="506"/>
        <v>0</v>
      </c>
    </row>
    <row r="1315" spans="15:46" x14ac:dyDescent="0.25">
      <c r="O1315" s="2">
        <f t="shared" si="483"/>
        <v>0</v>
      </c>
      <c r="P1315" s="2">
        <f t="shared" si="484"/>
        <v>0</v>
      </c>
      <c r="Q1315" s="2">
        <f t="shared" si="485"/>
        <v>0</v>
      </c>
      <c r="R1315" s="2">
        <f t="shared" si="486"/>
        <v>0</v>
      </c>
      <c r="S1315" s="2">
        <f t="shared" si="487"/>
        <v>0</v>
      </c>
      <c r="T1315" s="2">
        <f t="shared" si="488"/>
        <v>0</v>
      </c>
      <c r="U1315" s="2">
        <f t="shared" si="489"/>
        <v>0</v>
      </c>
      <c r="V1315" s="2">
        <f t="shared" si="490"/>
        <v>0</v>
      </c>
      <c r="W1315" s="2">
        <f t="shared" si="491"/>
        <v>0</v>
      </c>
      <c r="AB1315" s="2">
        <f t="shared" si="492"/>
        <v>0</v>
      </c>
      <c r="AC1315" s="2">
        <f t="shared" si="493"/>
        <v>0</v>
      </c>
      <c r="AD1315" s="2">
        <f t="shared" si="494"/>
        <v>0</v>
      </c>
      <c r="AE1315" s="2">
        <f t="shared" si="495"/>
        <v>0</v>
      </c>
      <c r="AF1315" s="2">
        <f t="shared" si="496"/>
        <v>0</v>
      </c>
      <c r="AG1315" s="2">
        <f t="shared" si="497"/>
        <v>0</v>
      </c>
      <c r="AH1315" s="2">
        <f t="shared" si="498"/>
        <v>0</v>
      </c>
      <c r="AI1315" s="2">
        <f t="shared" si="499"/>
        <v>0</v>
      </c>
      <c r="AJ1315" s="2">
        <f t="shared" si="500"/>
        <v>0</v>
      </c>
      <c r="AK1315" s="2" t="s">
        <v>69</v>
      </c>
      <c r="AO1315" s="2">
        <f t="shared" si="501"/>
        <v>0</v>
      </c>
      <c r="AP1315" s="2">
        <f t="shared" si="502"/>
        <v>0</v>
      </c>
      <c r="AQ1315" s="2">
        <f t="shared" si="503"/>
        <v>0</v>
      </c>
      <c r="AR1315" s="2">
        <f t="shared" si="504"/>
        <v>0</v>
      </c>
      <c r="AS1315" s="2">
        <f t="shared" si="505"/>
        <v>0</v>
      </c>
      <c r="AT1315" s="2">
        <f t="shared" si="506"/>
        <v>0</v>
      </c>
    </row>
    <row r="1316" spans="15:46" x14ac:dyDescent="0.25">
      <c r="O1316" s="2">
        <f t="shared" si="483"/>
        <v>0</v>
      </c>
      <c r="P1316" s="2">
        <f t="shared" si="484"/>
        <v>0</v>
      </c>
      <c r="Q1316" s="2">
        <f t="shared" si="485"/>
        <v>0</v>
      </c>
      <c r="R1316" s="2">
        <f t="shared" si="486"/>
        <v>0</v>
      </c>
      <c r="S1316" s="2">
        <f t="shared" si="487"/>
        <v>0</v>
      </c>
      <c r="T1316" s="2">
        <f t="shared" si="488"/>
        <v>0</v>
      </c>
      <c r="U1316" s="2">
        <f t="shared" si="489"/>
        <v>0</v>
      </c>
      <c r="V1316" s="2">
        <f t="shared" si="490"/>
        <v>0</v>
      </c>
      <c r="W1316" s="2">
        <f t="shared" si="491"/>
        <v>0</v>
      </c>
      <c r="AB1316" s="2">
        <f t="shared" si="492"/>
        <v>0</v>
      </c>
      <c r="AC1316" s="2">
        <f t="shared" si="493"/>
        <v>0</v>
      </c>
      <c r="AD1316" s="2">
        <f t="shared" si="494"/>
        <v>0</v>
      </c>
      <c r="AE1316" s="2">
        <f t="shared" si="495"/>
        <v>0</v>
      </c>
      <c r="AF1316" s="2">
        <f t="shared" si="496"/>
        <v>0</v>
      </c>
      <c r="AG1316" s="2">
        <f t="shared" si="497"/>
        <v>0</v>
      </c>
      <c r="AH1316" s="2">
        <f t="shared" si="498"/>
        <v>0</v>
      </c>
      <c r="AI1316" s="2">
        <f t="shared" si="499"/>
        <v>0</v>
      </c>
      <c r="AJ1316" s="2">
        <f t="shared" si="500"/>
        <v>0</v>
      </c>
      <c r="AK1316" s="2" t="s">
        <v>69</v>
      </c>
      <c r="AO1316" s="2">
        <f t="shared" si="501"/>
        <v>0</v>
      </c>
      <c r="AP1316" s="2">
        <f t="shared" si="502"/>
        <v>0</v>
      </c>
      <c r="AQ1316" s="2">
        <f t="shared" si="503"/>
        <v>0</v>
      </c>
      <c r="AR1316" s="2">
        <f t="shared" si="504"/>
        <v>0</v>
      </c>
      <c r="AS1316" s="2">
        <f t="shared" si="505"/>
        <v>0</v>
      </c>
      <c r="AT1316" s="2">
        <f t="shared" si="506"/>
        <v>0</v>
      </c>
    </row>
    <row r="1317" spans="15:46" x14ac:dyDescent="0.25">
      <c r="O1317" s="2">
        <f t="shared" si="483"/>
        <v>0</v>
      </c>
      <c r="P1317" s="2">
        <f t="shared" si="484"/>
        <v>0</v>
      </c>
      <c r="Q1317" s="2">
        <f t="shared" si="485"/>
        <v>0</v>
      </c>
      <c r="R1317" s="2">
        <f t="shared" si="486"/>
        <v>0</v>
      </c>
      <c r="S1317" s="2">
        <f t="shared" si="487"/>
        <v>0</v>
      </c>
      <c r="T1317" s="2">
        <f t="shared" si="488"/>
        <v>0</v>
      </c>
      <c r="U1317" s="2">
        <f t="shared" si="489"/>
        <v>0</v>
      </c>
      <c r="V1317" s="2">
        <f t="shared" si="490"/>
        <v>0</v>
      </c>
      <c r="W1317" s="2">
        <f t="shared" si="491"/>
        <v>0</v>
      </c>
      <c r="AB1317" s="2">
        <f t="shared" si="492"/>
        <v>0</v>
      </c>
      <c r="AC1317" s="2">
        <f t="shared" si="493"/>
        <v>0</v>
      </c>
      <c r="AD1317" s="2">
        <f t="shared" si="494"/>
        <v>0</v>
      </c>
      <c r="AE1317" s="2">
        <f t="shared" si="495"/>
        <v>0</v>
      </c>
      <c r="AF1317" s="2">
        <f t="shared" si="496"/>
        <v>0</v>
      </c>
      <c r="AG1317" s="2">
        <f t="shared" si="497"/>
        <v>0</v>
      </c>
      <c r="AH1317" s="2">
        <f t="shared" si="498"/>
        <v>0</v>
      </c>
      <c r="AI1317" s="2">
        <f t="shared" si="499"/>
        <v>0</v>
      </c>
      <c r="AJ1317" s="2">
        <f t="shared" si="500"/>
        <v>0</v>
      </c>
      <c r="AK1317" s="2" t="s">
        <v>69</v>
      </c>
      <c r="AO1317" s="2">
        <f t="shared" si="501"/>
        <v>0</v>
      </c>
      <c r="AP1317" s="2">
        <f t="shared" si="502"/>
        <v>0</v>
      </c>
      <c r="AQ1317" s="2">
        <f t="shared" si="503"/>
        <v>0</v>
      </c>
      <c r="AR1317" s="2">
        <f t="shared" si="504"/>
        <v>0</v>
      </c>
      <c r="AS1317" s="2">
        <f t="shared" si="505"/>
        <v>0</v>
      </c>
      <c r="AT1317" s="2">
        <f t="shared" si="506"/>
        <v>0</v>
      </c>
    </row>
    <row r="1318" spans="15:46" x14ac:dyDescent="0.25">
      <c r="O1318" s="2">
        <f t="shared" si="483"/>
        <v>0</v>
      </c>
      <c r="P1318" s="2">
        <f t="shared" si="484"/>
        <v>0</v>
      </c>
      <c r="Q1318" s="2">
        <f t="shared" si="485"/>
        <v>0</v>
      </c>
      <c r="R1318" s="2">
        <f t="shared" si="486"/>
        <v>0</v>
      </c>
      <c r="S1318" s="2">
        <f t="shared" si="487"/>
        <v>0</v>
      </c>
      <c r="T1318" s="2">
        <f t="shared" si="488"/>
        <v>0</v>
      </c>
      <c r="U1318" s="2">
        <f t="shared" si="489"/>
        <v>0</v>
      </c>
      <c r="V1318" s="2">
        <f t="shared" si="490"/>
        <v>0</v>
      </c>
      <c r="W1318" s="2">
        <f t="shared" si="491"/>
        <v>0</v>
      </c>
      <c r="AB1318" s="2">
        <f t="shared" si="492"/>
        <v>0</v>
      </c>
      <c r="AC1318" s="2">
        <f t="shared" si="493"/>
        <v>0</v>
      </c>
      <c r="AD1318" s="2">
        <f t="shared" si="494"/>
        <v>0</v>
      </c>
      <c r="AE1318" s="2">
        <f t="shared" si="495"/>
        <v>0</v>
      </c>
      <c r="AF1318" s="2">
        <f t="shared" si="496"/>
        <v>0</v>
      </c>
      <c r="AG1318" s="2">
        <f t="shared" si="497"/>
        <v>0</v>
      </c>
      <c r="AH1318" s="2">
        <f t="shared" si="498"/>
        <v>0</v>
      </c>
      <c r="AI1318" s="2">
        <f t="shared" si="499"/>
        <v>0</v>
      </c>
      <c r="AJ1318" s="2">
        <f t="shared" si="500"/>
        <v>0</v>
      </c>
      <c r="AK1318" s="2" t="s">
        <v>69</v>
      </c>
      <c r="AO1318" s="2">
        <f t="shared" si="501"/>
        <v>0</v>
      </c>
      <c r="AP1318" s="2">
        <f t="shared" si="502"/>
        <v>0</v>
      </c>
      <c r="AQ1318" s="2">
        <f t="shared" si="503"/>
        <v>0</v>
      </c>
      <c r="AR1318" s="2">
        <f t="shared" si="504"/>
        <v>0</v>
      </c>
      <c r="AS1318" s="2">
        <f t="shared" si="505"/>
        <v>0</v>
      </c>
      <c r="AT1318" s="2">
        <f t="shared" si="506"/>
        <v>0</v>
      </c>
    </row>
    <row r="1319" spans="15:46" x14ac:dyDescent="0.25">
      <c r="O1319" s="2">
        <f t="shared" si="483"/>
        <v>0</v>
      </c>
      <c r="P1319" s="2">
        <f t="shared" si="484"/>
        <v>0</v>
      </c>
      <c r="Q1319" s="2">
        <f t="shared" si="485"/>
        <v>0</v>
      </c>
      <c r="R1319" s="2">
        <f t="shared" si="486"/>
        <v>0</v>
      </c>
      <c r="S1319" s="2">
        <f t="shared" si="487"/>
        <v>0</v>
      </c>
      <c r="T1319" s="2">
        <f t="shared" si="488"/>
        <v>0</v>
      </c>
      <c r="U1319" s="2">
        <f t="shared" si="489"/>
        <v>0</v>
      </c>
      <c r="V1319" s="2">
        <f t="shared" si="490"/>
        <v>0</v>
      </c>
      <c r="W1319" s="2">
        <f t="shared" si="491"/>
        <v>0</v>
      </c>
      <c r="AB1319" s="2">
        <f t="shared" si="492"/>
        <v>0</v>
      </c>
      <c r="AC1319" s="2">
        <f t="shared" si="493"/>
        <v>0</v>
      </c>
      <c r="AD1319" s="2">
        <f t="shared" si="494"/>
        <v>0</v>
      </c>
      <c r="AE1319" s="2">
        <f t="shared" si="495"/>
        <v>0</v>
      </c>
      <c r="AF1319" s="2">
        <f t="shared" si="496"/>
        <v>0</v>
      </c>
      <c r="AG1319" s="2">
        <f t="shared" si="497"/>
        <v>0</v>
      </c>
      <c r="AH1319" s="2">
        <f t="shared" si="498"/>
        <v>0</v>
      </c>
      <c r="AI1319" s="2">
        <f t="shared" si="499"/>
        <v>0</v>
      </c>
      <c r="AJ1319" s="2">
        <f t="shared" si="500"/>
        <v>0</v>
      </c>
      <c r="AK1319" s="2" t="s">
        <v>69</v>
      </c>
      <c r="AO1319" s="2">
        <f t="shared" si="501"/>
        <v>0</v>
      </c>
      <c r="AP1319" s="2">
        <f t="shared" si="502"/>
        <v>0</v>
      </c>
      <c r="AQ1319" s="2">
        <f t="shared" si="503"/>
        <v>0</v>
      </c>
      <c r="AR1319" s="2">
        <f t="shared" si="504"/>
        <v>0</v>
      </c>
      <c r="AS1319" s="2">
        <f t="shared" si="505"/>
        <v>0</v>
      </c>
      <c r="AT1319" s="2">
        <f t="shared" si="506"/>
        <v>0</v>
      </c>
    </row>
    <row r="1320" spans="15:46" x14ac:dyDescent="0.25">
      <c r="O1320" s="2">
        <f t="shared" si="483"/>
        <v>0</v>
      </c>
      <c r="P1320" s="2">
        <f t="shared" si="484"/>
        <v>0</v>
      </c>
      <c r="Q1320" s="2">
        <f t="shared" si="485"/>
        <v>0</v>
      </c>
      <c r="R1320" s="2">
        <f t="shared" si="486"/>
        <v>0</v>
      </c>
      <c r="S1320" s="2">
        <f t="shared" si="487"/>
        <v>0</v>
      </c>
      <c r="T1320" s="2">
        <f t="shared" si="488"/>
        <v>0</v>
      </c>
      <c r="U1320" s="2">
        <f t="shared" si="489"/>
        <v>0</v>
      </c>
      <c r="V1320" s="2">
        <f t="shared" si="490"/>
        <v>0</v>
      </c>
      <c r="W1320" s="2">
        <f t="shared" si="491"/>
        <v>0</v>
      </c>
      <c r="AB1320" s="2">
        <f t="shared" si="492"/>
        <v>0</v>
      </c>
      <c r="AC1320" s="2">
        <f t="shared" si="493"/>
        <v>0</v>
      </c>
      <c r="AD1320" s="2">
        <f t="shared" si="494"/>
        <v>0</v>
      </c>
      <c r="AE1320" s="2">
        <f t="shared" si="495"/>
        <v>0</v>
      </c>
      <c r="AF1320" s="2">
        <f t="shared" si="496"/>
        <v>0</v>
      </c>
      <c r="AG1320" s="2">
        <f t="shared" si="497"/>
        <v>0</v>
      </c>
      <c r="AH1320" s="2">
        <f t="shared" si="498"/>
        <v>0</v>
      </c>
      <c r="AI1320" s="2">
        <f t="shared" si="499"/>
        <v>0</v>
      </c>
      <c r="AJ1320" s="2">
        <f t="shared" si="500"/>
        <v>0</v>
      </c>
      <c r="AK1320" s="2" t="s">
        <v>69</v>
      </c>
      <c r="AO1320" s="2">
        <f t="shared" si="501"/>
        <v>0</v>
      </c>
      <c r="AP1320" s="2">
        <f t="shared" si="502"/>
        <v>0</v>
      </c>
      <c r="AQ1320" s="2">
        <f t="shared" si="503"/>
        <v>0</v>
      </c>
      <c r="AR1320" s="2">
        <f t="shared" si="504"/>
        <v>0</v>
      </c>
      <c r="AS1320" s="2">
        <f t="shared" si="505"/>
        <v>0</v>
      </c>
      <c r="AT1320" s="2">
        <f t="shared" si="506"/>
        <v>0</v>
      </c>
    </row>
    <row r="1321" spans="15:46" x14ac:dyDescent="0.25">
      <c r="O1321" s="2">
        <f t="shared" si="483"/>
        <v>0</v>
      </c>
      <c r="P1321" s="2">
        <f t="shared" si="484"/>
        <v>0</v>
      </c>
      <c r="Q1321" s="2">
        <f t="shared" si="485"/>
        <v>0</v>
      </c>
      <c r="R1321" s="2">
        <f t="shared" si="486"/>
        <v>0</v>
      </c>
      <c r="S1321" s="2">
        <f t="shared" si="487"/>
        <v>0</v>
      </c>
      <c r="T1321" s="2">
        <f t="shared" si="488"/>
        <v>0</v>
      </c>
      <c r="U1321" s="2">
        <f t="shared" si="489"/>
        <v>0</v>
      </c>
      <c r="V1321" s="2">
        <f t="shared" si="490"/>
        <v>0</v>
      </c>
      <c r="W1321" s="2">
        <f t="shared" si="491"/>
        <v>0</v>
      </c>
      <c r="AB1321" s="2">
        <f t="shared" si="492"/>
        <v>0</v>
      </c>
      <c r="AC1321" s="2">
        <f t="shared" si="493"/>
        <v>0</v>
      </c>
      <c r="AD1321" s="2">
        <f t="shared" si="494"/>
        <v>0</v>
      </c>
      <c r="AE1321" s="2">
        <f t="shared" si="495"/>
        <v>0</v>
      </c>
      <c r="AF1321" s="2">
        <f t="shared" si="496"/>
        <v>0</v>
      </c>
      <c r="AG1321" s="2">
        <f t="shared" si="497"/>
        <v>0</v>
      </c>
      <c r="AH1321" s="2">
        <f t="shared" si="498"/>
        <v>0</v>
      </c>
      <c r="AI1321" s="2">
        <f t="shared" si="499"/>
        <v>0</v>
      </c>
      <c r="AJ1321" s="2">
        <f t="shared" si="500"/>
        <v>0</v>
      </c>
      <c r="AK1321" s="2" t="s">
        <v>69</v>
      </c>
      <c r="AO1321" s="2">
        <f t="shared" si="501"/>
        <v>0</v>
      </c>
      <c r="AP1321" s="2">
        <f t="shared" si="502"/>
        <v>0</v>
      </c>
      <c r="AQ1321" s="2">
        <f t="shared" si="503"/>
        <v>0</v>
      </c>
      <c r="AR1321" s="2">
        <f t="shared" si="504"/>
        <v>0</v>
      </c>
      <c r="AS1321" s="2">
        <f t="shared" si="505"/>
        <v>0</v>
      </c>
      <c r="AT1321" s="2">
        <f t="shared" si="506"/>
        <v>0</v>
      </c>
    </row>
    <row r="1322" spans="15:46" x14ac:dyDescent="0.25">
      <c r="O1322" s="2">
        <f t="shared" si="483"/>
        <v>0</v>
      </c>
      <c r="P1322" s="2">
        <f t="shared" si="484"/>
        <v>0</v>
      </c>
      <c r="Q1322" s="2">
        <f t="shared" si="485"/>
        <v>0</v>
      </c>
      <c r="R1322" s="2">
        <f t="shared" si="486"/>
        <v>0</v>
      </c>
      <c r="S1322" s="2">
        <f t="shared" si="487"/>
        <v>0</v>
      </c>
      <c r="T1322" s="2">
        <f t="shared" si="488"/>
        <v>0</v>
      </c>
      <c r="U1322" s="2">
        <f t="shared" si="489"/>
        <v>0</v>
      </c>
      <c r="V1322" s="2">
        <f t="shared" si="490"/>
        <v>0</v>
      </c>
      <c r="W1322" s="2">
        <f t="shared" si="491"/>
        <v>0</v>
      </c>
      <c r="AB1322" s="2">
        <f t="shared" si="492"/>
        <v>0</v>
      </c>
      <c r="AC1322" s="2">
        <f t="shared" si="493"/>
        <v>0</v>
      </c>
      <c r="AD1322" s="2">
        <f t="shared" si="494"/>
        <v>0</v>
      </c>
      <c r="AE1322" s="2">
        <f t="shared" si="495"/>
        <v>0</v>
      </c>
      <c r="AF1322" s="2">
        <f t="shared" si="496"/>
        <v>0</v>
      </c>
      <c r="AG1322" s="2">
        <f t="shared" si="497"/>
        <v>0</v>
      </c>
      <c r="AH1322" s="2">
        <f t="shared" si="498"/>
        <v>0</v>
      </c>
      <c r="AI1322" s="2">
        <f t="shared" si="499"/>
        <v>0</v>
      </c>
      <c r="AJ1322" s="2">
        <f t="shared" si="500"/>
        <v>0</v>
      </c>
      <c r="AK1322" s="2" t="s">
        <v>69</v>
      </c>
      <c r="AO1322" s="2">
        <f t="shared" si="501"/>
        <v>0</v>
      </c>
      <c r="AP1322" s="2">
        <f t="shared" si="502"/>
        <v>0</v>
      </c>
      <c r="AQ1322" s="2">
        <f t="shared" si="503"/>
        <v>0</v>
      </c>
      <c r="AR1322" s="2">
        <f t="shared" si="504"/>
        <v>0</v>
      </c>
      <c r="AS1322" s="2">
        <f t="shared" si="505"/>
        <v>0</v>
      </c>
      <c r="AT1322" s="2">
        <f t="shared" si="506"/>
        <v>0</v>
      </c>
    </row>
    <row r="1323" spans="15:46" x14ac:dyDescent="0.25">
      <c r="O1323" s="2">
        <f t="shared" si="483"/>
        <v>0</v>
      </c>
      <c r="P1323" s="2">
        <f t="shared" si="484"/>
        <v>0</v>
      </c>
      <c r="Q1323" s="2">
        <f t="shared" si="485"/>
        <v>0</v>
      </c>
      <c r="R1323" s="2">
        <f t="shared" si="486"/>
        <v>0</v>
      </c>
      <c r="S1323" s="2">
        <f t="shared" si="487"/>
        <v>0</v>
      </c>
      <c r="T1323" s="2">
        <f t="shared" si="488"/>
        <v>0</v>
      </c>
      <c r="U1323" s="2">
        <f t="shared" si="489"/>
        <v>0</v>
      </c>
      <c r="V1323" s="2">
        <f t="shared" si="490"/>
        <v>0</v>
      </c>
      <c r="W1323" s="2">
        <f t="shared" si="491"/>
        <v>0</v>
      </c>
      <c r="AB1323" s="2">
        <f t="shared" si="492"/>
        <v>0</v>
      </c>
      <c r="AC1323" s="2">
        <f t="shared" si="493"/>
        <v>0</v>
      </c>
      <c r="AD1323" s="2">
        <f t="shared" si="494"/>
        <v>0</v>
      </c>
      <c r="AE1323" s="2">
        <f t="shared" si="495"/>
        <v>0</v>
      </c>
      <c r="AF1323" s="2">
        <f t="shared" si="496"/>
        <v>0</v>
      </c>
      <c r="AG1323" s="2">
        <f t="shared" si="497"/>
        <v>0</v>
      </c>
      <c r="AH1323" s="2">
        <f t="shared" si="498"/>
        <v>0</v>
      </c>
      <c r="AI1323" s="2">
        <f t="shared" si="499"/>
        <v>0</v>
      </c>
      <c r="AJ1323" s="2">
        <f t="shared" si="500"/>
        <v>0</v>
      </c>
      <c r="AK1323" s="2" t="s">
        <v>69</v>
      </c>
      <c r="AO1323" s="2">
        <f t="shared" si="501"/>
        <v>0</v>
      </c>
      <c r="AP1323" s="2">
        <f t="shared" si="502"/>
        <v>0</v>
      </c>
      <c r="AQ1323" s="2">
        <f t="shared" si="503"/>
        <v>0</v>
      </c>
      <c r="AR1323" s="2">
        <f t="shared" si="504"/>
        <v>0</v>
      </c>
      <c r="AS1323" s="2">
        <f t="shared" si="505"/>
        <v>0</v>
      </c>
      <c r="AT1323" s="2">
        <f t="shared" si="506"/>
        <v>0</v>
      </c>
    </row>
    <row r="1324" spans="15:46" x14ac:dyDescent="0.25">
      <c r="O1324" s="2">
        <f t="shared" si="483"/>
        <v>0</v>
      </c>
      <c r="P1324" s="2">
        <f t="shared" si="484"/>
        <v>0</v>
      </c>
      <c r="Q1324" s="2">
        <f t="shared" si="485"/>
        <v>0</v>
      </c>
      <c r="R1324" s="2">
        <f t="shared" si="486"/>
        <v>0</v>
      </c>
      <c r="S1324" s="2">
        <f t="shared" si="487"/>
        <v>0</v>
      </c>
      <c r="T1324" s="2">
        <f t="shared" si="488"/>
        <v>0</v>
      </c>
      <c r="U1324" s="2">
        <f t="shared" si="489"/>
        <v>0</v>
      </c>
      <c r="V1324" s="2">
        <f t="shared" si="490"/>
        <v>0</v>
      </c>
      <c r="W1324" s="2">
        <f t="shared" si="491"/>
        <v>0</v>
      </c>
      <c r="AB1324" s="2">
        <f t="shared" si="492"/>
        <v>0</v>
      </c>
      <c r="AC1324" s="2">
        <f t="shared" si="493"/>
        <v>0</v>
      </c>
      <c r="AD1324" s="2">
        <f t="shared" si="494"/>
        <v>0</v>
      </c>
      <c r="AE1324" s="2">
        <f t="shared" si="495"/>
        <v>0</v>
      </c>
      <c r="AF1324" s="2">
        <f t="shared" si="496"/>
        <v>0</v>
      </c>
      <c r="AG1324" s="2">
        <f t="shared" si="497"/>
        <v>0</v>
      </c>
      <c r="AH1324" s="2">
        <f t="shared" si="498"/>
        <v>0</v>
      </c>
      <c r="AI1324" s="2">
        <f t="shared" si="499"/>
        <v>0</v>
      </c>
      <c r="AJ1324" s="2">
        <f t="shared" si="500"/>
        <v>0</v>
      </c>
      <c r="AK1324" s="2" t="s">
        <v>69</v>
      </c>
      <c r="AO1324" s="2">
        <f t="shared" si="501"/>
        <v>0</v>
      </c>
      <c r="AP1324" s="2">
        <f t="shared" si="502"/>
        <v>0</v>
      </c>
      <c r="AQ1324" s="2">
        <f t="shared" si="503"/>
        <v>0</v>
      </c>
      <c r="AR1324" s="2">
        <f t="shared" si="504"/>
        <v>0</v>
      </c>
      <c r="AS1324" s="2">
        <f t="shared" si="505"/>
        <v>0</v>
      </c>
      <c r="AT1324" s="2">
        <f t="shared" si="506"/>
        <v>0</v>
      </c>
    </row>
    <row r="1325" spans="15:46" x14ac:dyDescent="0.25">
      <c r="O1325" s="2">
        <f t="shared" si="483"/>
        <v>0</v>
      </c>
      <c r="P1325" s="2">
        <f t="shared" si="484"/>
        <v>0</v>
      </c>
      <c r="Q1325" s="2">
        <f t="shared" si="485"/>
        <v>0</v>
      </c>
      <c r="R1325" s="2">
        <f t="shared" si="486"/>
        <v>0</v>
      </c>
      <c r="S1325" s="2">
        <f t="shared" si="487"/>
        <v>0</v>
      </c>
      <c r="T1325" s="2">
        <f t="shared" si="488"/>
        <v>0</v>
      </c>
      <c r="U1325" s="2">
        <f t="shared" si="489"/>
        <v>0</v>
      </c>
      <c r="V1325" s="2">
        <f t="shared" si="490"/>
        <v>0</v>
      </c>
      <c r="W1325" s="2">
        <f t="shared" si="491"/>
        <v>0</v>
      </c>
      <c r="AB1325" s="2">
        <f t="shared" si="492"/>
        <v>0</v>
      </c>
      <c r="AC1325" s="2">
        <f t="shared" si="493"/>
        <v>0</v>
      </c>
      <c r="AD1325" s="2">
        <f t="shared" si="494"/>
        <v>0</v>
      </c>
      <c r="AE1325" s="2">
        <f t="shared" si="495"/>
        <v>0</v>
      </c>
      <c r="AF1325" s="2">
        <f t="shared" si="496"/>
        <v>0</v>
      </c>
      <c r="AG1325" s="2">
        <f t="shared" si="497"/>
        <v>0</v>
      </c>
      <c r="AH1325" s="2">
        <f t="shared" si="498"/>
        <v>0</v>
      </c>
      <c r="AI1325" s="2">
        <f t="shared" si="499"/>
        <v>0</v>
      </c>
      <c r="AJ1325" s="2">
        <f t="shared" si="500"/>
        <v>0</v>
      </c>
      <c r="AK1325" s="2" t="s">
        <v>69</v>
      </c>
      <c r="AO1325" s="2">
        <f t="shared" si="501"/>
        <v>0</v>
      </c>
      <c r="AP1325" s="2">
        <f t="shared" si="502"/>
        <v>0</v>
      </c>
      <c r="AQ1325" s="2">
        <f t="shared" si="503"/>
        <v>0</v>
      </c>
      <c r="AR1325" s="2">
        <f t="shared" si="504"/>
        <v>0</v>
      </c>
      <c r="AS1325" s="2">
        <f t="shared" si="505"/>
        <v>0</v>
      </c>
      <c r="AT1325" s="2">
        <f t="shared" si="506"/>
        <v>0</v>
      </c>
    </row>
    <row r="1326" spans="15:46" x14ac:dyDescent="0.25">
      <c r="O1326" s="2">
        <f t="shared" si="483"/>
        <v>0</v>
      </c>
      <c r="P1326" s="2">
        <f t="shared" si="484"/>
        <v>0</v>
      </c>
      <c r="Q1326" s="2">
        <f t="shared" si="485"/>
        <v>0</v>
      </c>
      <c r="R1326" s="2">
        <f t="shared" si="486"/>
        <v>0</v>
      </c>
      <c r="S1326" s="2">
        <f t="shared" si="487"/>
        <v>0</v>
      </c>
      <c r="T1326" s="2">
        <f t="shared" si="488"/>
        <v>0</v>
      </c>
      <c r="U1326" s="2">
        <f t="shared" si="489"/>
        <v>0</v>
      </c>
      <c r="V1326" s="2">
        <f t="shared" si="490"/>
        <v>0</v>
      </c>
      <c r="W1326" s="2">
        <f t="shared" si="491"/>
        <v>0</v>
      </c>
      <c r="AB1326" s="2">
        <f t="shared" si="492"/>
        <v>0</v>
      </c>
      <c r="AC1326" s="2">
        <f t="shared" si="493"/>
        <v>0</v>
      </c>
      <c r="AD1326" s="2">
        <f t="shared" si="494"/>
        <v>0</v>
      </c>
      <c r="AE1326" s="2">
        <f t="shared" si="495"/>
        <v>0</v>
      </c>
      <c r="AF1326" s="2">
        <f t="shared" si="496"/>
        <v>0</v>
      </c>
      <c r="AG1326" s="2">
        <f t="shared" si="497"/>
        <v>0</v>
      </c>
      <c r="AH1326" s="2">
        <f t="shared" si="498"/>
        <v>0</v>
      </c>
      <c r="AI1326" s="2">
        <f t="shared" si="499"/>
        <v>0</v>
      </c>
      <c r="AJ1326" s="2">
        <f t="shared" si="500"/>
        <v>0</v>
      </c>
      <c r="AK1326" s="2" t="s">
        <v>69</v>
      </c>
      <c r="AO1326" s="2">
        <f t="shared" si="501"/>
        <v>0</v>
      </c>
      <c r="AP1326" s="2">
        <f t="shared" si="502"/>
        <v>0</v>
      </c>
      <c r="AQ1326" s="2">
        <f t="shared" si="503"/>
        <v>0</v>
      </c>
      <c r="AR1326" s="2">
        <f t="shared" si="504"/>
        <v>0</v>
      </c>
      <c r="AS1326" s="2">
        <f t="shared" si="505"/>
        <v>0</v>
      </c>
      <c r="AT1326" s="2">
        <f t="shared" si="506"/>
        <v>0</v>
      </c>
    </row>
    <row r="1327" spans="15:46" x14ac:dyDescent="0.25">
      <c r="O1327" s="2">
        <f t="shared" si="483"/>
        <v>0</v>
      </c>
      <c r="P1327" s="2">
        <f t="shared" si="484"/>
        <v>0</v>
      </c>
      <c r="Q1327" s="2">
        <f t="shared" si="485"/>
        <v>0</v>
      </c>
      <c r="R1327" s="2">
        <f t="shared" si="486"/>
        <v>0</v>
      </c>
      <c r="S1327" s="2">
        <f t="shared" si="487"/>
        <v>0</v>
      </c>
      <c r="T1327" s="2">
        <f t="shared" si="488"/>
        <v>0</v>
      </c>
      <c r="U1327" s="2">
        <f t="shared" si="489"/>
        <v>0</v>
      </c>
      <c r="V1327" s="2">
        <f t="shared" si="490"/>
        <v>0</v>
      </c>
      <c r="W1327" s="2">
        <f t="shared" si="491"/>
        <v>0</v>
      </c>
      <c r="AB1327" s="2">
        <f t="shared" si="492"/>
        <v>0</v>
      </c>
      <c r="AC1327" s="2">
        <f t="shared" si="493"/>
        <v>0</v>
      </c>
      <c r="AD1327" s="2">
        <f t="shared" si="494"/>
        <v>0</v>
      </c>
      <c r="AE1327" s="2">
        <f t="shared" si="495"/>
        <v>0</v>
      </c>
      <c r="AF1327" s="2">
        <f t="shared" si="496"/>
        <v>0</v>
      </c>
      <c r="AG1327" s="2">
        <f t="shared" si="497"/>
        <v>0</v>
      </c>
      <c r="AH1327" s="2">
        <f t="shared" si="498"/>
        <v>0</v>
      </c>
      <c r="AI1327" s="2">
        <f t="shared" si="499"/>
        <v>0</v>
      </c>
      <c r="AJ1327" s="2">
        <f t="shared" si="500"/>
        <v>0</v>
      </c>
      <c r="AK1327" s="2" t="s">
        <v>69</v>
      </c>
      <c r="AO1327" s="2">
        <f t="shared" si="501"/>
        <v>0</v>
      </c>
      <c r="AP1327" s="2">
        <f t="shared" si="502"/>
        <v>0</v>
      </c>
      <c r="AQ1327" s="2">
        <f t="shared" si="503"/>
        <v>0</v>
      </c>
      <c r="AR1327" s="2">
        <f t="shared" si="504"/>
        <v>0</v>
      </c>
      <c r="AS1327" s="2">
        <f t="shared" si="505"/>
        <v>0</v>
      </c>
      <c r="AT1327" s="2">
        <f t="shared" si="506"/>
        <v>0</v>
      </c>
    </row>
    <row r="1328" spans="15:46" x14ac:dyDescent="0.25">
      <c r="O1328" s="2">
        <f t="shared" si="483"/>
        <v>0</v>
      </c>
      <c r="P1328" s="2">
        <f t="shared" si="484"/>
        <v>0</v>
      </c>
      <c r="Q1328" s="2">
        <f t="shared" si="485"/>
        <v>0</v>
      </c>
      <c r="R1328" s="2">
        <f t="shared" si="486"/>
        <v>0</v>
      </c>
      <c r="S1328" s="2">
        <f t="shared" si="487"/>
        <v>0</v>
      </c>
      <c r="T1328" s="2">
        <f t="shared" si="488"/>
        <v>0</v>
      </c>
      <c r="U1328" s="2">
        <f t="shared" si="489"/>
        <v>0</v>
      </c>
      <c r="V1328" s="2">
        <f t="shared" si="490"/>
        <v>0</v>
      </c>
      <c r="W1328" s="2">
        <f t="shared" si="491"/>
        <v>0</v>
      </c>
      <c r="AB1328" s="2">
        <f t="shared" si="492"/>
        <v>0</v>
      </c>
      <c r="AC1328" s="2">
        <f t="shared" si="493"/>
        <v>0</v>
      </c>
      <c r="AD1328" s="2">
        <f t="shared" si="494"/>
        <v>0</v>
      </c>
      <c r="AE1328" s="2">
        <f t="shared" si="495"/>
        <v>0</v>
      </c>
      <c r="AF1328" s="2">
        <f t="shared" si="496"/>
        <v>0</v>
      </c>
      <c r="AG1328" s="2">
        <f t="shared" si="497"/>
        <v>0</v>
      </c>
      <c r="AH1328" s="2">
        <f t="shared" si="498"/>
        <v>0</v>
      </c>
      <c r="AI1328" s="2">
        <f t="shared" si="499"/>
        <v>0</v>
      </c>
      <c r="AJ1328" s="2">
        <f t="shared" si="500"/>
        <v>0</v>
      </c>
      <c r="AK1328" s="2" t="s">
        <v>69</v>
      </c>
      <c r="AO1328" s="2">
        <f t="shared" si="501"/>
        <v>0</v>
      </c>
      <c r="AP1328" s="2">
        <f t="shared" si="502"/>
        <v>0</v>
      </c>
      <c r="AQ1328" s="2">
        <f t="shared" si="503"/>
        <v>0</v>
      </c>
      <c r="AR1328" s="2">
        <f t="shared" si="504"/>
        <v>0</v>
      </c>
      <c r="AS1328" s="2">
        <f t="shared" si="505"/>
        <v>0</v>
      </c>
      <c r="AT1328" s="2">
        <f t="shared" si="506"/>
        <v>0</v>
      </c>
    </row>
    <row r="1329" spans="15:46" x14ac:dyDescent="0.25">
      <c r="O1329" s="2">
        <f t="shared" si="483"/>
        <v>0</v>
      </c>
      <c r="P1329" s="2">
        <f t="shared" si="484"/>
        <v>0</v>
      </c>
      <c r="Q1329" s="2">
        <f t="shared" si="485"/>
        <v>0</v>
      </c>
      <c r="R1329" s="2">
        <f t="shared" si="486"/>
        <v>0</v>
      </c>
      <c r="S1329" s="2">
        <f t="shared" si="487"/>
        <v>0</v>
      </c>
      <c r="T1329" s="2">
        <f t="shared" si="488"/>
        <v>0</v>
      </c>
      <c r="U1329" s="2">
        <f t="shared" si="489"/>
        <v>0</v>
      </c>
      <c r="V1329" s="2">
        <f t="shared" si="490"/>
        <v>0</v>
      </c>
      <c r="W1329" s="2">
        <f t="shared" si="491"/>
        <v>0</v>
      </c>
      <c r="AB1329" s="2">
        <f t="shared" si="492"/>
        <v>0</v>
      </c>
      <c r="AC1329" s="2">
        <f t="shared" si="493"/>
        <v>0</v>
      </c>
      <c r="AD1329" s="2">
        <f t="shared" si="494"/>
        <v>0</v>
      </c>
      <c r="AE1329" s="2">
        <f t="shared" si="495"/>
        <v>0</v>
      </c>
      <c r="AF1329" s="2">
        <f t="shared" si="496"/>
        <v>0</v>
      </c>
      <c r="AG1329" s="2">
        <f t="shared" si="497"/>
        <v>0</v>
      </c>
      <c r="AH1329" s="2">
        <f t="shared" si="498"/>
        <v>0</v>
      </c>
      <c r="AI1329" s="2">
        <f t="shared" si="499"/>
        <v>0</v>
      </c>
      <c r="AJ1329" s="2">
        <f t="shared" si="500"/>
        <v>0</v>
      </c>
      <c r="AK1329" s="2" t="s">
        <v>69</v>
      </c>
      <c r="AO1329" s="2">
        <f t="shared" si="501"/>
        <v>0</v>
      </c>
      <c r="AP1329" s="2">
        <f t="shared" si="502"/>
        <v>0</v>
      </c>
      <c r="AQ1329" s="2">
        <f t="shared" si="503"/>
        <v>0</v>
      </c>
      <c r="AR1329" s="2">
        <f t="shared" si="504"/>
        <v>0</v>
      </c>
      <c r="AS1329" s="2">
        <f t="shared" si="505"/>
        <v>0</v>
      </c>
      <c r="AT1329" s="2">
        <f t="shared" si="506"/>
        <v>0</v>
      </c>
    </row>
    <row r="1330" spans="15:46" x14ac:dyDescent="0.25">
      <c r="O1330" s="2">
        <f t="shared" si="483"/>
        <v>0</v>
      </c>
      <c r="P1330" s="2">
        <f t="shared" si="484"/>
        <v>0</v>
      </c>
      <c r="Q1330" s="2">
        <f t="shared" si="485"/>
        <v>0</v>
      </c>
      <c r="R1330" s="2">
        <f t="shared" si="486"/>
        <v>0</v>
      </c>
      <c r="S1330" s="2">
        <f t="shared" si="487"/>
        <v>0</v>
      </c>
      <c r="T1330" s="2">
        <f t="shared" si="488"/>
        <v>0</v>
      </c>
      <c r="U1330" s="2">
        <f t="shared" si="489"/>
        <v>0</v>
      </c>
      <c r="V1330" s="2">
        <f t="shared" si="490"/>
        <v>0</v>
      </c>
      <c r="W1330" s="2">
        <f t="shared" si="491"/>
        <v>0</v>
      </c>
      <c r="AB1330" s="2">
        <f t="shared" si="492"/>
        <v>0</v>
      </c>
      <c r="AC1330" s="2">
        <f t="shared" si="493"/>
        <v>0</v>
      </c>
      <c r="AD1330" s="2">
        <f t="shared" si="494"/>
        <v>0</v>
      </c>
      <c r="AE1330" s="2">
        <f t="shared" si="495"/>
        <v>0</v>
      </c>
      <c r="AF1330" s="2">
        <f t="shared" si="496"/>
        <v>0</v>
      </c>
      <c r="AG1330" s="2">
        <f t="shared" si="497"/>
        <v>0</v>
      </c>
      <c r="AH1330" s="2">
        <f t="shared" si="498"/>
        <v>0</v>
      </c>
      <c r="AI1330" s="2">
        <f t="shared" si="499"/>
        <v>0</v>
      </c>
      <c r="AJ1330" s="2">
        <f t="shared" si="500"/>
        <v>0</v>
      </c>
      <c r="AK1330" s="2" t="s">
        <v>69</v>
      </c>
      <c r="AO1330" s="2">
        <f t="shared" si="501"/>
        <v>0</v>
      </c>
      <c r="AP1330" s="2">
        <f t="shared" si="502"/>
        <v>0</v>
      </c>
      <c r="AQ1330" s="2">
        <f t="shared" si="503"/>
        <v>0</v>
      </c>
      <c r="AR1330" s="2">
        <f t="shared" si="504"/>
        <v>0</v>
      </c>
      <c r="AS1330" s="2">
        <f t="shared" si="505"/>
        <v>0</v>
      </c>
      <c r="AT1330" s="2">
        <f t="shared" si="506"/>
        <v>0</v>
      </c>
    </row>
    <row r="1331" spans="15:46" x14ac:dyDescent="0.25">
      <c r="O1331" s="2">
        <f t="shared" si="483"/>
        <v>0</v>
      </c>
      <c r="P1331" s="2">
        <f t="shared" si="484"/>
        <v>0</v>
      </c>
      <c r="Q1331" s="2">
        <f t="shared" si="485"/>
        <v>0</v>
      </c>
      <c r="R1331" s="2">
        <f t="shared" si="486"/>
        <v>0</v>
      </c>
      <c r="S1331" s="2">
        <f t="shared" si="487"/>
        <v>0</v>
      </c>
      <c r="T1331" s="2">
        <f t="shared" si="488"/>
        <v>0</v>
      </c>
      <c r="U1331" s="2">
        <f t="shared" si="489"/>
        <v>0</v>
      </c>
      <c r="V1331" s="2">
        <f t="shared" si="490"/>
        <v>0</v>
      </c>
      <c r="W1331" s="2">
        <f t="shared" si="491"/>
        <v>0</v>
      </c>
      <c r="AB1331" s="2">
        <f t="shared" si="492"/>
        <v>0</v>
      </c>
      <c r="AC1331" s="2">
        <f t="shared" si="493"/>
        <v>0</v>
      </c>
      <c r="AD1331" s="2">
        <f t="shared" si="494"/>
        <v>0</v>
      </c>
      <c r="AE1331" s="2">
        <f t="shared" si="495"/>
        <v>0</v>
      </c>
      <c r="AF1331" s="2">
        <f t="shared" si="496"/>
        <v>0</v>
      </c>
      <c r="AG1331" s="2">
        <f t="shared" si="497"/>
        <v>0</v>
      </c>
      <c r="AH1331" s="2">
        <f t="shared" si="498"/>
        <v>0</v>
      </c>
      <c r="AI1331" s="2">
        <f t="shared" si="499"/>
        <v>0</v>
      </c>
      <c r="AJ1331" s="2">
        <f t="shared" si="500"/>
        <v>0</v>
      </c>
      <c r="AK1331" s="2" t="s">
        <v>69</v>
      </c>
      <c r="AO1331" s="2">
        <f t="shared" si="501"/>
        <v>0</v>
      </c>
      <c r="AP1331" s="2">
        <f t="shared" si="502"/>
        <v>0</v>
      </c>
      <c r="AQ1331" s="2">
        <f t="shared" si="503"/>
        <v>0</v>
      </c>
      <c r="AR1331" s="2">
        <f t="shared" si="504"/>
        <v>0</v>
      </c>
      <c r="AS1331" s="2">
        <f t="shared" si="505"/>
        <v>0</v>
      </c>
      <c r="AT1331" s="2">
        <f t="shared" si="506"/>
        <v>0</v>
      </c>
    </row>
    <row r="1332" spans="15:46" x14ac:dyDescent="0.25">
      <c r="O1332" s="2">
        <f t="shared" si="483"/>
        <v>0</v>
      </c>
      <c r="P1332" s="2">
        <f t="shared" si="484"/>
        <v>0</v>
      </c>
      <c r="Q1332" s="2">
        <f t="shared" si="485"/>
        <v>0</v>
      </c>
      <c r="R1332" s="2">
        <f t="shared" si="486"/>
        <v>0</v>
      </c>
      <c r="S1332" s="2">
        <f t="shared" si="487"/>
        <v>0</v>
      </c>
      <c r="T1332" s="2">
        <f t="shared" si="488"/>
        <v>0</v>
      </c>
      <c r="U1332" s="2">
        <f t="shared" si="489"/>
        <v>0</v>
      </c>
      <c r="V1332" s="2">
        <f t="shared" si="490"/>
        <v>0</v>
      </c>
      <c r="W1332" s="2">
        <f t="shared" si="491"/>
        <v>0</v>
      </c>
      <c r="AB1332" s="2">
        <f t="shared" si="492"/>
        <v>0</v>
      </c>
      <c r="AC1332" s="2">
        <f t="shared" si="493"/>
        <v>0</v>
      </c>
      <c r="AD1332" s="2">
        <f t="shared" si="494"/>
        <v>0</v>
      </c>
      <c r="AE1332" s="2">
        <f t="shared" si="495"/>
        <v>0</v>
      </c>
      <c r="AF1332" s="2">
        <f t="shared" si="496"/>
        <v>0</v>
      </c>
      <c r="AG1332" s="2">
        <f t="shared" si="497"/>
        <v>0</v>
      </c>
      <c r="AH1332" s="2">
        <f t="shared" si="498"/>
        <v>0</v>
      </c>
      <c r="AI1332" s="2">
        <f t="shared" si="499"/>
        <v>0</v>
      </c>
      <c r="AJ1332" s="2">
        <f t="shared" si="500"/>
        <v>0</v>
      </c>
      <c r="AK1332" s="2" t="s">
        <v>69</v>
      </c>
      <c r="AO1332" s="2">
        <f t="shared" si="501"/>
        <v>0</v>
      </c>
      <c r="AP1332" s="2">
        <f t="shared" si="502"/>
        <v>0</v>
      </c>
      <c r="AQ1332" s="2">
        <f t="shared" si="503"/>
        <v>0</v>
      </c>
      <c r="AR1332" s="2">
        <f t="shared" si="504"/>
        <v>0</v>
      </c>
      <c r="AS1332" s="2">
        <f t="shared" si="505"/>
        <v>0</v>
      </c>
      <c r="AT1332" s="2">
        <f t="shared" si="506"/>
        <v>0</v>
      </c>
    </row>
    <row r="1333" spans="15:46" x14ac:dyDescent="0.25">
      <c r="O1333" s="2">
        <f t="shared" si="483"/>
        <v>0</v>
      </c>
      <c r="P1333" s="2">
        <f t="shared" si="484"/>
        <v>0</v>
      </c>
      <c r="Q1333" s="2">
        <f t="shared" si="485"/>
        <v>0</v>
      </c>
      <c r="R1333" s="2">
        <f t="shared" si="486"/>
        <v>0</v>
      </c>
      <c r="S1333" s="2">
        <f t="shared" si="487"/>
        <v>0</v>
      </c>
      <c r="T1333" s="2">
        <f t="shared" si="488"/>
        <v>0</v>
      </c>
      <c r="U1333" s="2">
        <f t="shared" si="489"/>
        <v>0</v>
      </c>
      <c r="V1333" s="2">
        <f t="shared" si="490"/>
        <v>0</v>
      </c>
      <c r="W1333" s="2">
        <f t="shared" si="491"/>
        <v>0</v>
      </c>
      <c r="AB1333" s="2">
        <f t="shared" si="492"/>
        <v>0</v>
      </c>
      <c r="AC1333" s="2">
        <f t="shared" si="493"/>
        <v>0</v>
      </c>
      <c r="AD1333" s="2">
        <f t="shared" si="494"/>
        <v>0</v>
      </c>
      <c r="AE1333" s="2">
        <f t="shared" si="495"/>
        <v>0</v>
      </c>
      <c r="AF1333" s="2">
        <f t="shared" si="496"/>
        <v>0</v>
      </c>
      <c r="AG1333" s="2">
        <f t="shared" si="497"/>
        <v>0</v>
      </c>
      <c r="AH1333" s="2">
        <f t="shared" si="498"/>
        <v>0</v>
      </c>
      <c r="AI1333" s="2">
        <f t="shared" si="499"/>
        <v>0</v>
      </c>
      <c r="AJ1333" s="2">
        <f t="shared" si="500"/>
        <v>0</v>
      </c>
      <c r="AK1333" s="2" t="s">
        <v>69</v>
      </c>
      <c r="AO1333" s="2">
        <f t="shared" si="501"/>
        <v>0</v>
      </c>
      <c r="AP1333" s="2">
        <f t="shared" si="502"/>
        <v>0</v>
      </c>
      <c r="AQ1333" s="2">
        <f t="shared" si="503"/>
        <v>0</v>
      </c>
      <c r="AR1333" s="2">
        <f t="shared" si="504"/>
        <v>0</v>
      </c>
      <c r="AS1333" s="2">
        <f t="shared" si="505"/>
        <v>0</v>
      </c>
      <c r="AT1333" s="2">
        <f t="shared" si="506"/>
        <v>0</v>
      </c>
    </row>
    <row r="1334" spans="15:46" x14ac:dyDescent="0.25">
      <c r="O1334" s="2">
        <f t="shared" si="483"/>
        <v>0</v>
      </c>
      <c r="P1334" s="2">
        <f t="shared" si="484"/>
        <v>0</v>
      </c>
      <c r="Q1334" s="2">
        <f t="shared" si="485"/>
        <v>0</v>
      </c>
      <c r="R1334" s="2">
        <f t="shared" si="486"/>
        <v>0</v>
      </c>
      <c r="S1334" s="2">
        <f t="shared" si="487"/>
        <v>0</v>
      </c>
      <c r="T1334" s="2">
        <f t="shared" si="488"/>
        <v>0</v>
      </c>
      <c r="U1334" s="2">
        <f t="shared" si="489"/>
        <v>0</v>
      </c>
      <c r="V1334" s="2">
        <f t="shared" si="490"/>
        <v>0</v>
      </c>
      <c r="W1334" s="2">
        <f t="shared" si="491"/>
        <v>0</v>
      </c>
      <c r="AB1334" s="2">
        <f t="shared" si="492"/>
        <v>0</v>
      </c>
      <c r="AC1334" s="2">
        <f t="shared" si="493"/>
        <v>0</v>
      </c>
      <c r="AD1334" s="2">
        <f t="shared" si="494"/>
        <v>0</v>
      </c>
      <c r="AE1334" s="2">
        <f t="shared" si="495"/>
        <v>0</v>
      </c>
      <c r="AF1334" s="2">
        <f t="shared" si="496"/>
        <v>0</v>
      </c>
      <c r="AG1334" s="2">
        <f t="shared" si="497"/>
        <v>0</v>
      </c>
      <c r="AH1334" s="2">
        <f t="shared" si="498"/>
        <v>0</v>
      </c>
      <c r="AI1334" s="2">
        <f t="shared" si="499"/>
        <v>0</v>
      </c>
      <c r="AJ1334" s="2">
        <f t="shared" si="500"/>
        <v>0</v>
      </c>
      <c r="AK1334" s="2" t="s">
        <v>69</v>
      </c>
      <c r="AO1334" s="2">
        <f t="shared" si="501"/>
        <v>0</v>
      </c>
      <c r="AP1334" s="2">
        <f t="shared" si="502"/>
        <v>0</v>
      </c>
      <c r="AQ1334" s="2">
        <f t="shared" si="503"/>
        <v>0</v>
      </c>
      <c r="AR1334" s="2">
        <f t="shared" si="504"/>
        <v>0</v>
      </c>
      <c r="AS1334" s="2">
        <f t="shared" si="505"/>
        <v>0</v>
      </c>
      <c r="AT1334" s="2">
        <f t="shared" si="506"/>
        <v>0</v>
      </c>
    </row>
    <row r="1335" spans="15:46" x14ac:dyDescent="0.25">
      <c r="O1335" s="2">
        <f t="shared" si="483"/>
        <v>0</v>
      </c>
      <c r="P1335" s="2">
        <f t="shared" si="484"/>
        <v>0</v>
      </c>
      <c r="Q1335" s="2">
        <f t="shared" si="485"/>
        <v>0</v>
      </c>
      <c r="R1335" s="2">
        <f t="shared" si="486"/>
        <v>0</v>
      </c>
      <c r="S1335" s="2">
        <f t="shared" si="487"/>
        <v>0</v>
      </c>
      <c r="T1335" s="2">
        <f t="shared" si="488"/>
        <v>0</v>
      </c>
      <c r="U1335" s="2">
        <f t="shared" si="489"/>
        <v>0</v>
      </c>
      <c r="V1335" s="2">
        <f t="shared" si="490"/>
        <v>0</v>
      </c>
      <c r="W1335" s="2">
        <f t="shared" si="491"/>
        <v>0</v>
      </c>
      <c r="AB1335" s="2">
        <f t="shared" si="492"/>
        <v>0</v>
      </c>
      <c r="AC1335" s="2">
        <f t="shared" si="493"/>
        <v>0</v>
      </c>
      <c r="AD1335" s="2">
        <f t="shared" si="494"/>
        <v>0</v>
      </c>
      <c r="AE1335" s="2">
        <f t="shared" si="495"/>
        <v>0</v>
      </c>
      <c r="AF1335" s="2">
        <f t="shared" si="496"/>
        <v>0</v>
      </c>
      <c r="AG1335" s="2">
        <f t="shared" si="497"/>
        <v>0</v>
      </c>
      <c r="AH1335" s="2">
        <f t="shared" si="498"/>
        <v>0</v>
      </c>
      <c r="AI1335" s="2">
        <f t="shared" si="499"/>
        <v>0</v>
      </c>
      <c r="AJ1335" s="2">
        <f t="shared" si="500"/>
        <v>0</v>
      </c>
      <c r="AK1335" s="2" t="s">
        <v>69</v>
      </c>
      <c r="AO1335" s="2">
        <f t="shared" si="501"/>
        <v>0</v>
      </c>
      <c r="AP1335" s="2">
        <f t="shared" si="502"/>
        <v>0</v>
      </c>
      <c r="AQ1335" s="2">
        <f t="shared" si="503"/>
        <v>0</v>
      </c>
      <c r="AR1335" s="2">
        <f t="shared" si="504"/>
        <v>0</v>
      </c>
      <c r="AS1335" s="2">
        <f t="shared" si="505"/>
        <v>0</v>
      </c>
      <c r="AT1335" s="2">
        <f t="shared" si="506"/>
        <v>0</v>
      </c>
    </row>
    <row r="1336" spans="15:46" x14ac:dyDescent="0.25">
      <c r="O1336" s="2">
        <f t="shared" si="483"/>
        <v>0</v>
      </c>
      <c r="P1336" s="2">
        <f t="shared" si="484"/>
        <v>0</v>
      </c>
      <c r="Q1336" s="2">
        <f t="shared" si="485"/>
        <v>0</v>
      </c>
      <c r="R1336" s="2">
        <f t="shared" si="486"/>
        <v>0</v>
      </c>
      <c r="S1336" s="2">
        <f t="shared" si="487"/>
        <v>0</v>
      </c>
      <c r="T1336" s="2">
        <f t="shared" si="488"/>
        <v>0</v>
      </c>
      <c r="U1336" s="2">
        <f t="shared" si="489"/>
        <v>0</v>
      </c>
      <c r="V1336" s="2">
        <f t="shared" si="490"/>
        <v>0</v>
      </c>
      <c r="W1336" s="2">
        <f t="shared" si="491"/>
        <v>0</v>
      </c>
      <c r="AB1336" s="2">
        <f t="shared" si="492"/>
        <v>0</v>
      </c>
      <c r="AC1336" s="2">
        <f t="shared" si="493"/>
        <v>0</v>
      </c>
      <c r="AD1336" s="2">
        <f t="shared" si="494"/>
        <v>0</v>
      </c>
      <c r="AE1336" s="2">
        <f t="shared" si="495"/>
        <v>0</v>
      </c>
      <c r="AF1336" s="2">
        <f t="shared" si="496"/>
        <v>0</v>
      </c>
      <c r="AG1336" s="2">
        <f t="shared" si="497"/>
        <v>0</v>
      </c>
      <c r="AH1336" s="2">
        <f t="shared" si="498"/>
        <v>0</v>
      </c>
      <c r="AI1336" s="2">
        <f t="shared" si="499"/>
        <v>0</v>
      </c>
      <c r="AJ1336" s="2">
        <f t="shared" si="500"/>
        <v>0</v>
      </c>
      <c r="AK1336" s="2" t="s">
        <v>69</v>
      </c>
      <c r="AO1336" s="2">
        <f t="shared" si="501"/>
        <v>0</v>
      </c>
      <c r="AP1336" s="2">
        <f t="shared" si="502"/>
        <v>0</v>
      </c>
      <c r="AQ1336" s="2">
        <f t="shared" si="503"/>
        <v>0</v>
      </c>
      <c r="AR1336" s="2">
        <f t="shared" si="504"/>
        <v>0</v>
      </c>
      <c r="AS1336" s="2">
        <f t="shared" si="505"/>
        <v>0</v>
      </c>
      <c r="AT1336" s="2">
        <f t="shared" si="506"/>
        <v>0</v>
      </c>
    </row>
    <row r="1337" spans="15:46" x14ac:dyDescent="0.25">
      <c r="O1337" s="2">
        <f t="shared" si="483"/>
        <v>0</v>
      </c>
      <c r="P1337" s="2">
        <f t="shared" si="484"/>
        <v>0</v>
      </c>
      <c r="Q1337" s="2">
        <f t="shared" si="485"/>
        <v>0</v>
      </c>
      <c r="R1337" s="2">
        <f t="shared" si="486"/>
        <v>0</v>
      </c>
      <c r="S1337" s="2">
        <f t="shared" si="487"/>
        <v>0</v>
      </c>
      <c r="T1337" s="2">
        <f t="shared" si="488"/>
        <v>0</v>
      </c>
      <c r="U1337" s="2">
        <f t="shared" si="489"/>
        <v>0</v>
      </c>
      <c r="V1337" s="2">
        <f t="shared" si="490"/>
        <v>0</v>
      </c>
      <c r="W1337" s="2">
        <f t="shared" si="491"/>
        <v>0</v>
      </c>
      <c r="AB1337" s="2">
        <f t="shared" si="492"/>
        <v>0</v>
      </c>
      <c r="AC1337" s="2">
        <f t="shared" si="493"/>
        <v>0</v>
      </c>
      <c r="AD1337" s="2">
        <f t="shared" si="494"/>
        <v>0</v>
      </c>
      <c r="AE1337" s="2">
        <f t="shared" si="495"/>
        <v>0</v>
      </c>
      <c r="AF1337" s="2">
        <f t="shared" si="496"/>
        <v>0</v>
      </c>
      <c r="AG1337" s="2">
        <f t="shared" si="497"/>
        <v>0</v>
      </c>
      <c r="AH1337" s="2">
        <f t="shared" si="498"/>
        <v>0</v>
      </c>
      <c r="AI1337" s="2">
        <f t="shared" si="499"/>
        <v>0</v>
      </c>
      <c r="AJ1337" s="2">
        <f t="shared" si="500"/>
        <v>0</v>
      </c>
      <c r="AK1337" s="2" t="s">
        <v>69</v>
      </c>
      <c r="AO1337" s="2">
        <f t="shared" si="501"/>
        <v>0</v>
      </c>
      <c r="AP1337" s="2">
        <f t="shared" si="502"/>
        <v>0</v>
      </c>
      <c r="AQ1337" s="2">
        <f t="shared" si="503"/>
        <v>0</v>
      </c>
      <c r="AR1337" s="2">
        <f t="shared" si="504"/>
        <v>0</v>
      </c>
      <c r="AS1337" s="2">
        <f t="shared" si="505"/>
        <v>0</v>
      </c>
      <c r="AT1337" s="2">
        <f t="shared" si="506"/>
        <v>0</v>
      </c>
    </row>
    <row r="1338" spans="15:46" x14ac:dyDescent="0.25">
      <c r="O1338" s="2">
        <f t="shared" si="483"/>
        <v>0</v>
      </c>
      <c r="P1338" s="2">
        <f t="shared" si="484"/>
        <v>0</v>
      </c>
      <c r="Q1338" s="2">
        <f t="shared" si="485"/>
        <v>0</v>
      </c>
      <c r="R1338" s="2">
        <f t="shared" si="486"/>
        <v>0</v>
      </c>
      <c r="S1338" s="2">
        <f t="shared" si="487"/>
        <v>0</v>
      </c>
      <c r="T1338" s="2">
        <f t="shared" si="488"/>
        <v>0</v>
      </c>
      <c r="U1338" s="2">
        <f t="shared" si="489"/>
        <v>0</v>
      </c>
      <c r="V1338" s="2">
        <f t="shared" si="490"/>
        <v>0</v>
      </c>
      <c r="W1338" s="2">
        <f t="shared" si="491"/>
        <v>0</v>
      </c>
      <c r="AB1338" s="2">
        <f t="shared" si="492"/>
        <v>0</v>
      </c>
      <c r="AC1338" s="2">
        <f t="shared" si="493"/>
        <v>0</v>
      </c>
      <c r="AD1338" s="2">
        <f t="shared" si="494"/>
        <v>0</v>
      </c>
      <c r="AE1338" s="2">
        <f t="shared" si="495"/>
        <v>0</v>
      </c>
      <c r="AF1338" s="2">
        <f t="shared" si="496"/>
        <v>0</v>
      </c>
      <c r="AG1338" s="2">
        <f t="shared" si="497"/>
        <v>0</v>
      </c>
      <c r="AH1338" s="2">
        <f t="shared" si="498"/>
        <v>0</v>
      </c>
      <c r="AI1338" s="2">
        <f t="shared" si="499"/>
        <v>0</v>
      </c>
      <c r="AJ1338" s="2">
        <f t="shared" si="500"/>
        <v>0</v>
      </c>
      <c r="AK1338" s="2" t="s">
        <v>69</v>
      </c>
      <c r="AO1338" s="2">
        <f t="shared" si="501"/>
        <v>0</v>
      </c>
      <c r="AP1338" s="2">
        <f t="shared" si="502"/>
        <v>0</v>
      </c>
      <c r="AQ1338" s="2">
        <f t="shared" si="503"/>
        <v>0</v>
      </c>
      <c r="AR1338" s="2">
        <f t="shared" si="504"/>
        <v>0</v>
      </c>
      <c r="AS1338" s="2">
        <f t="shared" si="505"/>
        <v>0</v>
      </c>
      <c r="AT1338" s="2">
        <f t="shared" si="506"/>
        <v>0</v>
      </c>
    </row>
    <row r="1339" spans="15:46" x14ac:dyDescent="0.25">
      <c r="O1339" s="2">
        <f t="shared" si="483"/>
        <v>0</v>
      </c>
      <c r="P1339" s="2">
        <f t="shared" si="484"/>
        <v>0</v>
      </c>
      <c r="Q1339" s="2">
        <f t="shared" si="485"/>
        <v>0</v>
      </c>
      <c r="R1339" s="2">
        <f t="shared" si="486"/>
        <v>0</v>
      </c>
      <c r="S1339" s="2">
        <f t="shared" si="487"/>
        <v>0</v>
      </c>
      <c r="T1339" s="2">
        <f t="shared" si="488"/>
        <v>0</v>
      </c>
      <c r="U1339" s="2">
        <f t="shared" si="489"/>
        <v>0</v>
      </c>
      <c r="V1339" s="2">
        <f t="shared" si="490"/>
        <v>0</v>
      </c>
      <c r="W1339" s="2">
        <f t="shared" si="491"/>
        <v>0</v>
      </c>
      <c r="AB1339" s="2">
        <f t="shared" si="492"/>
        <v>0</v>
      </c>
      <c r="AC1339" s="2">
        <f t="shared" si="493"/>
        <v>0</v>
      </c>
      <c r="AD1339" s="2">
        <f t="shared" si="494"/>
        <v>0</v>
      </c>
      <c r="AE1339" s="2">
        <f t="shared" si="495"/>
        <v>0</v>
      </c>
      <c r="AF1339" s="2">
        <f t="shared" si="496"/>
        <v>0</v>
      </c>
      <c r="AG1339" s="2">
        <f t="shared" si="497"/>
        <v>0</v>
      </c>
      <c r="AH1339" s="2">
        <f t="shared" si="498"/>
        <v>0</v>
      </c>
      <c r="AI1339" s="2">
        <f t="shared" si="499"/>
        <v>0</v>
      </c>
      <c r="AJ1339" s="2">
        <f t="shared" si="500"/>
        <v>0</v>
      </c>
      <c r="AK1339" s="2" t="s">
        <v>69</v>
      </c>
      <c r="AO1339" s="2">
        <f t="shared" si="501"/>
        <v>0</v>
      </c>
      <c r="AP1339" s="2">
        <f t="shared" si="502"/>
        <v>0</v>
      </c>
      <c r="AQ1339" s="2">
        <f t="shared" si="503"/>
        <v>0</v>
      </c>
      <c r="AR1339" s="2">
        <f t="shared" si="504"/>
        <v>0</v>
      </c>
      <c r="AS1339" s="2">
        <f t="shared" si="505"/>
        <v>0</v>
      </c>
      <c r="AT1339" s="2">
        <f t="shared" si="506"/>
        <v>0</v>
      </c>
    </row>
    <row r="1340" spans="15:46" x14ac:dyDescent="0.25">
      <c r="O1340" s="2">
        <f t="shared" si="483"/>
        <v>0</v>
      </c>
      <c r="P1340" s="2">
        <f t="shared" si="484"/>
        <v>0</v>
      </c>
      <c r="Q1340" s="2">
        <f t="shared" si="485"/>
        <v>0</v>
      </c>
      <c r="R1340" s="2">
        <f t="shared" si="486"/>
        <v>0</v>
      </c>
      <c r="S1340" s="2">
        <f t="shared" si="487"/>
        <v>0</v>
      </c>
      <c r="T1340" s="2">
        <f t="shared" si="488"/>
        <v>0</v>
      </c>
      <c r="U1340" s="2">
        <f t="shared" si="489"/>
        <v>0</v>
      </c>
      <c r="V1340" s="2">
        <f t="shared" si="490"/>
        <v>0</v>
      </c>
      <c r="W1340" s="2">
        <f t="shared" si="491"/>
        <v>0</v>
      </c>
      <c r="AB1340" s="2">
        <f t="shared" si="492"/>
        <v>0</v>
      </c>
      <c r="AC1340" s="2">
        <f t="shared" si="493"/>
        <v>0</v>
      </c>
      <c r="AD1340" s="2">
        <f t="shared" si="494"/>
        <v>0</v>
      </c>
      <c r="AE1340" s="2">
        <f t="shared" si="495"/>
        <v>0</v>
      </c>
      <c r="AF1340" s="2">
        <f t="shared" si="496"/>
        <v>0</v>
      </c>
      <c r="AG1340" s="2">
        <f t="shared" si="497"/>
        <v>0</v>
      </c>
      <c r="AH1340" s="2">
        <f t="shared" si="498"/>
        <v>0</v>
      </c>
      <c r="AI1340" s="2">
        <f t="shared" si="499"/>
        <v>0</v>
      </c>
      <c r="AJ1340" s="2">
        <f t="shared" si="500"/>
        <v>0</v>
      </c>
      <c r="AK1340" s="2" t="s">
        <v>69</v>
      </c>
      <c r="AO1340" s="2">
        <f t="shared" si="501"/>
        <v>0</v>
      </c>
      <c r="AP1340" s="2">
        <f t="shared" si="502"/>
        <v>0</v>
      </c>
      <c r="AQ1340" s="2">
        <f t="shared" si="503"/>
        <v>0</v>
      </c>
      <c r="AR1340" s="2">
        <f t="shared" si="504"/>
        <v>0</v>
      </c>
      <c r="AS1340" s="2">
        <f t="shared" si="505"/>
        <v>0</v>
      </c>
      <c r="AT1340" s="2">
        <f t="shared" si="506"/>
        <v>0</v>
      </c>
    </row>
    <row r="1341" spans="15:46" x14ac:dyDescent="0.25">
      <c r="O1341" s="2">
        <f t="shared" si="483"/>
        <v>0</v>
      </c>
      <c r="P1341" s="2">
        <f t="shared" si="484"/>
        <v>0</v>
      </c>
      <c r="Q1341" s="2">
        <f t="shared" si="485"/>
        <v>0</v>
      </c>
      <c r="R1341" s="2">
        <f t="shared" si="486"/>
        <v>0</v>
      </c>
      <c r="S1341" s="2">
        <f t="shared" si="487"/>
        <v>0</v>
      </c>
      <c r="T1341" s="2">
        <f t="shared" si="488"/>
        <v>0</v>
      </c>
      <c r="U1341" s="2">
        <f t="shared" si="489"/>
        <v>0</v>
      </c>
      <c r="V1341" s="2">
        <f t="shared" si="490"/>
        <v>0</v>
      </c>
      <c r="W1341" s="2">
        <f t="shared" si="491"/>
        <v>0</v>
      </c>
      <c r="AB1341" s="2">
        <f t="shared" si="492"/>
        <v>0</v>
      </c>
      <c r="AC1341" s="2">
        <f t="shared" si="493"/>
        <v>0</v>
      </c>
      <c r="AD1341" s="2">
        <f t="shared" si="494"/>
        <v>0</v>
      </c>
      <c r="AE1341" s="2">
        <f t="shared" si="495"/>
        <v>0</v>
      </c>
      <c r="AF1341" s="2">
        <f t="shared" si="496"/>
        <v>0</v>
      </c>
      <c r="AG1341" s="2">
        <f t="shared" si="497"/>
        <v>0</v>
      </c>
      <c r="AH1341" s="2">
        <f t="shared" si="498"/>
        <v>0</v>
      </c>
      <c r="AI1341" s="2">
        <f t="shared" si="499"/>
        <v>0</v>
      </c>
      <c r="AJ1341" s="2">
        <f t="shared" si="500"/>
        <v>0</v>
      </c>
      <c r="AK1341" s="2" t="s">
        <v>69</v>
      </c>
      <c r="AO1341" s="2">
        <f t="shared" si="501"/>
        <v>0</v>
      </c>
      <c r="AP1341" s="2">
        <f t="shared" si="502"/>
        <v>0</v>
      </c>
      <c r="AQ1341" s="2">
        <f t="shared" si="503"/>
        <v>0</v>
      </c>
      <c r="AR1341" s="2">
        <f t="shared" si="504"/>
        <v>0</v>
      </c>
      <c r="AS1341" s="2">
        <f t="shared" si="505"/>
        <v>0</v>
      </c>
      <c r="AT1341" s="2">
        <f t="shared" si="506"/>
        <v>0</v>
      </c>
    </row>
    <row r="1342" spans="15:46" x14ac:dyDescent="0.25">
      <c r="O1342" s="2">
        <f t="shared" si="483"/>
        <v>0</v>
      </c>
      <c r="P1342" s="2">
        <f t="shared" si="484"/>
        <v>0</v>
      </c>
      <c r="Q1342" s="2">
        <f t="shared" si="485"/>
        <v>0</v>
      </c>
      <c r="R1342" s="2">
        <f t="shared" si="486"/>
        <v>0</v>
      </c>
      <c r="S1342" s="2">
        <f t="shared" si="487"/>
        <v>0</v>
      </c>
      <c r="T1342" s="2">
        <f t="shared" si="488"/>
        <v>0</v>
      </c>
      <c r="U1342" s="2">
        <f t="shared" si="489"/>
        <v>0</v>
      </c>
      <c r="V1342" s="2">
        <f t="shared" si="490"/>
        <v>0</v>
      </c>
      <c r="W1342" s="2">
        <f t="shared" si="491"/>
        <v>0</v>
      </c>
      <c r="AB1342" s="2">
        <f t="shared" si="492"/>
        <v>0</v>
      </c>
      <c r="AC1342" s="2">
        <f t="shared" si="493"/>
        <v>0</v>
      </c>
      <c r="AD1342" s="2">
        <f t="shared" si="494"/>
        <v>0</v>
      </c>
      <c r="AE1342" s="2">
        <f t="shared" si="495"/>
        <v>0</v>
      </c>
      <c r="AF1342" s="2">
        <f t="shared" si="496"/>
        <v>0</v>
      </c>
      <c r="AG1342" s="2">
        <f t="shared" si="497"/>
        <v>0</v>
      </c>
      <c r="AH1342" s="2">
        <f t="shared" si="498"/>
        <v>0</v>
      </c>
      <c r="AI1342" s="2">
        <f t="shared" si="499"/>
        <v>0</v>
      </c>
      <c r="AJ1342" s="2">
        <f t="shared" si="500"/>
        <v>0</v>
      </c>
      <c r="AK1342" s="2" t="s">
        <v>69</v>
      </c>
      <c r="AO1342" s="2">
        <f t="shared" si="501"/>
        <v>0</v>
      </c>
      <c r="AP1342" s="2">
        <f t="shared" si="502"/>
        <v>0</v>
      </c>
      <c r="AQ1342" s="2">
        <f t="shared" si="503"/>
        <v>0</v>
      </c>
      <c r="AR1342" s="2">
        <f t="shared" si="504"/>
        <v>0</v>
      </c>
      <c r="AS1342" s="2">
        <f t="shared" si="505"/>
        <v>0</v>
      </c>
      <c r="AT1342" s="2">
        <f t="shared" si="506"/>
        <v>0</v>
      </c>
    </row>
    <row r="1343" spans="15:46" x14ac:dyDescent="0.25">
      <c r="O1343" s="2">
        <f t="shared" si="483"/>
        <v>0</v>
      </c>
      <c r="P1343" s="2">
        <f t="shared" si="484"/>
        <v>0</v>
      </c>
      <c r="Q1343" s="2">
        <f t="shared" si="485"/>
        <v>0</v>
      </c>
      <c r="R1343" s="2">
        <f t="shared" si="486"/>
        <v>0</v>
      </c>
      <c r="S1343" s="2">
        <f t="shared" si="487"/>
        <v>0</v>
      </c>
      <c r="T1343" s="2">
        <f t="shared" si="488"/>
        <v>0</v>
      </c>
      <c r="U1343" s="2">
        <f t="shared" si="489"/>
        <v>0</v>
      </c>
      <c r="V1343" s="2">
        <f t="shared" si="490"/>
        <v>0</v>
      </c>
      <c r="W1343" s="2">
        <f t="shared" si="491"/>
        <v>0</v>
      </c>
      <c r="AB1343" s="2">
        <f t="shared" si="492"/>
        <v>0</v>
      </c>
      <c r="AC1343" s="2">
        <f t="shared" si="493"/>
        <v>0</v>
      </c>
      <c r="AD1343" s="2">
        <f t="shared" si="494"/>
        <v>0</v>
      </c>
      <c r="AE1343" s="2">
        <f t="shared" si="495"/>
        <v>0</v>
      </c>
      <c r="AF1343" s="2">
        <f t="shared" si="496"/>
        <v>0</v>
      </c>
      <c r="AG1343" s="2">
        <f t="shared" si="497"/>
        <v>0</v>
      </c>
      <c r="AH1343" s="2">
        <f t="shared" si="498"/>
        <v>0</v>
      </c>
      <c r="AI1343" s="2">
        <f t="shared" si="499"/>
        <v>0</v>
      </c>
      <c r="AJ1343" s="2">
        <f t="shared" si="500"/>
        <v>0</v>
      </c>
      <c r="AK1343" s="2" t="s">
        <v>69</v>
      </c>
      <c r="AO1343" s="2">
        <f t="shared" si="501"/>
        <v>0</v>
      </c>
      <c r="AP1343" s="2">
        <f t="shared" si="502"/>
        <v>0</v>
      </c>
      <c r="AQ1343" s="2">
        <f t="shared" si="503"/>
        <v>0</v>
      </c>
      <c r="AR1343" s="2">
        <f t="shared" si="504"/>
        <v>0</v>
      </c>
      <c r="AS1343" s="2">
        <f t="shared" si="505"/>
        <v>0</v>
      </c>
      <c r="AT1343" s="2">
        <f t="shared" si="506"/>
        <v>0</v>
      </c>
    </row>
    <row r="1344" spans="15:46" x14ac:dyDescent="0.25">
      <c r="O1344" s="2">
        <f t="shared" si="483"/>
        <v>0</v>
      </c>
      <c r="P1344" s="2">
        <f t="shared" si="484"/>
        <v>0</v>
      </c>
      <c r="Q1344" s="2">
        <f t="shared" si="485"/>
        <v>0</v>
      </c>
      <c r="R1344" s="2">
        <f t="shared" si="486"/>
        <v>0</v>
      </c>
      <c r="S1344" s="2">
        <f t="shared" si="487"/>
        <v>0</v>
      </c>
      <c r="T1344" s="2">
        <f t="shared" si="488"/>
        <v>0</v>
      </c>
      <c r="U1344" s="2">
        <f t="shared" si="489"/>
        <v>0</v>
      </c>
      <c r="V1344" s="2">
        <f t="shared" si="490"/>
        <v>0</v>
      </c>
      <c r="W1344" s="2">
        <f t="shared" si="491"/>
        <v>0</v>
      </c>
      <c r="AB1344" s="2">
        <f t="shared" si="492"/>
        <v>0</v>
      </c>
      <c r="AC1344" s="2">
        <f t="shared" si="493"/>
        <v>0</v>
      </c>
      <c r="AD1344" s="2">
        <f t="shared" si="494"/>
        <v>0</v>
      </c>
      <c r="AE1344" s="2">
        <f t="shared" si="495"/>
        <v>0</v>
      </c>
      <c r="AF1344" s="2">
        <f t="shared" si="496"/>
        <v>0</v>
      </c>
      <c r="AG1344" s="2">
        <f t="shared" si="497"/>
        <v>0</v>
      </c>
      <c r="AH1344" s="2">
        <f t="shared" si="498"/>
        <v>0</v>
      </c>
      <c r="AI1344" s="2">
        <f t="shared" si="499"/>
        <v>0</v>
      </c>
      <c r="AJ1344" s="2">
        <f t="shared" si="500"/>
        <v>0</v>
      </c>
      <c r="AK1344" s="2" t="s">
        <v>69</v>
      </c>
      <c r="AO1344" s="2">
        <f t="shared" si="501"/>
        <v>0</v>
      </c>
      <c r="AP1344" s="2">
        <f t="shared" si="502"/>
        <v>0</v>
      </c>
      <c r="AQ1344" s="2">
        <f t="shared" si="503"/>
        <v>0</v>
      </c>
      <c r="AR1344" s="2">
        <f t="shared" si="504"/>
        <v>0</v>
      </c>
      <c r="AS1344" s="2">
        <f t="shared" si="505"/>
        <v>0</v>
      </c>
      <c r="AT1344" s="2">
        <f t="shared" si="506"/>
        <v>0</v>
      </c>
    </row>
    <row r="1345" spans="15:46" x14ac:dyDescent="0.25">
      <c r="O1345" s="2">
        <f t="shared" si="483"/>
        <v>0</v>
      </c>
      <c r="P1345" s="2">
        <f t="shared" si="484"/>
        <v>0</v>
      </c>
      <c r="Q1345" s="2">
        <f t="shared" si="485"/>
        <v>0</v>
      </c>
      <c r="R1345" s="2">
        <f t="shared" si="486"/>
        <v>0</v>
      </c>
      <c r="S1345" s="2">
        <f t="shared" si="487"/>
        <v>0</v>
      </c>
      <c r="T1345" s="2">
        <f t="shared" si="488"/>
        <v>0</v>
      </c>
      <c r="U1345" s="2">
        <f t="shared" si="489"/>
        <v>0</v>
      </c>
      <c r="V1345" s="2">
        <f t="shared" si="490"/>
        <v>0</v>
      </c>
      <c r="W1345" s="2">
        <f t="shared" si="491"/>
        <v>0</v>
      </c>
      <c r="AB1345" s="2">
        <f t="shared" si="492"/>
        <v>0</v>
      </c>
      <c r="AC1345" s="2">
        <f t="shared" si="493"/>
        <v>0</v>
      </c>
      <c r="AD1345" s="2">
        <f t="shared" si="494"/>
        <v>0</v>
      </c>
      <c r="AE1345" s="2">
        <f t="shared" si="495"/>
        <v>0</v>
      </c>
      <c r="AF1345" s="2">
        <f t="shared" si="496"/>
        <v>0</v>
      </c>
      <c r="AG1345" s="2">
        <f t="shared" si="497"/>
        <v>0</v>
      </c>
      <c r="AH1345" s="2">
        <f t="shared" si="498"/>
        <v>0</v>
      </c>
      <c r="AI1345" s="2">
        <f t="shared" si="499"/>
        <v>0</v>
      </c>
      <c r="AJ1345" s="2">
        <f t="shared" si="500"/>
        <v>0</v>
      </c>
      <c r="AK1345" s="2" t="s">
        <v>69</v>
      </c>
      <c r="AO1345" s="2">
        <f t="shared" si="501"/>
        <v>0</v>
      </c>
      <c r="AP1345" s="2">
        <f t="shared" si="502"/>
        <v>0</v>
      </c>
      <c r="AQ1345" s="2">
        <f t="shared" si="503"/>
        <v>0</v>
      </c>
      <c r="AR1345" s="2">
        <f t="shared" si="504"/>
        <v>0</v>
      </c>
      <c r="AS1345" s="2">
        <f t="shared" si="505"/>
        <v>0</v>
      </c>
      <c r="AT1345" s="2">
        <f t="shared" si="506"/>
        <v>0</v>
      </c>
    </row>
    <row r="1346" spans="15:46" x14ac:dyDescent="0.25">
      <c r="O1346" s="2">
        <f t="shared" si="483"/>
        <v>0</v>
      </c>
      <c r="P1346" s="2">
        <f t="shared" si="484"/>
        <v>0</v>
      </c>
      <c r="Q1346" s="2">
        <f t="shared" si="485"/>
        <v>0</v>
      </c>
      <c r="R1346" s="2">
        <f t="shared" si="486"/>
        <v>0</v>
      </c>
      <c r="S1346" s="2">
        <f t="shared" si="487"/>
        <v>0</v>
      </c>
      <c r="T1346" s="2">
        <f t="shared" si="488"/>
        <v>0</v>
      </c>
      <c r="U1346" s="2">
        <f t="shared" si="489"/>
        <v>0</v>
      </c>
      <c r="V1346" s="2">
        <f t="shared" si="490"/>
        <v>0</v>
      </c>
      <c r="W1346" s="2">
        <f t="shared" si="491"/>
        <v>0</v>
      </c>
      <c r="AB1346" s="2">
        <f t="shared" si="492"/>
        <v>0</v>
      </c>
      <c r="AC1346" s="2">
        <f t="shared" si="493"/>
        <v>0</v>
      </c>
      <c r="AD1346" s="2">
        <f t="shared" si="494"/>
        <v>0</v>
      </c>
      <c r="AE1346" s="2">
        <f t="shared" si="495"/>
        <v>0</v>
      </c>
      <c r="AF1346" s="2">
        <f t="shared" si="496"/>
        <v>0</v>
      </c>
      <c r="AG1346" s="2">
        <f t="shared" si="497"/>
        <v>0</v>
      </c>
      <c r="AH1346" s="2">
        <f t="shared" si="498"/>
        <v>0</v>
      </c>
      <c r="AI1346" s="2">
        <f t="shared" si="499"/>
        <v>0</v>
      </c>
      <c r="AJ1346" s="2">
        <f t="shared" si="500"/>
        <v>0</v>
      </c>
      <c r="AK1346" s="2" t="s">
        <v>69</v>
      </c>
      <c r="AO1346" s="2">
        <f t="shared" si="501"/>
        <v>0</v>
      </c>
      <c r="AP1346" s="2">
        <f t="shared" si="502"/>
        <v>0</v>
      </c>
      <c r="AQ1346" s="2">
        <f t="shared" si="503"/>
        <v>0</v>
      </c>
      <c r="AR1346" s="2">
        <f t="shared" si="504"/>
        <v>0</v>
      </c>
      <c r="AS1346" s="2">
        <f t="shared" si="505"/>
        <v>0</v>
      </c>
      <c r="AT1346" s="2">
        <f t="shared" si="506"/>
        <v>0</v>
      </c>
    </row>
    <row r="1347" spans="15:46" x14ac:dyDescent="0.25">
      <c r="O1347" s="2">
        <f t="shared" si="483"/>
        <v>0</v>
      </c>
      <c r="P1347" s="2">
        <f t="shared" si="484"/>
        <v>0</v>
      </c>
      <c r="Q1347" s="2">
        <f t="shared" si="485"/>
        <v>0</v>
      </c>
      <c r="R1347" s="2">
        <f t="shared" si="486"/>
        <v>0</v>
      </c>
      <c r="S1347" s="2">
        <f t="shared" si="487"/>
        <v>0</v>
      </c>
      <c r="T1347" s="2">
        <f t="shared" si="488"/>
        <v>0</v>
      </c>
      <c r="U1347" s="2">
        <f t="shared" si="489"/>
        <v>0</v>
      </c>
      <c r="V1347" s="2">
        <f t="shared" si="490"/>
        <v>0</v>
      </c>
      <c r="W1347" s="2">
        <f t="shared" si="491"/>
        <v>0</v>
      </c>
      <c r="AB1347" s="2">
        <f t="shared" si="492"/>
        <v>0</v>
      </c>
      <c r="AC1347" s="2">
        <f t="shared" si="493"/>
        <v>0</v>
      </c>
      <c r="AD1347" s="2">
        <f t="shared" si="494"/>
        <v>0</v>
      </c>
      <c r="AE1347" s="2">
        <f t="shared" si="495"/>
        <v>0</v>
      </c>
      <c r="AF1347" s="2">
        <f t="shared" si="496"/>
        <v>0</v>
      </c>
      <c r="AG1347" s="2">
        <f t="shared" si="497"/>
        <v>0</v>
      </c>
      <c r="AH1347" s="2">
        <f t="shared" si="498"/>
        <v>0</v>
      </c>
      <c r="AI1347" s="2">
        <f t="shared" si="499"/>
        <v>0</v>
      </c>
      <c r="AJ1347" s="2">
        <f t="shared" si="500"/>
        <v>0</v>
      </c>
      <c r="AK1347" s="2" t="s">
        <v>69</v>
      </c>
      <c r="AO1347" s="2">
        <f t="shared" si="501"/>
        <v>0</v>
      </c>
      <c r="AP1347" s="2">
        <f t="shared" si="502"/>
        <v>0</v>
      </c>
      <c r="AQ1347" s="2">
        <f t="shared" si="503"/>
        <v>0</v>
      </c>
      <c r="AR1347" s="2">
        <f t="shared" si="504"/>
        <v>0</v>
      </c>
      <c r="AS1347" s="2">
        <f t="shared" si="505"/>
        <v>0</v>
      </c>
      <c r="AT1347" s="2">
        <f t="shared" si="506"/>
        <v>0</v>
      </c>
    </row>
    <row r="1348" spans="15:46" x14ac:dyDescent="0.25">
      <c r="O1348" s="2">
        <f t="shared" ref="O1348:O1411" si="507">F1348</f>
        <v>0</v>
      </c>
      <c r="P1348" s="2">
        <f t="shared" ref="P1348:P1411" si="508">G1348</f>
        <v>0</v>
      </c>
      <c r="Q1348" s="2">
        <f t="shared" ref="Q1348:Q1411" si="509">H1348</f>
        <v>0</v>
      </c>
      <c r="R1348" s="2">
        <f t="shared" ref="R1348:R1411" si="510">I1348</f>
        <v>0</v>
      </c>
      <c r="S1348" s="2">
        <f t="shared" ref="S1348:S1411" si="511">J1348</f>
        <v>0</v>
      </c>
      <c r="T1348" s="2">
        <f t="shared" ref="T1348:T1411" si="512">K1348</f>
        <v>0</v>
      </c>
      <c r="U1348" s="2">
        <f t="shared" ref="U1348:U1411" si="513">L1348</f>
        <v>0</v>
      </c>
      <c r="V1348" s="2">
        <f t="shared" ref="V1348:V1411" si="514">M1348</f>
        <v>0</v>
      </c>
      <c r="W1348" s="2">
        <f t="shared" ref="W1348:W1411" si="515">N1348</f>
        <v>0</v>
      </c>
      <c r="AB1348" s="2">
        <f t="shared" ref="AB1348:AB1411" si="516">F1348</f>
        <v>0</v>
      </c>
      <c r="AC1348" s="2">
        <f t="shared" ref="AC1348:AC1411" si="517">G1348</f>
        <v>0</v>
      </c>
      <c r="AD1348" s="2">
        <f t="shared" ref="AD1348:AD1411" si="518">H1348</f>
        <v>0</v>
      </c>
      <c r="AE1348" s="2">
        <f t="shared" ref="AE1348:AE1411" si="519">I1348</f>
        <v>0</v>
      </c>
      <c r="AF1348" s="2">
        <f t="shared" ref="AF1348:AF1411" si="520">J1348</f>
        <v>0</v>
      </c>
      <c r="AG1348" s="2">
        <f t="shared" ref="AG1348:AG1411" si="521">K1348</f>
        <v>0</v>
      </c>
      <c r="AH1348" s="2">
        <f t="shared" ref="AH1348:AH1411" si="522">L1348</f>
        <v>0</v>
      </c>
      <c r="AI1348" s="2">
        <f t="shared" ref="AI1348:AI1411" si="523">M1348</f>
        <v>0</v>
      </c>
      <c r="AJ1348" s="2">
        <f t="shared" ref="AJ1348:AJ1411" si="524">N1348</f>
        <v>0</v>
      </c>
      <c r="AK1348" s="2" t="s">
        <v>69</v>
      </c>
      <c r="AO1348" s="2">
        <f t="shared" ref="AO1348:AO1411" si="525">F1348</f>
        <v>0</v>
      </c>
      <c r="AP1348" s="2">
        <f t="shared" ref="AP1348:AP1411" si="526">G1348</f>
        <v>0</v>
      </c>
      <c r="AQ1348" s="2">
        <f t="shared" ref="AQ1348:AQ1411" si="527">H1348</f>
        <v>0</v>
      </c>
      <c r="AR1348" s="2">
        <f t="shared" ref="AR1348:AR1411" si="528">I1348</f>
        <v>0</v>
      </c>
      <c r="AS1348" s="2">
        <f t="shared" ref="AS1348:AS1411" si="529">J1348</f>
        <v>0</v>
      </c>
      <c r="AT1348" s="2">
        <f t="shared" ref="AT1348:AT1411" si="530">K1348</f>
        <v>0</v>
      </c>
    </row>
    <row r="1349" spans="15:46" x14ac:dyDescent="0.25">
      <c r="O1349" s="2">
        <f t="shared" si="507"/>
        <v>0</v>
      </c>
      <c r="P1349" s="2">
        <f t="shared" si="508"/>
        <v>0</v>
      </c>
      <c r="Q1349" s="2">
        <f t="shared" si="509"/>
        <v>0</v>
      </c>
      <c r="R1349" s="2">
        <f t="shared" si="510"/>
        <v>0</v>
      </c>
      <c r="S1349" s="2">
        <f t="shared" si="511"/>
        <v>0</v>
      </c>
      <c r="T1349" s="2">
        <f t="shared" si="512"/>
        <v>0</v>
      </c>
      <c r="U1349" s="2">
        <f t="shared" si="513"/>
        <v>0</v>
      </c>
      <c r="V1349" s="2">
        <f t="shared" si="514"/>
        <v>0</v>
      </c>
      <c r="W1349" s="2">
        <f t="shared" si="515"/>
        <v>0</v>
      </c>
      <c r="AB1349" s="2">
        <f t="shared" si="516"/>
        <v>0</v>
      </c>
      <c r="AC1349" s="2">
        <f t="shared" si="517"/>
        <v>0</v>
      </c>
      <c r="AD1349" s="2">
        <f t="shared" si="518"/>
        <v>0</v>
      </c>
      <c r="AE1349" s="2">
        <f t="shared" si="519"/>
        <v>0</v>
      </c>
      <c r="AF1349" s="2">
        <f t="shared" si="520"/>
        <v>0</v>
      </c>
      <c r="AG1349" s="2">
        <f t="shared" si="521"/>
        <v>0</v>
      </c>
      <c r="AH1349" s="2">
        <f t="shared" si="522"/>
        <v>0</v>
      </c>
      <c r="AI1349" s="2">
        <f t="shared" si="523"/>
        <v>0</v>
      </c>
      <c r="AJ1349" s="2">
        <f t="shared" si="524"/>
        <v>0</v>
      </c>
      <c r="AK1349" s="2" t="s">
        <v>69</v>
      </c>
      <c r="AO1349" s="2">
        <f t="shared" si="525"/>
        <v>0</v>
      </c>
      <c r="AP1349" s="2">
        <f t="shared" si="526"/>
        <v>0</v>
      </c>
      <c r="AQ1349" s="2">
        <f t="shared" si="527"/>
        <v>0</v>
      </c>
      <c r="AR1349" s="2">
        <f t="shared" si="528"/>
        <v>0</v>
      </c>
      <c r="AS1349" s="2">
        <f t="shared" si="529"/>
        <v>0</v>
      </c>
      <c r="AT1349" s="2">
        <f t="shared" si="530"/>
        <v>0</v>
      </c>
    </row>
    <row r="1350" spans="15:46" x14ac:dyDescent="0.25">
      <c r="O1350" s="2">
        <f t="shared" si="507"/>
        <v>0</v>
      </c>
      <c r="P1350" s="2">
        <f t="shared" si="508"/>
        <v>0</v>
      </c>
      <c r="Q1350" s="2">
        <f t="shared" si="509"/>
        <v>0</v>
      </c>
      <c r="R1350" s="2">
        <f t="shared" si="510"/>
        <v>0</v>
      </c>
      <c r="S1350" s="2">
        <f t="shared" si="511"/>
        <v>0</v>
      </c>
      <c r="T1350" s="2">
        <f t="shared" si="512"/>
        <v>0</v>
      </c>
      <c r="U1350" s="2">
        <f t="shared" si="513"/>
        <v>0</v>
      </c>
      <c r="V1350" s="2">
        <f t="shared" si="514"/>
        <v>0</v>
      </c>
      <c r="W1350" s="2">
        <f t="shared" si="515"/>
        <v>0</v>
      </c>
      <c r="AB1350" s="2">
        <f t="shared" si="516"/>
        <v>0</v>
      </c>
      <c r="AC1350" s="2">
        <f t="shared" si="517"/>
        <v>0</v>
      </c>
      <c r="AD1350" s="2">
        <f t="shared" si="518"/>
        <v>0</v>
      </c>
      <c r="AE1350" s="2">
        <f t="shared" si="519"/>
        <v>0</v>
      </c>
      <c r="AF1350" s="2">
        <f t="shared" si="520"/>
        <v>0</v>
      </c>
      <c r="AG1350" s="2">
        <f t="shared" si="521"/>
        <v>0</v>
      </c>
      <c r="AH1350" s="2">
        <f t="shared" si="522"/>
        <v>0</v>
      </c>
      <c r="AI1350" s="2">
        <f t="shared" si="523"/>
        <v>0</v>
      </c>
      <c r="AJ1350" s="2">
        <f t="shared" si="524"/>
        <v>0</v>
      </c>
      <c r="AK1350" s="2" t="s">
        <v>69</v>
      </c>
      <c r="AO1350" s="2">
        <f t="shared" si="525"/>
        <v>0</v>
      </c>
      <c r="AP1350" s="2">
        <f t="shared" si="526"/>
        <v>0</v>
      </c>
      <c r="AQ1350" s="2">
        <f t="shared" si="527"/>
        <v>0</v>
      </c>
      <c r="AR1350" s="2">
        <f t="shared" si="528"/>
        <v>0</v>
      </c>
      <c r="AS1350" s="2">
        <f t="shared" si="529"/>
        <v>0</v>
      </c>
      <c r="AT1350" s="2">
        <f t="shared" si="530"/>
        <v>0</v>
      </c>
    </row>
    <row r="1351" spans="15:46" x14ac:dyDescent="0.25">
      <c r="O1351" s="2">
        <f t="shared" si="507"/>
        <v>0</v>
      </c>
      <c r="P1351" s="2">
        <f t="shared" si="508"/>
        <v>0</v>
      </c>
      <c r="Q1351" s="2">
        <f t="shared" si="509"/>
        <v>0</v>
      </c>
      <c r="R1351" s="2">
        <f t="shared" si="510"/>
        <v>0</v>
      </c>
      <c r="S1351" s="2">
        <f t="shared" si="511"/>
        <v>0</v>
      </c>
      <c r="T1351" s="2">
        <f t="shared" si="512"/>
        <v>0</v>
      </c>
      <c r="U1351" s="2">
        <f t="shared" si="513"/>
        <v>0</v>
      </c>
      <c r="V1351" s="2">
        <f t="shared" si="514"/>
        <v>0</v>
      </c>
      <c r="W1351" s="2">
        <f t="shared" si="515"/>
        <v>0</v>
      </c>
      <c r="AB1351" s="2">
        <f t="shared" si="516"/>
        <v>0</v>
      </c>
      <c r="AC1351" s="2">
        <f t="shared" si="517"/>
        <v>0</v>
      </c>
      <c r="AD1351" s="2">
        <f t="shared" si="518"/>
        <v>0</v>
      </c>
      <c r="AE1351" s="2">
        <f t="shared" si="519"/>
        <v>0</v>
      </c>
      <c r="AF1351" s="2">
        <f t="shared" si="520"/>
        <v>0</v>
      </c>
      <c r="AG1351" s="2">
        <f t="shared" si="521"/>
        <v>0</v>
      </c>
      <c r="AH1351" s="2">
        <f t="shared" si="522"/>
        <v>0</v>
      </c>
      <c r="AI1351" s="2">
        <f t="shared" si="523"/>
        <v>0</v>
      </c>
      <c r="AJ1351" s="2">
        <f t="shared" si="524"/>
        <v>0</v>
      </c>
      <c r="AK1351" s="2" t="s">
        <v>69</v>
      </c>
      <c r="AO1351" s="2">
        <f t="shared" si="525"/>
        <v>0</v>
      </c>
      <c r="AP1351" s="2">
        <f t="shared" si="526"/>
        <v>0</v>
      </c>
      <c r="AQ1351" s="2">
        <f t="shared" si="527"/>
        <v>0</v>
      </c>
      <c r="AR1351" s="2">
        <f t="shared" si="528"/>
        <v>0</v>
      </c>
      <c r="AS1351" s="2">
        <f t="shared" si="529"/>
        <v>0</v>
      </c>
      <c r="AT1351" s="2">
        <f t="shared" si="530"/>
        <v>0</v>
      </c>
    </row>
    <row r="1352" spans="15:46" x14ac:dyDescent="0.25">
      <c r="O1352" s="2">
        <f t="shared" si="507"/>
        <v>0</v>
      </c>
      <c r="P1352" s="2">
        <f t="shared" si="508"/>
        <v>0</v>
      </c>
      <c r="Q1352" s="2">
        <f t="shared" si="509"/>
        <v>0</v>
      </c>
      <c r="R1352" s="2">
        <f t="shared" si="510"/>
        <v>0</v>
      </c>
      <c r="S1352" s="2">
        <f t="shared" si="511"/>
        <v>0</v>
      </c>
      <c r="T1352" s="2">
        <f t="shared" si="512"/>
        <v>0</v>
      </c>
      <c r="U1352" s="2">
        <f t="shared" si="513"/>
        <v>0</v>
      </c>
      <c r="V1352" s="2">
        <f t="shared" si="514"/>
        <v>0</v>
      </c>
      <c r="W1352" s="2">
        <f t="shared" si="515"/>
        <v>0</v>
      </c>
      <c r="AB1352" s="2">
        <f t="shared" si="516"/>
        <v>0</v>
      </c>
      <c r="AC1352" s="2">
        <f t="shared" si="517"/>
        <v>0</v>
      </c>
      <c r="AD1352" s="2">
        <f t="shared" si="518"/>
        <v>0</v>
      </c>
      <c r="AE1352" s="2">
        <f t="shared" si="519"/>
        <v>0</v>
      </c>
      <c r="AF1352" s="2">
        <f t="shared" si="520"/>
        <v>0</v>
      </c>
      <c r="AG1352" s="2">
        <f t="shared" si="521"/>
        <v>0</v>
      </c>
      <c r="AH1352" s="2">
        <f t="shared" si="522"/>
        <v>0</v>
      </c>
      <c r="AI1352" s="2">
        <f t="shared" si="523"/>
        <v>0</v>
      </c>
      <c r="AJ1352" s="2">
        <f t="shared" si="524"/>
        <v>0</v>
      </c>
      <c r="AK1352" s="2" t="s">
        <v>69</v>
      </c>
      <c r="AO1352" s="2">
        <f t="shared" si="525"/>
        <v>0</v>
      </c>
      <c r="AP1352" s="2">
        <f t="shared" si="526"/>
        <v>0</v>
      </c>
      <c r="AQ1352" s="2">
        <f t="shared" si="527"/>
        <v>0</v>
      </c>
      <c r="AR1352" s="2">
        <f t="shared" si="528"/>
        <v>0</v>
      </c>
      <c r="AS1352" s="2">
        <f t="shared" si="529"/>
        <v>0</v>
      </c>
      <c r="AT1352" s="2">
        <f t="shared" si="530"/>
        <v>0</v>
      </c>
    </row>
    <row r="1353" spans="15:46" x14ac:dyDescent="0.25">
      <c r="O1353" s="2">
        <f t="shared" si="507"/>
        <v>0</v>
      </c>
      <c r="P1353" s="2">
        <f t="shared" si="508"/>
        <v>0</v>
      </c>
      <c r="Q1353" s="2">
        <f t="shared" si="509"/>
        <v>0</v>
      </c>
      <c r="R1353" s="2">
        <f t="shared" si="510"/>
        <v>0</v>
      </c>
      <c r="S1353" s="2">
        <f t="shared" si="511"/>
        <v>0</v>
      </c>
      <c r="T1353" s="2">
        <f t="shared" si="512"/>
        <v>0</v>
      </c>
      <c r="U1353" s="2">
        <f t="shared" si="513"/>
        <v>0</v>
      </c>
      <c r="V1353" s="2">
        <f t="shared" si="514"/>
        <v>0</v>
      </c>
      <c r="W1353" s="2">
        <f t="shared" si="515"/>
        <v>0</v>
      </c>
      <c r="AB1353" s="2">
        <f t="shared" si="516"/>
        <v>0</v>
      </c>
      <c r="AC1353" s="2">
        <f t="shared" si="517"/>
        <v>0</v>
      </c>
      <c r="AD1353" s="2">
        <f t="shared" si="518"/>
        <v>0</v>
      </c>
      <c r="AE1353" s="2">
        <f t="shared" si="519"/>
        <v>0</v>
      </c>
      <c r="AF1353" s="2">
        <f t="shared" si="520"/>
        <v>0</v>
      </c>
      <c r="AG1353" s="2">
        <f t="shared" si="521"/>
        <v>0</v>
      </c>
      <c r="AH1353" s="2">
        <f t="shared" si="522"/>
        <v>0</v>
      </c>
      <c r="AI1353" s="2">
        <f t="shared" si="523"/>
        <v>0</v>
      </c>
      <c r="AJ1353" s="2">
        <f t="shared" si="524"/>
        <v>0</v>
      </c>
      <c r="AK1353" s="2" t="s">
        <v>69</v>
      </c>
      <c r="AO1353" s="2">
        <f t="shared" si="525"/>
        <v>0</v>
      </c>
      <c r="AP1353" s="2">
        <f t="shared" si="526"/>
        <v>0</v>
      </c>
      <c r="AQ1353" s="2">
        <f t="shared" si="527"/>
        <v>0</v>
      </c>
      <c r="AR1353" s="2">
        <f t="shared" si="528"/>
        <v>0</v>
      </c>
      <c r="AS1353" s="2">
        <f t="shared" si="529"/>
        <v>0</v>
      </c>
      <c r="AT1353" s="2">
        <f t="shared" si="530"/>
        <v>0</v>
      </c>
    </row>
    <row r="1354" spans="15:46" x14ac:dyDescent="0.25">
      <c r="O1354" s="2">
        <f t="shared" si="507"/>
        <v>0</v>
      </c>
      <c r="P1354" s="2">
        <f t="shared" si="508"/>
        <v>0</v>
      </c>
      <c r="Q1354" s="2">
        <f t="shared" si="509"/>
        <v>0</v>
      </c>
      <c r="R1354" s="2">
        <f t="shared" si="510"/>
        <v>0</v>
      </c>
      <c r="S1354" s="2">
        <f t="shared" si="511"/>
        <v>0</v>
      </c>
      <c r="T1354" s="2">
        <f t="shared" si="512"/>
        <v>0</v>
      </c>
      <c r="U1354" s="2">
        <f t="shared" si="513"/>
        <v>0</v>
      </c>
      <c r="V1354" s="2">
        <f t="shared" si="514"/>
        <v>0</v>
      </c>
      <c r="W1354" s="2">
        <f t="shared" si="515"/>
        <v>0</v>
      </c>
      <c r="AB1354" s="2">
        <f t="shared" si="516"/>
        <v>0</v>
      </c>
      <c r="AC1354" s="2">
        <f t="shared" si="517"/>
        <v>0</v>
      </c>
      <c r="AD1354" s="2">
        <f t="shared" si="518"/>
        <v>0</v>
      </c>
      <c r="AE1354" s="2">
        <f t="shared" si="519"/>
        <v>0</v>
      </c>
      <c r="AF1354" s="2">
        <f t="shared" si="520"/>
        <v>0</v>
      </c>
      <c r="AG1354" s="2">
        <f t="shared" si="521"/>
        <v>0</v>
      </c>
      <c r="AH1354" s="2">
        <f t="shared" si="522"/>
        <v>0</v>
      </c>
      <c r="AI1354" s="2">
        <f t="shared" si="523"/>
        <v>0</v>
      </c>
      <c r="AJ1354" s="2">
        <f t="shared" si="524"/>
        <v>0</v>
      </c>
      <c r="AK1354" s="2" t="s">
        <v>69</v>
      </c>
      <c r="AO1354" s="2">
        <f t="shared" si="525"/>
        <v>0</v>
      </c>
      <c r="AP1354" s="2">
        <f t="shared" si="526"/>
        <v>0</v>
      </c>
      <c r="AQ1354" s="2">
        <f t="shared" si="527"/>
        <v>0</v>
      </c>
      <c r="AR1354" s="2">
        <f t="shared" si="528"/>
        <v>0</v>
      </c>
      <c r="AS1354" s="2">
        <f t="shared" si="529"/>
        <v>0</v>
      </c>
      <c r="AT1354" s="2">
        <f t="shared" si="530"/>
        <v>0</v>
      </c>
    </row>
    <row r="1355" spans="15:46" x14ac:dyDescent="0.25">
      <c r="O1355" s="2">
        <f t="shared" si="507"/>
        <v>0</v>
      </c>
      <c r="P1355" s="2">
        <f t="shared" si="508"/>
        <v>0</v>
      </c>
      <c r="Q1355" s="2">
        <f t="shared" si="509"/>
        <v>0</v>
      </c>
      <c r="R1355" s="2">
        <f t="shared" si="510"/>
        <v>0</v>
      </c>
      <c r="S1355" s="2">
        <f t="shared" si="511"/>
        <v>0</v>
      </c>
      <c r="T1355" s="2">
        <f t="shared" si="512"/>
        <v>0</v>
      </c>
      <c r="U1355" s="2">
        <f t="shared" si="513"/>
        <v>0</v>
      </c>
      <c r="V1355" s="2">
        <f t="shared" si="514"/>
        <v>0</v>
      </c>
      <c r="W1355" s="2">
        <f t="shared" si="515"/>
        <v>0</v>
      </c>
      <c r="AB1355" s="2">
        <f t="shared" si="516"/>
        <v>0</v>
      </c>
      <c r="AC1355" s="2">
        <f t="shared" si="517"/>
        <v>0</v>
      </c>
      <c r="AD1355" s="2">
        <f t="shared" si="518"/>
        <v>0</v>
      </c>
      <c r="AE1355" s="2">
        <f t="shared" si="519"/>
        <v>0</v>
      </c>
      <c r="AF1355" s="2">
        <f t="shared" si="520"/>
        <v>0</v>
      </c>
      <c r="AG1355" s="2">
        <f t="shared" si="521"/>
        <v>0</v>
      </c>
      <c r="AH1355" s="2">
        <f t="shared" si="522"/>
        <v>0</v>
      </c>
      <c r="AI1355" s="2">
        <f t="shared" si="523"/>
        <v>0</v>
      </c>
      <c r="AJ1355" s="2">
        <f t="shared" si="524"/>
        <v>0</v>
      </c>
      <c r="AK1355" s="2" t="s">
        <v>69</v>
      </c>
      <c r="AO1355" s="2">
        <f t="shared" si="525"/>
        <v>0</v>
      </c>
      <c r="AP1355" s="2">
        <f t="shared" si="526"/>
        <v>0</v>
      </c>
      <c r="AQ1355" s="2">
        <f t="shared" si="527"/>
        <v>0</v>
      </c>
      <c r="AR1355" s="2">
        <f t="shared" si="528"/>
        <v>0</v>
      </c>
      <c r="AS1355" s="2">
        <f t="shared" si="529"/>
        <v>0</v>
      </c>
      <c r="AT1355" s="2">
        <f t="shared" si="530"/>
        <v>0</v>
      </c>
    </row>
    <row r="1356" spans="15:46" x14ac:dyDescent="0.25">
      <c r="O1356" s="2">
        <f t="shared" si="507"/>
        <v>0</v>
      </c>
      <c r="P1356" s="2">
        <f t="shared" si="508"/>
        <v>0</v>
      </c>
      <c r="Q1356" s="2">
        <f t="shared" si="509"/>
        <v>0</v>
      </c>
      <c r="R1356" s="2">
        <f t="shared" si="510"/>
        <v>0</v>
      </c>
      <c r="S1356" s="2">
        <f t="shared" si="511"/>
        <v>0</v>
      </c>
      <c r="T1356" s="2">
        <f t="shared" si="512"/>
        <v>0</v>
      </c>
      <c r="U1356" s="2">
        <f t="shared" si="513"/>
        <v>0</v>
      </c>
      <c r="V1356" s="2">
        <f t="shared" si="514"/>
        <v>0</v>
      </c>
      <c r="W1356" s="2">
        <f t="shared" si="515"/>
        <v>0</v>
      </c>
      <c r="AB1356" s="2">
        <f t="shared" si="516"/>
        <v>0</v>
      </c>
      <c r="AC1356" s="2">
        <f t="shared" si="517"/>
        <v>0</v>
      </c>
      <c r="AD1356" s="2">
        <f t="shared" si="518"/>
        <v>0</v>
      </c>
      <c r="AE1356" s="2">
        <f t="shared" si="519"/>
        <v>0</v>
      </c>
      <c r="AF1356" s="2">
        <f t="shared" si="520"/>
        <v>0</v>
      </c>
      <c r="AG1356" s="2">
        <f t="shared" si="521"/>
        <v>0</v>
      </c>
      <c r="AH1356" s="2">
        <f t="shared" si="522"/>
        <v>0</v>
      </c>
      <c r="AI1356" s="2">
        <f t="shared" si="523"/>
        <v>0</v>
      </c>
      <c r="AJ1356" s="2">
        <f t="shared" si="524"/>
        <v>0</v>
      </c>
      <c r="AK1356" s="2" t="s">
        <v>69</v>
      </c>
      <c r="AO1356" s="2">
        <f t="shared" si="525"/>
        <v>0</v>
      </c>
      <c r="AP1356" s="2">
        <f t="shared" si="526"/>
        <v>0</v>
      </c>
      <c r="AQ1356" s="2">
        <f t="shared" si="527"/>
        <v>0</v>
      </c>
      <c r="AR1356" s="2">
        <f t="shared" si="528"/>
        <v>0</v>
      </c>
      <c r="AS1356" s="2">
        <f t="shared" si="529"/>
        <v>0</v>
      </c>
      <c r="AT1356" s="2">
        <f t="shared" si="530"/>
        <v>0</v>
      </c>
    </row>
    <row r="1357" spans="15:46" x14ac:dyDescent="0.25">
      <c r="O1357" s="2">
        <f t="shared" si="507"/>
        <v>0</v>
      </c>
      <c r="P1357" s="2">
        <f t="shared" si="508"/>
        <v>0</v>
      </c>
      <c r="Q1357" s="2">
        <f t="shared" si="509"/>
        <v>0</v>
      </c>
      <c r="R1357" s="2">
        <f t="shared" si="510"/>
        <v>0</v>
      </c>
      <c r="S1357" s="2">
        <f t="shared" si="511"/>
        <v>0</v>
      </c>
      <c r="T1357" s="2">
        <f t="shared" si="512"/>
        <v>0</v>
      </c>
      <c r="U1357" s="2">
        <f t="shared" si="513"/>
        <v>0</v>
      </c>
      <c r="V1357" s="2">
        <f t="shared" si="514"/>
        <v>0</v>
      </c>
      <c r="W1357" s="2">
        <f t="shared" si="515"/>
        <v>0</v>
      </c>
      <c r="AB1357" s="2">
        <f t="shared" si="516"/>
        <v>0</v>
      </c>
      <c r="AC1357" s="2">
        <f t="shared" si="517"/>
        <v>0</v>
      </c>
      <c r="AD1357" s="2">
        <f t="shared" si="518"/>
        <v>0</v>
      </c>
      <c r="AE1357" s="2">
        <f t="shared" si="519"/>
        <v>0</v>
      </c>
      <c r="AF1357" s="2">
        <f t="shared" si="520"/>
        <v>0</v>
      </c>
      <c r="AG1357" s="2">
        <f t="shared" si="521"/>
        <v>0</v>
      </c>
      <c r="AH1357" s="2">
        <f t="shared" si="522"/>
        <v>0</v>
      </c>
      <c r="AI1357" s="2">
        <f t="shared" si="523"/>
        <v>0</v>
      </c>
      <c r="AJ1357" s="2">
        <f t="shared" si="524"/>
        <v>0</v>
      </c>
      <c r="AK1357" s="2" t="s">
        <v>69</v>
      </c>
      <c r="AO1357" s="2">
        <f t="shared" si="525"/>
        <v>0</v>
      </c>
      <c r="AP1357" s="2">
        <f t="shared" si="526"/>
        <v>0</v>
      </c>
      <c r="AQ1357" s="2">
        <f t="shared" si="527"/>
        <v>0</v>
      </c>
      <c r="AR1357" s="2">
        <f t="shared" si="528"/>
        <v>0</v>
      </c>
      <c r="AS1357" s="2">
        <f t="shared" si="529"/>
        <v>0</v>
      </c>
      <c r="AT1357" s="2">
        <f t="shared" si="530"/>
        <v>0</v>
      </c>
    </row>
    <row r="1358" spans="15:46" x14ac:dyDescent="0.25">
      <c r="O1358" s="2">
        <f t="shared" si="507"/>
        <v>0</v>
      </c>
      <c r="P1358" s="2">
        <f t="shared" si="508"/>
        <v>0</v>
      </c>
      <c r="Q1358" s="2">
        <f t="shared" si="509"/>
        <v>0</v>
      </c>
      <c r="R1358" s="2">
        <f t="shared" si="510"/>
        <v>0</v>
      </c>
      <c r="S1358" s="2">
        <f t="shared" si="511"/>
        <v>0</v>
      </c>
      <c r="T1358" s="2">
        <f t="shared" si="512"/>
        <v>0</v>
      </c>
      <c r="U1358" s="2">
        <f t="shared" si="513"/>
        <v>0</v>
      </c>
      <c r="V1358" s="2">
        <f t="shared" si="514"/>
        <v>0</v>
      </c>
      <c r="W1358" s="2">
        <f t="shared" si="515"/>
        <v>0</v>
      </c>
      <c r="AB1358" s="2">
        <f t="shared" si="516"/>
        <v>0</v>
      </c>
      <c r="AC1358" s="2">
        <f t="shared" si="517"/>
        <v>0</v>
      </c>
      <c r="AD1358" s="2">
        <f t="shared" si="518"/>
        <v>0</v>
      </c>
      <c r="AE1358" s="2">
        <f t="shared" si="519"/>
        <v>0</v>
      </c>
      <c r="AF1358" s="2">
        <f t="shared" si="520"/>
        <v>0</v>
      </c>
      <c r="AG1358" s="2">
        <f t="shared" si="521"/>
        <v>0</v>
      </c>
      <c r="AH1358" s="2">
        <f t="shared" si="522"/>
        <v>0</v>
      </c>
      <c r="AI1358" s="2">
        <f t="shared" si="523"/>
        <v>0</v>
      </c>
      <c r="AJ1358" s="2">
        <f t="shared" si="524"/>
        <v>0</v>
      </c>
      <c r="AK1358" s="2" t="s">
        <v>69</v>
      </c>
      <c r="AO1358" s="2">
        <f t="shared" si="525"/>
        <v>0</v>
      </c>
      <c r="AP1358" s="2">
        <f t="shared" si="526"/>
        <v>0</v>
      </c>
      <c r="AQ1358" s="2">
        <f t="shared" si="527"/>
        <v>0</v>
      </c>
      <c r="AR1358" s="2">
        <f t="shared" si="528"/>
        <v>0</v>
      </c>
      <c r="AS1358" s="2">
        <f t="shared" si="529"/>
        <v>0</v>
      </c>
      <c r="AT1358" s="2">
        <f t="shared" si="530"/>
        <v>0</v>
      </c>
    </row>
    <row r="1359" spans="15:46" x14ac:dyDescent="0.25">
      <c r="O1359" s="2">
        <f t="shared" si="507"/>
        <v>0</v>
      </c>
      <c r="P1359" s="2">
        <f t="shared" si="508"/>
        <v>0</v>
      </c>
      <c r="Q1359" s="2">
        <f t="shared" si="509"/>
        <v>0</v>
      </c>
      <c r="R1359" s="2">
        <f t="shared" si="510"/>
        <v>0</v>
      </c>
      <c r="S1359" s="2">
        <f t="shared" si="511"/>
        <v>0</v>
      </c>
      <c r="T1359" s="2">
        <f t="shared" si="512"/>
        <v>0</v>
      </c>
      <c r="U1359" s="2">
        <f t="shared" si="513"/>
        <v>0</v>
      </c>
      <c r="V1359" s="2">
        <f t="shared" si="514"/>
        <v>0</v>
      </c>
      <c r="W1359" s="2">
        <f t="shared" si="515"/>
        <v>0</v>
      </c>
      <c r="AB1359" s="2">
        <f t="shared" si="516"/>
        <v>0</v>
      </c>
      <c r="AC1359" s="2">
        <f t="shared" si="517"/>
        <v>0</v>
      </c>
      <c r="AD1359" s="2">
        <f t="shared" si="518"/>
        <v>0</v>
      </c>
      <c r="AE1359" s="2">
        <f t="shared" si="519"/>
        <v>0</v>
      </c>
      <c r="AF1359" s="2">
        <f t="shared" si="520"/>
        <v>0</v>
      </c>
      <c r="AG1359" s="2">
        <f t="shared" si="521"/>
        <v>0</v>
      </c>
      <c r="AH1359" s="2">
        <f t="shared" si="522"/>
        <v>0</v>
      </c>
      <c r="AI1359" s="2">
        <f t="shared" si="523"/>
        <v>0</v>
      </c>
      <c r="AJ1359" s="2">
        <f t="shared" si="524"/>
        <v>0</v>
      </c>
      <c r="AK1359" s="2" t="s">
        <v>69</v>
      </c>
      <c r="AO1359" s="2">
        <f t="shared" si="525"/>
        <v>0</v>
      </c>
      <c r="AP1359" s="2">
        <f t="shared" si="526"/>
        <v>0</v>
      </c>
      <c r="AQ1359" s="2">
        <f t="shared" si="527"/>
        <v>0</v>
      </c>
      <c r="AR1359" s="2">
        <f t="shared" si="528"/>
        <v>0</v>
      </c>
      <c r="AS1359" s="2">
        <f t="shared" si="529"/>
        <v>0</v>
      </c>
      <c r="AT1359" s="2">
        <f t="shared" si="530"/>
        <v>0</v>
      </c>
    </row>
    <row r="1360" spans="15:46" x14ac:dyDescent="0.25">
      <c r="O1360" s="2">
        <f t="shared" si="507"/>
        <v>0</v>
      </c>
      <c r="P1360" s="2">
        <f t="shared" si="508"/>
        <v>0</v>
      </c>
      <c r="Q1360" s="2">
        <f t="shared" si="509"/>
        <v>0</v>
      </c>
      <c r="R1360" s="2">
        <f t="shared" si="510"/>
        <v>0</v>
      </c>
      <c r="S1360" s="2">
        <f t="shared" si="511"/>
        <v>0</v>
      </c>
      <c r="T1360" s="2">
        <f t="shared" si="512"/>
        <v>0</v>
      </c>
      <c r="U1360" s="2">
        <f t="shared" si="513"/>
        <v>0</v>
      </c>
      <c r="V1360" s="2">
        <f t="shared" si="514"/>
        <v>0</v>
      </c>
      <c r="W1360" s="2">
        <f t="shared" si="515"/>
        <v>0</v>
      </c>
      <c r="AB1360" s="2">
        <f t="shared" si="516"/>
        <v>0</v>
      </c>
      <c r="AC1360" s="2">
        <f t="shared" si="517"/>
        <v>0</v>
      </c>
      <c r="AD1360" s="2">
        <f t="shared" si="518"/>
        <v>0</v>
      </c>
      <c r="AE1360" s="2">
        <f t="shared" si="519"/>
        <v>0</v>
      </c>
      <c r="AF1360" s="2">
        <f t="shared" si="520"/>
        <v>0</v>
      </c>
      <c r="AG1360" s="2">
        <f t="shared" si="521"/>
        <v>0</v>
      </c>
      <c r="AH1360" s="2">
        <f t="shared" si="522"/>
        <v>0</v>
      </c>
      <c r="AI1360" s="2">
        <f t="shared" si="523"/>
        <v>0</v>
      </c>
      <c r="AJ1360" s="2">
        <f t="shared" si="524"/>
        <v>0</v>
      </c>
      <c r="AK1360" s="2" t="s">
        <v>69</v>
      </c>
      <c r="AO1360" s="2">
        <f t="shared" si="525"/>
        <v>0</v>
      </c>
      <c r="AP1360" s="2">
        <f t="shared" si="526"/>
        <v>0</v>
      </c>
      <c r="AQ1360" s="2">
        <f t="shared" si="527"/>
        <v>0</v>
      </c>
      <c r="AR1360" s="2">
        <f t="shared" si="528"/>
        <v>0</v>
      </c>
      <c r="AS1360" s="2">
        <f t="shared" si="529"/>
        <v>0</v>
      </c>
      <c r="AT1360" s="2">
        <f t="shared" si="530"/>
        <v>0</v>
      </c>
    </row>
    <row r="1361" spans="15:46" x14ac:dyDescent="0.25">
      <c r="O1361" s="2">
        <f t="shared" si="507"/>
        <v>0</v>
      </c>
      <c r="P1361" s="2">
        <f t="shared" si="508"/>
        <v>0</v>
      </c>
      <c r="Q1361" s="2">
        <f t="shared" si="509"/>
        <v>0</v>
      </c>
      <c r="R1361" s="2">
        <f t="shared" si="510"/>
        <v>0</v>
      </c>
      <c r="S1361" s="2">
        <f t="shared" si="511"/>
        <v>0</v>
      </c>
      <c r="T1361" s="2">
        <f t="shared" si="512"/>
        <v>0</v>
      </c>
      <c r="U1361" s="2">
        <f t="shared" si="513"/>
        <v>0</v>
      </c>
      <c r="V1361" s="2">
        <f t="shared" si="514"/>
        <v>0</v>
      </c>
      <c r="W1361" s="2">
        <f t="shared" si="515"/>
        <v>0</v>
      </c>
      <c r="AB1361" s="2">
        <f t="shared" si="516"/>
        <v>0</v>
      </c>
      <c r="AC1361" s="2">
        <f t="shared" si="517"/>
        <v>0</v>
      </c>
      <c r="AD1361" s="2">
        <f t="shared" si="518"/>
        <v>0</v>
      </c>
      <c r="AE1361" s="2">
        <f t="shared" si="519"/>
        <v>0</v>
      </c>
      <c r="AF1361" s="2">
        <f t="shared" si="520"/>
        <v>0</v>
      </c>
      <c r="AG1361" s="2">
        <f t="shared" si="521"/>
        <v>0</v>
      </c>
      <c r="AH1361" s="2">
        <f t="shared" si="522"/>
        <v>0</v>
      </c>
      <c r="AI1361" s="2">
        <f t="shared" si="523"/>
        <v>0</v>
      </c>
      <c r="AJ1361" s="2">
        <f t="shared" si="524"/>
        <v>0</v>
      </c>
      <c r="AK1361" s="2" t="s">
        <v>69</v>
      </c>
      <c r="AO1361" s="2">
        <f t="shared" si="525"/>
        <v>0</v>
      </c>
      <c r="AP1361" s="2">
        <f t="shared" si="526"/>
        <v>0</v>
      </c>
      <c r="AQ1361" s="2">
        <f t="shared" si="527"/>
        <v>0</v>
      </c>
      <c r="AR1361" s="2">
        <f t="shared" si="528"/>
        <v>0</v>
      </c>
      <c r="AS1361" s="2">
        <f t="shared" si="529"/>
        <v>0</v>
      </c>
      <c r="AT1361" s="2">
        <f t="shared" si="530"/>
        <v>0</v>
      </c>
    </row>
    <row r="1362" spans="15:46" x14ac:dyDescent="0.25">
      <c r="O1362" s="2">
        <f t="shared" si="507"/>
        <v>0</v>
      </c>
      <c r="P1362" s="2">
        <f t="shared" si="508"/>
        <v>0</v>
      </c>
      <c r="Q1362" s="2">
        <f t="shared" si="509"/>
        <v>0</v>
      </c>
      <c r="R1362" s="2">
        <f t="shared" si="510"/>
        <v>0</v>
      </c>
      <c r="S1362" s="2">
        <f t="shared" si="511"/>
        <v>0</v>
      </c>
      <c r="T1362" s="2">
        <f t="shared" si="512"/>
        <v>0</v>
      </c>
      <c r="U1362" s="2">
        <f t="shared" si="513"/>
        <v>0</v>
      </c>
      <c r="V1362" s="2">
        <f t="shared" si="514"/>
        <v>0</v>
      </c>
      <c r="W1362" s="2">
        <f t="shared" si="515"/>
        <v>0</v>
      </c>
      <c r="AB1362" s="2">
        <f t="shared" si="516"/>
        <v>0</v>
      </c>
      <c r="AC1362" s="2">
        <f t="shared" si="517"/>
        <v>0</v>
      </c>
      <c r="AD1362" s="2">
        <f t="shared" si="518"/>
        <v>0</v>
      </c>
      <c r="AE1362" s="2">
        <f t="shared" si="519"/>
        <v>0</v>
      </c>
      <c r="AF1362" s="2">
        <f t="shared" si="520"/>
        <v>0</v>
      </c>
      <c r="AG1362" s="2">
        <f t="shared" si="521"/>
        <v>0</v>
      </c>
      <c r="AH1362" s="2">
        <f t="shared" si="522"/>
        <v>0</v>
      </c>
      <c r="AI1362" s="2">
        <f t="shared" si="523"/>
        <v>0</v>
      </c>
      <c r="AJ1362" s="2">
        <f t="shared" si="524"/>
        <v>0</v>
      </c>
      <c r="AK1362" s="2" t="s">
        <v>69</v>
      </c>
      <c r="AO1362" s="2">
        <f t="shared" si="525"/>
        <v>0</v>
      </c>
      <c r="AP1362" s="2">
        <f t="shared" si="526"/>
        <v>0</v>
      </c>
      <c r="AQ1362" s="2">
        <f t="shared" si="527"/>
        <v>0</v>
      </c>
      <c r="AR1362" s="2">
        <f t="shared" si="528"/>
        <v>0</v>
      </c>
      <c r="AS1362" s="2">
        <f t="shared" si="529"/>
        <v>0</v>
      </c>
      <c r="AT1362" s="2">
        <f t="shared" si="530"/>
        <v>0</v>
      </c>
    </row>
    <row r="1363" spans="15:46" x14ac:dyDescent="0.25">
      <c r="O1363" s="2">
        <f t="shared" si="507"/>
        <v>0</v>
      </c>
      <c r="P1363" s="2">
        <f t="shared" si="508"/>
        <v>0</v>
      </c>
      <c r="Q1363" s="2">
        <f t="shared" si="509"/>
        <v>0</v>
      </c>
      <c r="R1363" s="2">
        <f t="shared" si="510"/>
        <v>0</v>
      </c>
      <c r="S1363" s="2">
        <f t="shared" si="511"/>
        <v>0</v>
      </c>
      <c r="T1363" s="2">
        <f t="shared" si="512"/>
        <v>0</v>
      </c>
      <c r="U1363" s="2">
        <f t="shared" si="513"/>
        <v>0</v>
      </c>
      <c r="V1363" s="2">
        <f t="shared" si="514"/>
        <v>0</v>
      </c>
      <c r="W1363" s="2">
        <f t="shared" si="515"/>
        <v>0</v>
      </c>
      <c r="AB1363" s="2">
        <f t="shared" si="516"/>
        <v>0</v>
      </c>
      <c r="AC1363" s="2">
        <f t="shared" si="517"/>
        <v>0</v>
      </c>
      <c r="AD1363" s="2">
        <f t="shared" si="518"/>
        <v>0</v>
      </c>
      <c r="AE1363" s="2">
        <f t="shared" si="519"/>
        <v>0</v>
      </c>
      <c r="AF1363" s="2">
        <f t="shared" si="520"/>
        <v>0</v>
      </c>
      <c r="AG1363" s="2">
        <f t="shared" si="521"/>
        <v>0</v>
      </c>
      <c r="AH1363" s="2">
        <f t="shared" si="522"/>
        <v>0</v>
      </c>
      <c r="AI1363" s="2">
        <f t="shared" si="523"/>
        <v>0</v>
      </c>
      <c r="AJ1363" s="2">
        <f t="shared" si="524"/>
        <v>0</v>
      </c>
      <c r="AK1363" s="2" t="s">
        <v>69</v>
      </c>
      <c r="AO1363" s="2">
        <f t="shared" si="525"/>
        <v>0</v>
      </c>
      <c r="AP1363" s="2">
        <f t="shared" si="526"/>
        <v>0</v>
      </c>
      <c r="AQ1363" s="2">
        <f t="shared" si="527"/>
        <v>0</v>
      </c>
      <c r="AR1363" s="2">
        <f t="shared" si="528"/>
        <v>0</v>
      </c>
      <c r="AS1363" s="2">
        <f t="shared" si="529"/>
        <v>0</v>
      </c>
      <c r="AT1363" s="2">
        <f t="shared" si="530"/>
        <v>0</v>
      </c>
    </row>
    <row r="1364" spans="15:46" x14ac:dyDescent="0.25">
      <c r="O1364" s="2">
        <f t="shared" si="507"/>
        <v>0</v>
      </c>
      <c r="P1364" s="2">
        <f t="shared" si="508"/>
        <v>0</v>
      </c>
      <c r="Q1364" s="2">
        <f t="shared" si="509"/>
        <v>0</v>
      </c>
      <c r="R1364" s="2">
        <f t="shared" si="510"/>
        <v>0</v>
      </c>
      <c r="S1364" s="2">
        <f t="shared" si="511"/>
        <v>0</v>
      </c>
      <c r="T1364" s="2">
        <f t="shared" si="512"/>
        <v>0</v>
      </c>
      <c r="U1364" s="2">
        <f t="shared" si="513"/>
        <v>0</v>
      </c>
      <c r="V1364" s="2">
        <f t="shared" si="514"/>
        <v>0</v>
      </c>
      <c r="W1364" s="2">
        <f t="shared" si="515"/>
        <v>0</v>
      </c>
      <c r="AB1364" s="2">
        <f t="shared" si="516"/>
        <v>0</v>
      </c>
      <c r="AC1364" s="2">
        <f t="shared" si="517"/>
        <v>0</v>
      </c>
      <c r="AD1364" s="2">
        <f t="shared" si="518"/>
        <v>0</v>
      </c>
      <c r="AE1364" s="2">
        <f t="shared" si="519"/>
        <v>0</v>
      </c>
      <c r="AF1364" s="2">
        <f t="shared" si="520"/>
        <v>0</v>
      </c>
      <c r="AG1364" s="2">
        <f t="shared" si="521"/>
        <v>0</v>
      </c>
      <c r="AH1364" s="2">
        <f t="shared" si="522"/>
        <v>0</v>
      </c>
      <c r="AI1364" s="2">
        <f t="shared" si="523"/>
        <v>0</v>
      </c>
      <c r="AJ1364" s="2">
        <f t="shared" si="524"/>
        <v>0</v>
      </c>
      <c r="AK1364" s="2" t="s">
        <v>69</v>
      </c>
      <c r="AO1364" s="2">
        <f t="shared" si="525"/>
        <v>0</v>
      </c>
      <c r="AP1364" s="2">
        <f t="shared" si="526"/>
        <v>0</v>
      </c>
      <c r="AQ1364" s="2">
        <f t="shared" si="527"/>
        <v>0</v>
      </c>
      <c r="AR1364" s="2">
        <f t="shared" si="528"/>
        <v>0</v>
      </c>
      <c r="AS1364" s="2">
        <f t="shared" si="529"/>
        <v>0</v>
      </c>
      <c r="AT1364" s="2">
        <f t="shared" si="530"/>
        <v>0</v>
      </c>
    </row>
    <row r="1365" spans="15:46" x14ac:dyDescent="0.25">
      <c r="O1365" s="2">
        <f t="shared" si="507"/>
        <v>0</v>
      </c>
      <c r="P1365" s="2">
        <f t="shared" si="508"/>
        <v>0</v>
      </c>
      <c r="Q1365" s="2">
        <f t="shared" si="509"/>
        <v>0</v>
      </c>
      <c r="R1365" s="2">
        <f t="shared" si="510"/>
        <v>0</v>
      </c>
      <c r="S1365" s="2">
        <f t="shared" si="511"/>
        <v>0</v>
      </c>
      <c r="T1365" s="2">
        <f t="shared" si="512"/>
        <v>0</v>
      </c>
      <c r="U1365" s="2">
        <f t="shared" si="513"/>
        <v>0</v>
      </c>
      <c r="V1365" s="2">
        <f t="shared" si="514"/>
        <v>0</v>
      </c>
      <c r="W1365" s="2">
        <f t="shared" si="515"/>
        <v>0</v>
      </c>
      <c r="AB1365" s="2">
        <f t="shared" si="516"/>
        <v>0</v>
      </c>
      <c r="AC1365" s="2">
        <f t="shared" si="517"/>
        <v>0</v>
      </c>
      <c r="AD1365" s="2">
        <f t="shared" si="518"/>
        <v>0</v>
      </c>
      <c r="AE1365" s="2">
        <f t="shared" si="519"/>
        <v>0</v>
      </c>
      <c r="AF1365" s="2">
        <f t="shared" si="520"/>
        <v>0</v>
      </c>
      <c r="AG1365" s="2">
        <f t="shared" si="521"/>
        <v>0</v>
      </c>
      <c r="AH1365" s="2">
        <f t="shared" si="522"/>
        <v>0</v>
      </c>
      <c r="AI1365" s="2">
        <f t="shared" si="523"/>
        <v>0</v>
      </c>
      <c r="AJ1365" s="2">
        <f t="shared" si="524"/>
        <v>0</v>
      </c>
      <c r="AK1365" s="2" t="s">
        <v>69</v>
      </c>
      <c r="AO1365" s="2">
        <f t="shared" si="525"/>
        <v>0</v>
      </c>
      <c r="AP1365" s="2">
        <f t="shared" si="526"/>
        <v>0</v>
      </c>
      <c r="AQ1365" s="2">
        <f t="shared" si="527"/>
        <v>0</v>
      </c>
      <c r="AR1365" s="2">
        <f t="shared" si="528"/>
        <v>0</v>
      </c>
      <c r="AS1365" s="2">
        <f t="shared" si="529"/>
        <v>0</v>
      </c>
      <c r="AT1365" s="2">
        <f t="shared" si="530"/>
        <v>0</v>
      </c>
    </row>
    <row r="1366" spans="15:46" x14ac:dyDescent="0.25">
      <c r="O1366" s="2">
        <f t="shared" si="507"/>
        <v>0</v>
      </c>
      <c r="P1366" s="2">
        <f t="shared" si="508"/>
        <v>0</v>
      </c>
      <c r="Q1366" s="2">
        <f t="shared" si="509"/>
        <v>0</v>
      </c>
      <c r="R1366" s="2">
        <f t="shared" si="510"/>
        <v>0</v>
      </c>
      <c r="S1366" s="2">
        <f t="shared" si="511"/>
        <v>0</v>
      </c>
      <c r="T1366" s="2">
        <f t="shared" si="512"/>
        <v>0</v>
      </c>
      <c r="U1366" s="2">
        <f t="shared" si="513"/>
        <v>0</v>
      </c>
      <c r="V1366" s="2">
        <f t="shared" si="514"/>
        <v>0</v>
      </c>
      <c r="W1366" s="2">
        <f t="shared" si="515"/>
        <v>0</v>
      </c>
      <c r="AB1366" s="2">
        <f t="shared" si="516"/>
        <v>0</v>
      </c>
      <c r="AC1366" s="2">
        <f t="shared" si="517"/>
        <v>0</v>
      </c>
      <c r="AD1366" s="2">
        <f t="shared" si="518"/>
        <v>0</v>
      </c>
      <c r="AE1366" s="2">
        <f t="shared" si="519"/>
        <v>0</v>
      </c>
      <c r="AF1366" s="2">
        <f t="shared" si="520"/>
        <v>0</v>
      </c>
      <c r="AG1366" s="2">
        <f t="shared" si="521"/>
        <v>0</v>
      </c>
      <c r="AH1366" s="2">
        <f t="shared" si="522"/>
        <v>0</v>
      </c>
      <c r="AI1366" s="2">
        <f t="shared" si="523"/>
        <v>0</v>
      </c>
      <c r="AJ1366" s="2">
        <f t="shared" si="524"/>
        <v>0</v>
      </c>
      <c r="AK1366" s="2" t="s">
        <v>69</v>
      </c>
      <c r="AO1366" s="2">
        <f t="shared" si="525"/>
        <v>0</v>
      </c>
      <c r="AP1366" s="2">
        <f t="shared" si="526"/>
        <v>0</v>
      </c>
      <c r="AQ1366" s="2">
        <f t="shared" si="527"/>
        <v>0</v>
      </c>
      <c r="AR1366" s="2">
        <f t="shared" si="528"/>
        <v>0</v>
      </c>
      <c r="AS1366" s="2">
        <f t="shared" si="529"/>
        <v>0</v>
      </c>
      <c r="AT1366" s="2">
        <f t="shared" si="530"/>
        <v>0</v>
      </c>
    </row>
    <row r="1367" spans="15:46" x14ac:dyDescent="0.25">
      <c r="O1367" s="2">
        <f t="shared" si="507"/>
        <v>0</v>
      </c>
      <c r="P1367" s="2">
        <f t="shared" si="508"/>
        <v>0</v>
      </c>
      <c r="Q1367" s="2">
        <f t="shared" si="509"/>
        <v>0</v>
      </c>
      <c r="R1367" s="2">
        <f t="shared" si="510"/>
        <v>0</v>
      </c>
      <c r="S1367" s="2">
        <f t="shared" si="511"/>
        <v>0</v>
      </c>
      <c r="T1367" s="2">
        <f t="shared" si="512"/>
        <v>0</v>
      </c>
      <c r="U1367" s="2">
        <f t="shared" si="513"/>
        <v>0</v>
      </c>
      <c r="V1367" s="2">
        <f t="shared" si="514"/>
        <v>0</v>
      </c>
      <c r="W1367" s="2">
        <f t="shared" si="515"/>
        <v>0</v>
      </c>
      <c r="AB1367" s="2">
        <f t="shared" si="516"/>
        <v>0</v>
      </c>
      <c r="AC1367" s="2">
        <f t="shared" si="517"/>
        <v>0</v>
      </c>
      <c r="AD1367" s="2">
        <f t="shared" si="518"/>
        <v>0</v>
      </c>
      <c r="AE1367" s="2">
        <f t="shared" si="519"/>
        <v>0</v>
      </c>
      <c r="AF1367" s="2">
        <f t="shared" si="520"/>
        <v>0</v>
      </c>
      <c r="AG1367" s="2">
        <f t="shared" si="521"/>
        <v>0</v>
      </c>
      <c r="AH1367" s="2">
        <f t="shared" si="522"/>
        <v>0</v>
      </c>
      <c r="AI1367" s="2">
        <f t="shared" si="523"/>
        <v>0</v>
      </c>
      <c r="AJ1367" s="2">
        <f t="shared" si="524"/>
        <v>0</v>
      </c>
      <c r="AK1367" s="2" t="s">
        <v>69</v>
      </c>
      <c r="AO1367" s="2">
        <f t="shared" si="525"/>
        <v>0</v>
      </c>
      <c r="AP1367" s="2">
        <f t="shared" si="526"/>
        <v>0</v>
      </c>
      <c r="AQ1367" s="2">
        <f t="shared" si="527"/>
        <v>0</v>
      </c>
      <c r="AR1367" s="2">
        <f t="shared" si="528"/>
        <v>0</v>
      </c>
      <c r="AS1367" s="2">
        <f t="shared" si="529"/>
        <v>0</v>
      </c>
      <c r="AT1367" s="2">
        <f t="shared" si="530"/>
        <v>0</v>
      </c>
    </row>
    <row r="1368" spans="15:46" x14ac:dyDescent="0.25">
      <c r="O1368" s="2">
        <f t="shared" si="507"/>
        <v>0</v>
      </c>
      <c r="P1368" s="2">
        <f t="shared" si="508"/>
        <v>0</v>
      </c>
      <c r="Q1368" s="2">
        <f t="shared" si="509"/>
        <v>0</v>
      </c>
      <c r="R1368" s="2">
        <f t="shared" si="510"/>
        <v>0</v>
      </c>
      <c r="S1368" s="2">
        <f t="shared" si="511"/>
        <v>0</v>
      </c>
      <c r="T1368" s="2">
        <f t="shared" si="512"/>
        <v>0</v>
      </c>
      <c r="U1368" s="2">
        <f t="shared" si="513"/>
        <v>0</v>
      </c>
      <c r="V1368" s="2">
        <f t="shared" si="514"/>
        <v>0</v>
      </c>
      <c r="W1368" s="2">
        <f t="shared" si="515"/>
        <v>0</v>
      </c>
      <c r="AB1368" s="2">
        <f t="shared" si="516"/>
        <v>0</v>
      </c>
      <c r="AC1368" s="2">
        <f t="shared" si="517"/>
        <v>0</v>
      </c>
      <c r="AD1368" s="2">
        <f t="shared" si="518"/>
        <v>0</v>
      </c>
      <c r="AE1368" s="2">
        <f t="shared" si="519"/>
        <v>0</v>
      </c>
      <c r="AF1368" s="2">
        <f t="shared" si="520"/>
        <v>0</v>
      </c>
      <c r="AG1368" s="2">
        <f t="shared" si="521"/>
        <v>0</v>
      </c>
      <c r="AH1368" s="2">
        <f t="shared" si="522"/>
        <v>0</v>
      </c>
      <c r="AI1368" s="2">
        <f t="shared" si="523"/>
        <v>0</v>
      </c>
      <c r="AJ1368" s="2">
        <f t="shared" si="524"/>
        <v>0</v>
      </c>
      <c r="AK1368" s="2" t="s">
        <v>69</v>
      </c>
      <c r="AO1368" s="2">
        <f t="shared" si="525"/>
        <v>0</v>
      </c>
      <c r="AP1368" s="2">
        <f t="shared" si="526"/>
        <v>0</v>
      </c>
      <c r="AQ1368" s="2">
        <f t="shared" si="527"/>
        <v>0</v>
      </c>
      <c r="AR1368" s="2">
        <f t="shared" si="528"/>
        <v>0</v>
      </c>
      <c r="AS1368" s="2">
        <f t="shared" si="529"/>
        <v>0</v>
      </c>
      <c r="AT1368" s="2">
        <f t="shared" si="530"/>
        <v>0</v>
      </c>
    </row>
    <row r="1369" spans="15:46" x14ac:dyDescent="0.25">
      <c r="O1369" s="2">
        <f t="shared" si="507"/>
        <v>0</v>
      </c>
      <c r="P1369" s="2">
        <f t="shared" si="508"/>
        <v>0</v>
      </c>
      <c r="Q1369" s="2">
        <f t="shared" si="509"/>
        <v>0</v>
      </c>
      <c r="R1369" s="2">
        <f t="shared" si="510"/>
        <v>0</v>
      </c>
      <c r="S1369" s="2">
        <f t="shared" si="511"/>
        <v>0</v>
      </c>
      <c r="T1369" s="2">
        <f t="shared" si="512"/>
        <v>0</v>
      </c>
      <c r="U1369" s="2">
        <f t="shared" si="513"/>
        <v>0</v>
      </c>
      <c r="V1369" s="2">
        <f t="shared" si="514"/>
        <v>0</v>
      </c>
      <c r="W1369" s="2">
        <f t="shared" si="515"/>
        <v>0</v>
      </c>
      <c r="AB1369" s="2">
        <f t="shared" si="516"/>
        <v>0</v>
      </c>
      <c r="AC1369" s="2">
        <f t="shared" si="517"/>
        <v>0</v>
      </c>
      <c r="AD1369" s="2">
        <f t="shared" si="518"/>
        <v>0</v>
      </c>
      <c r="AE1369" s="2">
        <f t="shared" si="519"/>
        <v>0</v>
      </c>
      <c r="AF1369" s="2">
        <f t="shared" si="520"/>
        <v>0</v>
      </c>
      <c r="AG1369" s="2">
        <f t="shared" si="521"/>
        <v>0</v>
      </c>
      <c r="AH1369" s="2">
        <f t="shared" si="522"/>
        <v>0</v>
      </c>
      <c r="AI1369" s="2">
        <f t="shared" si="523"/>
        <v>0</v>
      </c>
      <c r="AJ1369" s="2">
        <f t="shared" si="524"/>
        <v>0</v>
      </c>
      <c r="AK1369" s="2" t="s">
        <v>69</v>
      </c>
      <c r="AO1369" s="2">
        <f t="shared" si="525"/>
        <v>0</v>
      </c>
      <c r="AP1369" s="2">
        <f t="shared" si="526"/>
        <v>0</v>
      </c>
      <c r="AQ1369" s="2">
        <f t="shared" si="527"/>
        <v>0</v>
      </c>
      <c r="AR1369" s="2">
        <f t="shared" si="528"/>
        <v>0</v>
      </c>
      <c r="AS1369" s="2">
        <f t="shared" si="529"/>
        <v>0</v>
      </c>
      <c r="AT1369" s="2">
        <f t="shared" si="530"/>
        <v>0</v>
      </c>
    </row>
    <row r="1370" spans="15:46" x14ac:dyDescent="0.25">
      <c r="O1370" s="2">
        <f t="shared" si="507"/>
        <v>0</v>
      </c>
      <c r="P1370" s="2">
        <f t="shared" si="508"/>
        <v>0</v>
      </c>
      <c r="Q1370" s="2">
        <f t="shared" si="509"/>
        <v>0</v>
      </c>
      <c r="R1370" s="2">
        <f t="shared" si="510"/>
        <v>0</v>
      </c>
      <c r="S1370" s="2">
        <f t="shared" si="511"/>
        <v>0</v>
      </c>
      <c r="T1370" s="2">
        <f t="shared" si="512"/>
        <v>0</v>
      </c>
      <c r="U1370" s="2">
        <f t="shared" si="513"/>
        <v>0</v>
      </c>
      <c r="V1370" s="2">
        <f t="shared" si="514"/>
        <v>0</v>
      </c>
      <c r="W1370" s="2">
        <f t="shared" si="515"/>
        <v>0</v>
      </c>
      <c r="AB1370" s="2">
        <f t="shared" si="516"/>
        <v>0</v>
      </c>
      <c r="AC1370" s="2">
        <f t="shared" si="517"/>
        <v>0</v>
      </c>
      <c r="AD1370" s="2">
        <f t="shared" si="518"/>
        <v>0</v>
      </c>
      <c r="AE1370" s="2">
        <f t="shared" si="519"/>
        <v>0</v>
      </c>
      <c r="AF1370" s="2">
        <f t="shared" si="520"/>
        <v>0</v>
      </c>
      <c r="AG1370" s="2">
        <f t="shared" si="521"/>
        <v>0</v>
      </c>
      <c r="AH1370" s="2">
        <f t="shared" si="522"/>
        <v>0</v>
      </c>
      <c r="AI1370" s="2">
        <f t="shared" si="523"/>
        <v>0</v>
      </c>
      <c r="AJ1370" s="2">
        <f t="shared" si="524"/>
        <v>0</v>
      </c>
      <c r="AK1370" s="2" t="s">
        <v>69</v>
      </c>
      <c r="AO1370" s="2">
        <f t="shared" si="525"/>
        <v>0</v>
      </c>
      <c r="AP1370" s="2">
        <f t="shared" si="526"/>
        <v>0</v>
      </c>
      <c r="AQ1370" s="2">
        <f t="shared" si="527"/>
        <v>0</v>
      </c>
      <c r="AR1370" s="2">
        <f t="shared" si="528"/>
        <v>0</v>
      </c>
      <c r="AS1370" s="2">
        <f t="shared" si="529"/>
        <v>0</v>
      </c>
      <c r="AT1370" s="2">
        <f t="shared" si="530"/>
        <v>0</v>
      </c>
    </row>
    <row r="1371" spans="15:46" x14ac:dyDescent="0.25">
      <c r="O1371" s="2">
        <f t="shared" si="507"/>
        <v>0</v>
      </c>
      <c r="P1371" s="2">
        <f t="shared" si="508"/>
        <v>0</v>
      </c>
      <c r="Q1371" s="2">
        <f t="shared" si="509"/>
        <v>0</v>
      </c>
      <c r="R1371" s="2">
        <f t="shared" si="510"/>
        <v>0</v>
      </c>
      <c r="S1371" s="2">
        <f t="shared" si="511"/>
        <v>0</v>
      </c>
      <c r="T1371" s="2">
        <f t="shared" si="512"/>
        <v>0</v>
      </c>
      <c r="U1371" s="2">
        <f t="shared" si="513"/>
        <v>0</v>
      </c>
      <c r="V1371" s="2">
        <f t="shared" si="514"/>
        <v>0</v>
      </c>
      <c r="W1371" s="2">
        <f t="shared" si="515"/>
        <v>0</v>
      </c>
      <c r="AB1371" s="2">
        <f t="shared" si="516"/>
        <v>0</v>
      </c>
      <c r="AC1371" s="2">
        <f t="shared" si="517"/>
        <v>0</v>
      </c>
      <c r="AD1371" s="2">
        <f t="shared" si="518"/>
        <v>0</v>
      </c>
      <c r="AE1371" s="2">
        <f t="shared" si="519"/>
        <v>0</v>
      </c>
      <c r="AF1371" s="2">
        <f t="shared" si="520"/>
        <v>0</v>
      </c>
      <c r="AG1371" s="2">
        <f t="shared" si="521"/>
        <v>0</v>
      </c>
      <c r="AH1371" s="2">
        <f t="shared" si="522"/>
        <v>0</v>
      </c>
      <c r="AI1371" s="2">
        <f t="shared" si="523"/>
        <v>0</v>
      </c>
      <c r="AJ1371" s="2">
        <f t="shared" si="524"/>
        <v>0</v>
      </c>
      <c r="AK1371" s="2" t="s">
        <v>69</v>
      </c>
      <c r="AO1371" s="2">
        <f t="shared" si="525"/>
        <v>0</v>
      </c>
      <c r="AP1371" s="2">
        <f t="shared" si="526"/>
        <v>0</v>
      </c>
      <c r="AQ1371" s="2">
        <f t="shared" si="527"/>
        <v>0</v>
      </c>
      <c r="AR1371" s="2">
        <f t="shared" si="528"/>
        <v>0</v>
      </c>
      <c r="AS1371" s="2">
        <f t="shared" si="529"/>
        <v>0</v>
      </c>
      <c r="AT1371" s="2">
        <f t="shared" si="530"/>
        <v>0</v>
      </c>
    </row>
    <row r="1372" spans="15:46" x14ac:dyDescent="0.25">
      <c r="O1372" s="2">
        <f t="shared" si="507"/>
        <v>0</v>
      </c>
      <c r="P1372" s="2">
        <f t="shared" si="508"/>
        <v>0</v>
      </c>
      <c r="Q1372" s="2">
        <f t="shared" si="509"/>
        <v>0</v>
      </c>
      <c r="R1372" s="2">
        <f t="shared" si="510"/>
        <v>0</v>
      </c>
      <c r="S1372" s="2">
        <f t="shared" si="511"/>
        <v>0</v>
      </c>
      <c r="T1372" s="2">
        <f t="shared" si="512"/>
        <v>0</v>
      </c>
      <c r="U1372" s="2">
        <f t="shared" si="513"/>
        <v>0</v>
      </c>
      <c r="V1372" s="2">
        <f t="shared" si="514"/>
        <v>0</v>
      </c>
      <c r="W1372" s="2">
        <f t="shared" si="515"/>
        <v>0</v>
      </c>
      <c r="AB1372" s="2">
        <f t="shared" si="516"/>
        <v>0</v>
      </c>
      <c r="AC1372" s="2">
        <f t="shared" si="517"/>
        <v>0</v>
      </c>
      <c r="AD1372" s="2">
        <f t="shared" si="518"/>
        <v>0</v>
      </c>
      <c r="AE1372" s="2">
        <f t="shared" si="519"/>
        <v>0</v>
      </c>
      <c r="AF1372" s="2">
        <f t="shared" si="520"/>
        <v>0</v>
      </c>
      <c r="AG1372" s="2">
        <f t="shared" si="521"/>
        <v>0</v>
      </c>
      <c r="AH1372" s="2">
        <f t="shared" si="522"/>
        <v>0</v>
      </c>
      <c r="AI1372" s="2">
        <f t="shared" si="523"/>
        <v>0</v>
      </c>
      <c r="AJ1372" s="2">
        <f t="shared" si="524"/>
        <v>0</v>
      </c>
      <c r="AK1372" s="2" t="s">
        <v>69</v>
      </c>
      <c r="AO1372" s="2">
        <f t="shared" si="525"/>
        <v>0</v>
      </c>
      <c r="AP1372" s="2">
        <f t="shared" si="526"/>
        <v>0</v>
      </c>
      <c r="AQ1372" s="2">
        <f t="shared" si="527"/>
        <v>0</v>
      </c>
      <c r="AR1372" s="2">
        <f t="shared" si="528"/>
        <v>0</v>
      </c>
      <c r="AS1372" s="2">
        <f t="shared" si="529"/>
        <v>0</v>
      </c>
      <c r="AT1372" s="2">
        <f t="shared" si="530"/>
        <v>0</v>
      </c>
    </row>
    <row r="1373" spans="15:46" x14ac:dyDescent="0.25">
      <c r="O1373" s="2">
        <f t="shared" si="507"/>
        <v>0</v>
      </c>
      <c r="P1373" s="2">
        <f t="shared" si="508"/>
        <v>0</v>
      </c>
      <c r="Q1373" s="2">
        <f t="shared" si="509"/>
        <v>0</v>
      </c>
      <c r="R1373" s="2">
        <f t="shared" si="510"/>
        <v>0</v>
      </c>
      <c r="S1373" s="2">
        <f t="shared" si="511"/>
        <v>0</v>
      </c>
      <c r="T1373" s="2">
        <f t="shared" si="512"/>
        <v>0</v>
      </c>
      <c r="U1373" s="2">
        <f t="shared" si="513"/>
        <v>0</v>
      </c>
      <c r="V1373" s="2">
        <f t="shared" si="514"/>
        <v>0</v>
      </c>
      <c r="W1373" s="2">
        <f t="shared" si="515"/>
        <v>0</v>
      </c>
      <c r="AB1373" s="2">
        <f t="shared" si="516"/>
        <v>0</v>
      </c>
      <c r="AC1373" s="2">
        <f t="shared" si="517"/>
        <v>0</v>
      </c>
      <c r="AD1373" s="2">
        <f t="shared" si="518"/>
        <v>0</v>
      </c>
      <c r="AE1373" s="2">
        <f t="shared" si="519"/>
        <v>0</v>
      </c>
      <c r="AF1373" s="2">
        <f t="shared" si="520"/>
        <v>0</v>
      </c>
      <c r="AG1373" s="2">
        <f t="shared" si="521"/>
        <v>0</v>
      </c>
      <c r="AH1373" s="2">
        <f t="shared" si="522"/>
        <v>0</v>
      </c>
      <c r="AI1373" s="2">
        <f t="shared" si="523"/>
        <v>0</v>
      </c>
      <c r="AJ1373" s="2">
        <f t="shared" si="524"/>
        <v>0</v>
      </c>
      <c r="AK1373" s="2" t="s">
        <v>69</v>
      </c>
      <c r="AO1373" s="2">
        <f t="shared" si="525"/>
        <v>0</v>
      </c>
      <c r="AP1373" s="2">
        <f t="shared" si="526"/>
        <v>0</v>
      </c>
      <c r="AQ1373" s="2">
        <f t="shared" si="527"/>
        <v>0</v>
      </c>
      <c r="AR1373" s="2">
        <f t="shared" si="528"/>
        <v>0</v>
      </c>
      <c r="AS1373" s="2">
        <f t="shared" si="529"/>
        <v>0</v>
      </c>
      <c r="AT1373" s="2">
        <f t="shared" si="530"/>
        <v>0</v>
      </c>
    </row>
    <row r="1374" spans="15:46" x14ac:dyDescent="0.25">
      <c r="O1374" s="2">
        <f t="shared" si="507"/>
        <v>0</v>
      </c>
      <c r="P1374" s="2">
        <f t="shared" si="508"/>
        <v>0</v>
      </c>
      <c r="Q1374" s="2">
        <f t="shared" si="509"/>
        <v>0</v>
      </c>
      <c r="R1374" s="2">
        <f t="shared" si="510"/>
        <v>0</v>
      </c>
      <c r="S1374" s="2">
        <f t="shared" si="511"/>
        <v>0</v>
      </c>
      <c r="T1374" s="2">
        <f t="shared" si="512"/>
        <v>0</v>
      </c>
      <c r="U1374" s="2">
        <f t="shared" si="513"/>
        <v>0</v>
      </c>
      <c r="V1374" s="2">
        <f t="shared" si="514"/>
        <v>0</v>
      </c>
      <c r="W1374" s="2">
        <f t="shared" si="515"/>
        <v>0</v>
      </c>
      <c r="AB1374" s="2">
        <f t="shared" si="516"/>
        <v>0</v>
      </c>
      <c r="AC1374" s="2">
        <f t="shared" si="517"/>
        <v>0</v>
      </c>
      <c r="AD1374" s="2">
        <f t="shared" si="518"/>
        <v>0</v>
      </c>
      <c r="AE1374" s="2">
        <f t="shared" si="519"/>
        <v>0</v>
      </c>
      <c r="AF1374" s="2">
        <f t="shared" si="520"/>
        <v>0</v>
      </c>
      <c r="AG1374" s="2">
        <f t="shared" si="521"/>
        <v>0</v>
      </c>
      <c r="AH1374" s="2">
        <f t="shared" si="522"/>
        <v>0</v>
      </c>
      <c r="AI1374" s="2">
        <f t="shared" si="523"/>
        <v>0</v>
      </c>
      <c r="AJ1374" s="2">
        <f t="shared" si="524"/>
        <v>0</v>
      </c>
      <c r="AK1374" s="2" t="s">
        <v>69</v>
      </c>
      <c r="AO1374" s="2">
        <f t="shared" si="525"/>
        <v>0</v>
      </c>
      <c r="AP1374" s="2">
        <f t="shared" si="526"/>
        <v>0</v>
      </c>
      <c r="AQ1374" s="2">
        <f t="shared" si="527"/>
        <v>0</v>
      </c>
      <c r="AR1374" s="2">
        <f t="shared" si="528"/>
        <v>0</v>
      </c>
      <c r="AS1374" s="2">
        <f t="shared" si="529"/>
        <v>0</v>
      </c>
      <c r="AT1374" s="2">
        <f t="shared" si="530"/>
        <v>0</v>
      </c>
    </row>
    <row r="1375" spans="15:46" x14ac:dyDescent="0.25">
      <c r="O1375" s="2">
        <f t="shared" si="507"/>
        <v>0</v>
      </c>
      <c r="P1375" s="2">
        <f t="shared" si="508"/>
        <v>0</v>
      </c>
      <c r="Q1375" s="2">
        <f t="shared" si="509"/>
        <v>0</v>
      </c>
      <c r="R1375" s="2">
        <f t="shared" si="510"/>
        <v>0</v>
      </c>
      <c r="S1375" s="2">
        <f t="shared" si="511"/>
        <v>0</v>
      </c>
      <c r="T1375" s="2">
        <f t="shared" si="512"/>
        <v>0</v>
      </c>
      <c r="U1375" s="2">
        <f t="shared" si="513"/>
        <v>0</v>
      </c>
      <c r="V1375" s="2">
        <f t="shared" si="514"/>
        <v>0</v>
      </c>
      <c r="W1375" s="2">
        <f t="shared" si="515"/>
        <v>0</v>
      </c>
      <c r="AB1375" s="2">
        <f t="shared" si="516"/>
        <v>0</v>
      </c>
      <c r="AC1375" s="2">
        <f t="shared" si="517"/>
        <v>0</v>
      </c>
      <c r="AD1375" s="2">
        <f t="shared" si="518"/>
        <v>0</v>
      </c>
      <c r="AE1375" s="2">
        <f t="shared" si="519"/>
        <v>0</v>
      </c>
      <c r="AF1375" s="2">
        <f t="shared" si="520"/>
        <v>0</v>
      </c>
      <c r="AG1375" s="2">
        <f t="shared" si="521"/>
        <v>0</v>
      </c>
      <c r="AH1375" s="2">
        <f t="shared" si="522"/>
        <v>0</v>
      </c>
      <c r="AI1375" s="2">
        <f t="shared" si="523"/>
        <v>0</v>
      </c>
      <c r="AJ1375" s="2">
        <f t="shared" si="524"/>
        <v>0</v>
      </c>
      <c r="AK1375" s="2" t="s">
        <v>69</v>
      </c>
      <c r="AO1375" s="2">
        <f t="shared" si="525"/>
        <v>0</v>
      </c>
      <c r="AP1375" s="2">
        <f t="shared" si="526"/>
        <v>0</v>
      </c>
      <c r="AQ1375" s="2">
        <f t="shared" si="527"/>
        <v>0</v>
      </c>
      <c r="AR1375" s="2">
        <f t="shared" si="528"/>
        <v>0</v>
      </c>
      <c r="AS1375" s="2">
        <f t="shared" si="529"/>
        <v>0</v>
      </c>
      <c r="AT1375" s="2">
        <f t="shared" si="530"/>
        <v>0</v>
      </c>
    </row>
    <row r="1376" spans="15:46" x14ac:dyDescent="0.25">
      <c r="O1376" s="2">
        <f t="shared" si="507"/>
        <v>0</v>
      </c>
      <c r="P1376" s="2">
        <f t="shared" si="508"/>
        <v>0</v>
      </c>
      <c r="Q1376" s="2">
        <f t="shared" si="509"/>
        <v>0</v>
      </c>
      <c r="R1376" s="2">
        <f t="shared" si="510"/>
        <v>0</v>
      </c>
      <c r="S1376" s="2">
        <f t="shared" si="511"/>
        <v>0</v>
      </c>
      <c r="T1376" s="2">
        <f t="shared" si="512"/>
        <v>0</v>
      </c>
      <c r="U1376" s="2">
        <f t="shared" si="513"/>
        <v>0</v>
      </c>
      <c r="V1376" s="2">
        <f t="shared" si="514"/>
        <v>0</v>
      </c>
      <c r="W1376" s="2">
        <f t="shared" si="515"/>
        <v>0</v>
      </c>
      <c r="AB1376" s="2">
        <f t="shared" si="516"/>
        <v>0</v>
      </c>
      <c r="AC1376" s="2">
        <f t="shared" si="517"/>
        <v>0</v>
      </c>
      <c r="AD1376" s="2">
        <f t="shared" si="518"/>
        <v>0</v>
      </c>
      <c r="AE1376" s="2">
        <f t="shared" si="519"/>
        <v>0</v>
      </c>
      <c r="AF1376" s="2">
        <f t="shared" si="520"/>
        <v>0</v>
      </c>
      <c r="AG1376" s="2">
        <f t="shared" si="521"/>
        <v>0</v>
      </c>
      <c r="AH1376" s="2">
        <f t="shared" si="522"/>
        <v>0</v>
      </c>
      <c r="AI1376" s="2">
        <f t="shared" si="523"/>
        <v>0</v>
      </c>
      <c r="AJ1376" s="2">
        <f t="shared" si="524"/>
        <v>0</v>
      </c>
      <c r="AK1376" s="2" t="s">
        <v>69</v>
      </c>
      <c r="AO1376" s="2">
        <f t="shared" si="525"/>
        <v>0</v>
      </c>
      <c r="AP1376" s="2">
        <f t="shared" si="526"/>
        <v>0</v>
      </c>
      <c r="AQ1376" s="2">
        <f t="shared" si="527"/>
        <v>0</v>
      </c>
      <c r="AR1376" s="2">
        <f t="shared" si="528"/>
        <v>0</v>
      </c>
      <c r="AS1376" s="2">
        <f t="shared" si="529"/>
        <v>0</v>
      </c>
      <c r="AT1376" s="2">
        <f t="shared" si="530"/>
        <v>0</v>
      </c>
    </row>
    <row r="1377" spans="15:46" x14ac:dyDescent="0.25">
      <c r="O1377" s="2">
        <f t="shared" si="507"/>
        <v>0</v>
      </c>
      <c r="P1377" s="2">
        <f t="shared" si="508"/>
        <v>0</v>
      </c>
      <c r="Q1377" s="2">
        <f t="shared" si="509"/>
        <v>0</v>
      </c>
      <c r="R1377" s="2">
        <f t="shared" si="510"/>
        <v>0</v>
      </c>
      <c r="S1377" s="2">
        <f t="shared" si="511"/>
        <v>0</v>
      </c>
      <c r="T1377" s="2">
        <f t="shared" si="512"/>
        <v>0</v>
      </c>
      <c r="U1377" s="2">
        <f t="shared" si="513"/>
        <v>0</v>
      </c>
      <c r="V1377" s="2">
        <f t="shared" si="514"/>
        <v>0</v>
      </c>
      <c r="W1377" s="2">
        <f t="shared" si="515"/>
        <v>0</v>
      </c>
      <c r="AB1377" s="2">
        <f t="shared" si="516"/>
        <v>0</v>
      </c>
      <c r="AC1377" s="2">
        <f t="shared" si="517"/>
        <v>0</v>
      </c>
      <c r="AD1377" s="2">
        <f t="shared" si="518"/>
        <v>0</v>
      </c>
      <c r="AE1377" s="2">
        <f t="shared" si="519"/>
        <v>0</v>
      </c>
      <c r="AF1377" s="2">
        <f t="shared" si="520"/>
        <v>0</v>
      </c>
      <c r="AG1377" s="2">
        <f t="shared" si="521"/>
        <v>0</v>
      </c>
      <c r="AH1377" s="2">
        <f t="shared" si="522"/>
        <v>0</v>
      </c>
      <c r="AI1377" s="2">
        <f t="shared" si="523"/>
        <v>0</v>
      </c>
      <c r="AJ1377" s="2">
        <f t="shared" si="524"/>
        <v>0</v>
      </c>
      <c r="AK1377" s="2" t="s">
        <v>69</v>
      </c>
      <c r="AO1377" s="2">
        <f t="shared" si="525"/>
        <v>0</v>
      </c>
      <c r="AP1377" s="2">
        <f t="shared" si="526"/>
        <v>0</v>
      </c>
      <c r="AQ1377" s="2">
        <f t="shared" si="527"/>
        <v>0</v>
      </c>
      <c r="AR1377" s="2">
        <f t="shared" si="528"/>
        <v>0</v>
      </c>
      <c r="AS1377" s="2">
        <f t="shared" si="529"/>
        <v>0</v>
      </c>
      <c r="AT1377" s="2">
        <f t="shared" si="530"/>
        <v>0</v>
      </c>
    </row>
    <row r="1378" spans="15:46" x14ac:dyDescent="0.25">
      <c r="O1378" s="2">
        <f t="shared" si="507"/>
        <v>0</v>
      </c>
      <c r="P1378" s="2">
        <f t="shared" si="508"/>
        <v>0</v>
      </c>
      <c r="Q1378" s="2">
        <f t="shared" si="509"/>
        <v>0</v>
      </c>
      <c r="R1378" s="2">
        <f t="shared" si="510"/>
        <v>0</v>
      </c>
      <c r="S1378" s="2">
        <f t="shared" si="511"/>
        <v>0</v>
      </c>
      <c r="T1378" s="2">
        <f t="shared" si="512"/>
        <v>0</v>
      </c>
      <c r="U1378" s="2">
        <f t="shared" si="513"/>
        <v>0</v>
      </c>
      <c r="V1378" s="2">
        <f t="shared" si="514"/>
        <v>0</v>
      </c>
      <c r="W1378" s="2">
        <f t="shared" si="515"/>
        <v>0</v>
      </c>
      <c r="AB1378" s="2">
        <f t="shared" si="516"/>
        <v>0</v>
      </c>
      <c r="AC1378" s="2">
        <f t="shared" si="517"/>
        <v>0</v>
      </c>
      <c r="AD1378" s="2">
        <f t="shared" si="518"/>
        <v>0</v>
      </c>
      <c r="AE1378" s="2">
        <f t="shared" si="519"/>
        <v>0</v>
      </c>
      <c r="AF1378" s="2">
        <f t="shared" si="520"/>
        <v>0</v>
      </c>
      <c r="AG1378" s="2">
        <f t="shared" si="521"/>
        <v>0</v>
      </c>
      <c r="AH1378" s="2">
        <f t="shared" si="522"/>
        <v>0</v>
      </c>
      <c r="AI1378" s="2">
        <f t="shared" si="523"/>
        <v>0</v>
      </c>
      <c r="AJ1378" s="2">
        <f t="shared" si="524"/>
        <v>0</v>
      </c>
      <c r="AK1378" s="2" t="s">
        <v>69</v>
      </c>
      <c r="AO1378" s="2">
        <f t="shared" si="525"/>
        <v>0</v>
      </c>
      <c r="AP1378" s="2">
        <f t="shared" si="526"/>
        <v>0</v>
      </c>
      <c r="AQ1378" s="2">
        <f t="shared" si="527"/>
        <v>0</v>
      </c>
      <c r="AR1378" s="2">
        <f t="shared" si="528"/>
        <v>0</v>
      </c>
      <c r="AS1378" s="2">
        <f t="shared" si="529"/>
        <v>0</v>
      </c>
      <c r="AT1378" s="2">
        <f t="shared" si="530"/>
        <v>0</v>
      </c>
    </row>
    <row r="1379" spans="15:46" x14ac:dyDescent="0.25">
      <c r="O1379" s="2">
        <f t="shared" si="507"/>
        <v>0</v>
      </c>
      <c r="P1379" s="2">
        <f t="shared" si="508"/>
        <v>0</v>
      </c>
      <c r="Q1379" s="2">
        <f t="shared" si="509"/>
        <v>0</v>
      </c>
      <c r="R1379" s="2">
        <f t="shared" si="510"/>
        <v>0</v>
      </c>
      <c r="S1379" s="2">
        <f t="shared" si="511"/>
        <v>0</v>
      </c>
      <c r="T1379" s="2">
        <f t="shared" si="512"/>
        <v>0</v>
      </c>
      <c r="U1379" s="2">
        <f t="shared" si="513"/>
        <v>0</v>
      </c>
      <c r="V1379" s="2">
        <f t="shared" si="514"/>
        <v>0</v>
      </c>
      <c r="W1379" s="2">
        <f t="shared" si="515"/>
        <v>0</v>
      </c>
      <c r="AB1379" s="2">
        <f t="shared" si="516"/>
        <v>0</v>
      </c>
      <c r="AC1379" s="2">
        <f t="shared" si="517"/>
        <v>0</v>
      </c>
      <c r="AD1379" s="2">
        <f t="shared" si="518"/>
        <v>0</v>
      </c>
      <c r="AE1379" s="2">
        <f t="shared" si="519"/>
        <v>0</v>
      </c>
      <c r="AF1379" s="2">
        <f t="shared" si="520"/>
        <v>0</v>
      </c>
      <c r="AG1379" s="2">
        <f t="shared" si="521"/>
        <v>0</v>
      </c>
      <c r="AH1379" s="2">
        <f t="shared" si="522"/>
        <v>0</v>
      </c>
      <c r="AI1379" s="2">
        <f t="shared" si="523"/>
        <v>0</v>
      </c>
      <c r="AJ1379" s="2">
        <f t="shared" si="524"/>
        <v>0</v>
      </c>
      <c r="AK1379" s="2" t="s">
        <v>69</v>
      </c>
      <c r="AO1379" s="2">
        <f t="shared" si="525"/>
        <v>0</v>
      </c>
      <c r="AP1379" s="2">
        <f t="shared" si="526"/>
        <v>0</v>
      </c>
      <c r="AQ1379" s="2">
        <f t="shared" si="527"/>
        <v>0</v>
      </c>
      <c r="AR1379" s="2">
        <f t="shared" si="528"/>
        <v>0</v>
      </c>
      <c r="AS1379" s="2">
        <f t="shared" si="529"/>
        <v>0</v>
      </c>
      <c r="AT1379" s="2">
        <f t="shared" si="530"/>
        <v>0</v>
      </c>
    </row>
    <row r="1380" spans="15:46" x14ac:dyDescent="0.25">
      <c r="O1380" s="2">
        <f t="shared" si="507"/>
        <v>0</v>
      </c>
      <c r="P1380" s="2">
        <f t="shared" si="508"/>
        <v>0</v>
      </c>
      <c r="Q1380" s="2">
        <f t="shared" si="509"/>
        <v>0</v>
      </c>
      <c r="R1380" s="2">
        <f t="shared" si="510"/>
        <v>0</v>
      </c>
      <c r="S1380" s="2">
        <f t="shared" si="511"/>
        <v>0</v>
      </c>
      <c r="T1380" s="2">
        <f t="shared" si="512"/>
        <v>0</v>
      </c>
      <c r="U1380" s="2">
        <f t="shared" si="513"/>
        <v>0</v>
      </c>
      <c r="V1380" s="2">
        <f t="shared" si="514"/>
        <v>0</v>
      </c>
      <c r="W1380" s="2">
        <f t="shared" si="515"/>
        <v>0</v>
      </c>
      <c r="AB1380" s="2">
        <f t="shared" si="516"/>
        <v>0</v>
      </c>
      <c r="AC1380" s="2">
        <f t="shared" si="517"/>
        <v>0</v>
      </c>
      <c r="AD1380" s="2">
        <f t="shared" si="518"/>
        <v>0</v>
      </c>
      <c r="AE1380" s="2">
        <f t="shared" si="519"/>
        <v>0</v>
      </c>
      <c r="AF1380" s="2">
        <f t="shared" si="520"/>
        <v>0</v>
      </c>
      <c r="AG1380" s="2">
        <f t="shared" si="521"/>
        <v>0</v>
      </c>
      <c r="AH1380" s="2">
        <f t="shared" si="522"/>
        <v>0</v>
      </c>
      <c r="AI1380" s="2">
        <f t="shared" si="523"/>
        <v>0</v>
      </c>
      <c r="AJ1380" s="2">
        <f t="shared" si="524"/>
        <v>0</v>
      </c>
      <c r="AK1380" s="2" t="s">
        <v>69</v>
      </c>
      <c r="AO1380" s="2">
        <f t="shared" si="525"/>
        <v>0</v>
      </c>
      <c r="AP1380" s="2">
        <f t="shared" si="526"/>
        <v>0</v>
      </c>
      <c r="AQ1380" s="2">
        <f t="shared" si="527"/>
        <v>0</v>
      </c>
      <c r="AR1380" s="2">
        <f t="shared" si="528"/>
        <v>0</v>
      </c>
      <c r="AS1380" s="2">
        <f t="shared" si="529"/>
        <v>0</v>
      </c>
      <c r="AT1380" s="2">
        <f t="shared" si="530"/>
        <v>0</v>
      </c>
    </row>
    <row r="1381" spans="15:46" x14ac:dyDescent="0.25">
      <c r="O1381" s="2">
        <f t="shared" si="507"/>
        <v>0</v>
      </c>
      <c r="P1381" s="2">
        <f t="shared" si="508"/>
        <v>0</v>
      </c>
      <c r="Q1381" s="2">
        <f t="shared" si="509"/>
        <v>0</v>
      </c>
      <c r="R1381" s="2">
        <f t="shared" si="510"/>
        <v>0</v>
      </c>
      <c r="S1381" s="2">
        <f t="shared" si="511"/>
        <v>0</v>
      </c>
      <c r="T1381" s="2">
        <f t="shared" si="512"/>
        <v>0</v>
      </c>
      <c r="U1381" s="2">
        <f t="shared" si="513"/>
        <v>0</v>
      </c>
      <c r="V1381" s="2">
        <f t="shared" si="514"/>
        <v>0</v>
      </c>
      <c r="W1381" s="2">
        <f t="shared" si="515"/>
        <v>0</v>
      </c>
      <c r="AB1381" s="2">
        <f t="shared" si="516"/>
        <v>0</v>
      </c>
      <c r="AC1381" s="2">
        <f t="shared" si="517"/>
        <v>0</v>
      </c>
      <c r="AD1381" s="2">
        <f t="shared" si="518"/>
        <v>0</v>
      </c>
      <c r="AE1381" s="2">
        <f t="shared" si="519"/>
        <v>0</v>
      </c>
      <c r="AF1381" s="2">
        <f t="shared" si="520"/>
        <v>0</v>
      </c>
      <c r="AG1381" s="2">
        <f t="shared" si="521"/>
        <v>0</v>
      </c>
      <c r="AH1381" s="2">
        <f t="shared" si="522"/>
        <v>0</v>
      </c>
      <c r="AI1381" s="2">
        <f t="shared" si="523"/>
        <v>0</v>
      </c>
      <c r="AJ1381" s="2">
        <f t="shared" si="524"/>
        <v>0</v>
      </c>
      <c r="AK1381" s="2" t="s">
        <v>69</v>
      </c>
      <c r="AO1381" s="2">
        <f t="shared" si="525"/>
        <v>0</v>
      </c>
      <c r="AP1381" s="2">
        <f t="shared" si="526"/>
        <v>0</v>
      </c>
      <c r="AQ1381" s="2">
        <f t="shared" si="527"/>
        <v>0</v>
      </c>
      <c r="AR1381" s="2">
        <f t="shared" si="528"/>
        <v>0</v>
      </c>
      <c r="AS1381" s="2">
        <f t="shared" si="529"/>
        <v>0</v>
      </c>
      <c r="AT1381" s="2">
        <f t="shared" si="530"/>
        <v>0</v>
      </c>
    </row>
    <row r="1382" spans="15:46" x14ac:dyDescent="0.25">
      <c r="O1382" s="2">
        <f t="shared" si="507"/>
        <v>0</v>
      </c>
      <c r="P1382" s="2">
        <f t="shared" si="508"/>
        <v>0</v>
      </c>
      <c r="Q1382" s="2">
        <f t="shared" si="509"/>
        <v>0</v>
      </c>
      <c r="R1382" s="2">
        <f t="shared" si="510"/>
        <v>0</v>
      </c>
      <c r="S1382" s="2">
        <f t="shared" si="511"/>
        <v>0</v>
      </c>
      <c r="T1382" s="2">
        <f t="shared" si="512"/>
        <v>0</v>
      </c>
      <c r="U1382" s="2">
        <f t="shared" si="513"/>
        <v>0</v>
      </c>
      <c r="V1382" s="2">
        <f t="shared" si="514"/>
        <v>0</v>
      </c>
      <c r="W1382" s="2">
        <f t="shared" si="515"/>
        <v>0</v>
      </c>
      <c r="AB1382" s="2">
        <f t="shared" si="516"/>
        <v>0</v>
      </c>
      <c r="AC1382" s="2">
        <f t="shared" si="517"/>
        <v>0</v>
      </c>
      <c r="AD1382" s="2">
        <f t="shared" si="518"/>
        <v>0</v>
      </c>
      <c r="AE1382" s="2">
        <f t="shared" si="519"/>
        <v>0</v>
      </c>
      <c r="AF1382" s="2">
        <f t="shared" si="520"/>
        <v>0</v>
      </c>
      <c r="AG1382" s="2">
        <f t="shared" si="521"/>
        <v>0</v>
      </c>
      <c r="AH1382" s="2">
        <f t="shared" si="522"/>
        <v>0</v>
      </c>
      <c r="AI1382" s="2">
        <f t="shared" si="523"/>
        <v>0</v>
      </c>
      <c r="AJ1382" s="2">
        <f t="shared" si="524"/>
        <v>0</v>
      </c>
      <c r="AK1382" s="2" t="s">
        <v>69</v>
      </c>
      <c r="AO1382" s="2">
        <f t="shared" si="525"/>
        <v>0</v>
      </c>
      <c r="AP1382" s="2">
        <f t="shared" si="526"/>
        <v>0</v>
      </c>
      <c r="AQ1382" s="2">
        <f t="shared" si="527"/>
        <v>0</v>
      </c>
      <c r="AR1382" s="2">
        <f t="shared" si="528"/>
        <v>0</v>
      </c>
      <c r="AS1382" s="2">
        <f t="shared" si="529"/>
        <v>0</v>
      </c>
      <c r="AT1382" s="2">
        <f t="shared" si="530"/>
        <v>0</v>
      </c>
    </row>
    <row r="1383" spans="15:46" x14ac:dyDescent="0.25">
      <c r="O1383" s="2">
        <f t="shared" si="507"/>
        <v>0</v>
      </c>
      <c r="P1383" s="2">
        <f t="shared" si="508"/>
        <v>0</v>
      </c>
      <c r="Q1383" s="2">
        <f t="shared" si="509"/>
        <v>0</v>
      </c>
      <c r="R1383" s="2">
        <f t="shared" si="510"/>
        <v>0</v>
      </c>
      <c r="S1383" s="2">
        <f t="shared" si="511"/>
        <v>0</v>
      </c>
      <c r="T1383" s="2">
        <f t="shared" si="512"/>
        <v>0</v>
      </c>
      <c r="U1383" s="2">
        <f t="shared" si="513"/>
        <v>0</v>
      </c>
      <c r="V1383" s="2">
        <f t="shared" si="514"/>
        <v>0</v>
      </c>
      <c r="W1383" s="2">
        <f t="shared" si="515"/>
        <v>0</v>
      </c>
      <c r="AB1383" s="2">
        <f t="shared" si="516"/>
        <v>0</v>
      </c>
      <c r="AC1383" s="2">
        <f t="shared" si="517"/>
        <v>0</v>
      </c>
      <c r="AD1383" s="2">
        <f t="shared" si="518"/>
        <v>0</v>
      </c>
      <c r="AE1383" s="2">
        <f t="shared" si="519"/>
        <v>0</v>
      </c>
      <c r="AF1383" s="2">
        <f t="shared" si="520"/>
        <v>0</v>
      </c>
      <c r="AG1383" s="2">
        <f t="shared" si="521"/>
        <v>0</v>
      </c>
      <c r="AH1383" s="2">
        <f t="shared" si="522"/>
        <v>0</v>
      </c>
      <c r="AI1383" s="2">
        <f t="shared" si="523"/>
        <v>0</v>
      </c>
      <c r="AJ1383" s="2">
        <f t="shared" si="524"/>
        <v>0</v>
      </c>
      <c r="AK1383" s="2" t="s">
        <v>69</v>
      </c>
      <c r="AO1383" s="2">
        <f t="shared" si="525"/>
        <v>0</v>
      </c>
      <c r="AP1383" s="2">
        <f t="shared" si="526"/>
        <v>0</v>
      </c>
      <c r="AQ1383" s="2">
        <f t="shared" si="527"/>
        <v>0</v>
      </c>
      <c r="AR1383" s="2">
        <f t="shared" si="528"/>
        <v>0</v>
      </c>
      <c r="AS1383" s="2">
        <f t="shared" si="529"/>
        <v>0</v>
      </c>
      <c r="AT1383" s="2">
        <f t="shared" si="530"/>
        <v>0</v>
      </c>
    </row>
    <row r="1384" spans="15:46" x14ac:dyDescent="0.25">
      <c r="O1384" s="2">
        <f t="shared" si="507"/>
        <v>0</v>
      </c>
      <c r="P1384" s="2">
        <f t="shared" si="508"/>
        <v>0</v>
      </c>
      <c r="Q1384" s="2">
        <f t="shared" si="509"/>
        <v>0</v>
      </c>
      <c r="R1384" s="2">
        <f t="shared" si="510"/>
        <v>0</v>
      </c>
      <c r="S1384" s="2">
        <f t="shared" si="511"/>
        <v>0</v>
      </c>
      <c r="T1384" s="2">
        <f t="shared" si="512"/>
        <v>0</v>
      </c>
      <c r="U1384" s="2">
        <f t="shared" si="513"/>
        <v>0</v>
      </c>
      <c r="V1384" s="2">
        <f t="shared" si="514"/>
        <v>0</v>
      </c>
      <c r="W1384" s="2">
        <f t="shared" si="515"/>
        <v>0</v>
      </c>
      <c r="AB1384" s="2">
        <f t="shared" si="516"/>
        <v>0</v>
      </c>
      <c r="AC1384" s="2">
        <f t="shared" si="517"/>
        <v>0</v>
      </c>
      <c r="AD1384" s="2">
        <f t="shared" si="518"/>
        <v>0</v>
      </c>
      <c r="AE1384" s="2">
        <f t="shared" si="519"/>
        <v>0</v>
      </c>
      <c r="AF1384" s="2">
        <f t="shared" si="520"/>
        <v>0</v>
      </c>
      <c r="AG1384" s="2">
        <f t="shared" si="521"/>
        <v>0</v>
      </c>
      <c r="AH1384" s="2">
        <f t="shared" si="522"/>
        <v>0</v>
      </c>
      <c r="AI1384" s="2">
        <f t="shared" si="523"/>
        <v>0</v>
      </c>
      <c r="AJ1384" s="2">
        <f t="shared" si="524"/>
        <v>0</v>
      </c>
      <c r="AK1384" s="2" t="s">
        <v>69</v>
      </c>
      <c r="AO1384" s="2">
        <f t="shared" si="525"/>
        <v>0</v>
      </c>
      <c r="AP1384" s="2">
        <f t="shared" si="526"/>
        <v>0</v>
      </c>
      <c r="AQ1384" s="2">
        <f t="shared" si="527"/>
        <v>0</v>
      </c>
      <c r="AR1384" s="2">
        <f t="shared" si="528"/>
        <v>0</v>
      </c>
      <c r="AS1384" s="2">
        <f t="shared" si="529"/>
        <v>0</v>
      </c>
      <c r="AT1384" s="2">
        <f t="shared" si="530"/>
        <v>0</v>
      </c>
    </row>
    <row r="1385" spans="15:46" x14ac:dyDescent="0.25">
      <c r="O1385" s="2">
        <f t="shared" si="507"/>
        <v>0</v>
      </c>
      <c r="P1385" s="2">
        <f t="shared" si="508"/>
        <v>0</v>
      </c>
      <c r="Q1385" s="2">
        <f t="shared" si="509"/>
        <v>0</v>
      </c>
      <c r="R1385" s="2">
        <f t="shared" si="510"/>
        <v>0</v>
      </c>
      <c r="S1385" s="2">
        <f t="shared" si="511"/>
        <v>0</v>
      </c>
      <c r="T1385" s="2">
        <f t="shared" si="512"/>
        <v>0</v>
      </c>
      <c r="U1385" s="2">
        <f t="shared" si="513"/>
        <v>0</v>
      </c>
      <c r="V1385" s="2">
        <f t="shared" si="514"/>
        <v>0</v>
      </c>
      <c r="W1385" s="2">
        <f t="shared" si="515"/>
        <v>0</v>
      </c>
      <c r="AB1385" s="2">
        <f t="shared" si="516"/>
        <v>0</v>
      </c>
      <c r="AC1385" s="2">
        <f t="shared" si="517"/>
        <v>0</v>
      </c>
      <c r="AD1385" s="2">
        <f t="shared" si="518"/>
        <v>0</v>
      </c>
      <c r="AE1385" s="2">
        <f t="shared" si="519"/>
        <v>0</v>
      </c>
      <c r="AF1385" s="2">
        <f t="shared" si="520"/>
        <v>0</v>
      </c>
      <c r="AG1385" s="2">
        <f t="shared" si="521"/>
        <v>0</v>
      </c>
      <c r="AH1385" s="2">
        <f t="shared" si="522"/>
        <v>0</v>
      </c>
      <c r="AI1385" s="2">
        <f t="shared" si="523"/>
        <v>0</v>
      </c>
      <c r="AJ1385" s="2">
        <f t="shared" si="524"/>
        <v>0</v>
      </c>
      <c r="AK1385" s="2" t="s">
        <v>69</v>
      </c>
      <c r="AO1385" s="2">
        <f t="shared" si="525"/>
        <v>0</v>
      </c>
      <c r="AP1385" s="2">
        <f t="shared" si="526"/>
        <v>0</v>
      </c>
      <c r="AQ1385" s="2">
        <f t="shared" si="527"/>
        <v>0</v>
      </c>
      <c r="AR1385" s="2">
        <f t="shared" si="528"/>
        <v>0</v>
      </c>
      <c r="AS1385" s="2">
        <f t="shared" si="529"/>
        <v>0</v>
      </c>
      <c r="AT1385" s="2">
        <f t="shared" si="530"/>
        <v>0</v>
      </c>
    </row>
    <row r="1386" spans="15:46" x14ac:dyDescent="0.25">
      <c r="O1386" s="2">
        <f t="shared" si="507"/>
        <v>0</v>
      </c>
      <c r="P1386" s="2">
        <f t="shared" si="508"/>
        <v>0</v>
      </c>
      <c r="Q1386" s="2">
        <f t="shared" si="509"/>
        <v>0</v>
      </c>
      <c r="R1386" s="2">
        <f t="shared" si="510"/>
        <v>0</v>
      </c>
      <c r="S1386" s="2">
        <f t="shared" si="511"/>
        <v>0</v>
      </c>
      <c r="T1386" s="2">
        <f t="shared" si="512"/>
        <v>0</v>
      </c>
      <c r="U1386" s="2">
        <f t="shared" si="513"/>
        <v>0</v>
      </c>
      <c r="V1386" s="2">
        <f t="shared" si="514"/>
        <v>0</v>
      </c>
      <c r="W1386" s="2">
        <f t="shared" si="515"/>
        <v>0</v>
      </c>
      <c r="AB1386" s="2">
        <f t="shared" si="516"/>
        <v>0</v>
      </c>
      <c r="AC1386" s="2">
        <f t="shared" si="517"/>
        <v>0</v>
      </c>
      <c r="AD1386" s="2">
        <f t="shared" si="518"/>
        <v>0</v>
      </c>
      <c r="AE1386" s="2">
        <f t="shared" si="519"/>
        <v>0</v>
      </c>
      <c r="AF1386" s="2">
        <f t="shared" si="520"/>
        <v>0</v>
      </c>
      <c r="AG1386" s="2">
        <f t="shared" si="521"/>
        <v>0</v>
      </c>
      <c r="AH1386" s="2">
        <f t="shared" si="522"/>
        <v>0</v>
      </c>
      <c r="AI1386" s="2">
        <f t="shared" si="523"/>
        <v>0</v>
      </c>
      <c r="AJ1386" s="2">
        <f t="shared" si="524"/>
        <v>0</v>
      </c>
      <c r="AK1386" s="2" t="s">
        <v>69</v>
      </c>
      <c r="AO1386" s="2">
        <f t="shared" si="525"/>
        <v>0</v>
      </c>
      <c r="AP1386" s="2">
        <f t="shared" si="526"/>
        <v>0</v>
      </c>
      <c r="AQ1386" s="2">
        <f t="shared" si="527"/>
        <v>0</v>
      </c>
      <c r="AR1386" s="2">
        <f t="shared" si="528"/>
        <v>0</v>
      </c>
      <c r="AS1386" s="2">
        <f t="shared" si="529"/>
        <v>0</v>
      </c>
      <c r="AT1386" s="2">
        <f t="shared" si="530"/>
        <v>0</v>
      </c>
    </row>
    <row r="1387" spans="15:46" x14ac:dyDescent="0.25">
      <c r="O1387" s="2">
        <f t="shared" si="507"/>
        <v>0</v>
      </c>
      <c r="P1387" s="2">
        <f t="shared" si="508"/>
        <v>0</v>
      </c>
      <c r="Q1387" s="2">
        <f t="shared" si="509"/>
        <v>0</v>
      </c>
      <c r="R1387" s="2">
        <f t="shared" si="510"/>
        <v>0</v>
      </c>
      <c r="S1387" s="2">
        <f t="shared" si="511"/>
        <v>0</v>
      </c>
      <c r="T1387" s="2">
        <f t="shared" si="512"/>
        <v>0</v>
      </c>
      <c r="U1387" s="2">
        <f t="shared" si="513"/>
        <v>0</v>
      </c>
      <c r="V1387" s="2">
        <f t="shared" si="514"/>
        <v>0</v>
      </c>
      <c r="W1387" s="2">
        <f t="shared" si="515"/>
        <v>0</v>
      </c>
      <c r="AB1387" s="2">
        <f t="shared" si="516"/>
        <v>0</v>
      </c>
      <c r="AC1387" s="2">
        <f t="shared" si="517"/>
        <v>0</v>
      </c>
      <c r="AD1387" s="2">
        <f t="shared" si="518"/>
        <v>0</v>
      </c>
      <c r="AE1387" s="2">
        <f t="shared" si="519"/>
        <v>0</v>
      </c>
      <c r="AF1387" s="2">
        <f t="shared" si="520"/>
        <v>0</v>
      </c>
      <c r="AG1387" s="2">
        <f t="shared" si="521"/>
        <v>0</v>
      </c>
      <c r="AH1387" s="2">
        <f t="shared" si="522"/>
        <v>0</v>
      </c>
      <c r="AI1387" s="2">
        <f t="shared" si="523"/>
        <v>0</v>
      </c>
      <c r="AJ1387" s="2">
        <f t="shared" si="524"/>
        <v>0</v>
      </c>
      <c r="AK1387" s="2" t="s">
        <v>69</v>
      </c>
      <c r="AO1387" s="2">
        <f t="shared" si="525"/>
        <v>0</v>
      </c>
      <c r="AP1387" s="2">
        <f t="shared" si="526"/>
        <v>0</v>
      </c>
      <c r="AQ1387" s="2">
        <f t="shared" si="527"/>
        <v>0</v>
      </c>
      <c r="AR1387" s="2">
        <f t="shared" si="528"/>
        <v>0</v>
      </c>
      <c r="AS1387" s="2">
        <f t="shared" si="529"/>
        <v>0</v>
      </c>
      <c r="AT1387" s="2">
        <f t="shared" si="530"/>
        <v>0</v>
      </c>
    </row>
    <row r="1388" spans="15:46" x14ac:dyDescent="0.25">
      <c r="O1388" s="2">
        <f t="shared" si="507"/>
        <v>0</v>
      </c>
      <c r="P1388" s="2">
        <f t="shared" si="508"/>
        <v>0</v>
      </c>
      <c r="Q1388" s="2">
        <f t="shared" si="509"/>
        <v>0</v>
      </c>
      <c r="R1388" s="2">
        <f t="shared" si="510"/>
        <v>0</v>
      </c>
      <c r="S1388" s="2">
        <f t="shared" si="511"/>
        <v>0</v>
      </c>
      <c r="T1388" s="2">
        <f t="shared" si="512"/>
        <v>0</v>
      </c>
      <c r="U1388" s="2">
        <f t="shared" si="513"/>
        <v>0</v>
      </c>
      <c r="V1388" s="2">
        <f t="shared" si="514"/>
        <v>0</v>
      </c>
      <c r="W1388" s="2">
        <f t="shared" si="515"/>
        <v>0</v>
      </c>
      <c r="AB1388" s="2">
        <f t="shared" si="516"/>
        <v>0</v>
      </c>
      <c r="AC1388" s="2">
        <f t="shared" si="517"/>
        <v>0</v>
      </c>
      <c r="AD1388" s="2">
        <f t="shared" si="518"/>
        <v>0</v>
      </c>
      <c r="AE1388" s="2">
        <f t="shared" si="519"/>
        <v>0</v>
      </c>
      <c r="AF1388" s="2">
        <f t="shared" si="520"/>
        <v>0</v>
      </c>
      <c r="AG1388" s="2">
        <f t="shared" si="521"/>
        <v>0</v>
      </c>
      <c r="AH1388" s="2">
        <f t="shared" si="522"/>
        <v>0</v>
      </c>
      <c r="AI1388" s="2">
        <f t="shared" si="523"/>
        <v>0</v>
      </c>
      <c r="AJ1388" s="2">
        <f t="shared" si="524"/>
        <v>0</v>
      </c>
      <c r="AK1388" s="2" t="s">
        <v>69</v>
      </c>
      <c r="AO1388" s="2">
        <f t="shared" si="525"/>
        <v>0</v>
      </c>
      <c r="AP1388" s="2">
        <f t="shared" si="526"/>
        <v>0</v>
      </c>
      <c r="AQ1388" s="2">
        <f t="shared" si="527"/>
        <v>0</v>
      </c>
      <c r="AR1388" s="2">
        <f t="shared" si="528"/>
        <v>0</v>
      </c>
      <c r="AS1388" s="2">
        <f t="shared" si="529"/>
        <v>0</v>
      </c>
      <c r="AT1388" s="2">
        <f t="shared" si="530"/>
        <v>0</v>
      </c>
    </row>
    <row r="1389" spans="15:46" x14ac:dyDescent="0.25">
      <c r="O1389" s="2">
        <f t="shared" si="507"/>
        <v>0</v>
      </c>
      <c r="P1389" s="2">
        <f t="shared" si="508"/>
        <v>0</v>
      </c>
      <c r="Q1389" s="2">
        <f t="shared" si="509"/>
        <v>0</v>
      </c>
      <c r="R1389" s="2">
        <f t="shared" si="510"/>
        <v>0</v>
      </c>
      <c r="S1389" s="2">
        <f t="shared" si="511"/>
        <v>0</v>
      </c>
      <c r="T1389" s="2">
        <f t="shared" si="512"/>
        <v>0</v>
      </c>
      <c r="U1389" s="2">
        <f t="shared" si="513"/>
        <v>0</v>
      </c>
      <c r="V1389" s="2">
        <f t="shared" si="514"/>
        <v>0</v>
      </c>
      <c r="W1389" s="2">
        <f t="shared" si="515"/>
        <v>0</v>
      </c>
      <c r="AB1389" s="2">
        <f t="shared" si="516"/>
        <v>0</v>
      </c>
      <c r="AC1389" s="2">
        <f t="shared" si="517"/>
        <v>0</v>
      </c>
      <c r="AD1389" s="2">
        <f t="shared" si="518"/>
        <v>0</v>
      </c>
      <c r="AE1389" s="2">
        <f t="shared" si="519"/>
        <v>0</v>
      </c>
      <c r="AF1389" s="2">
        <f t="shared" si="520"/>
        <v>0</v>
      </c>
      <c r="AG1389" s="2">
        <f t="shared" si="521"/>
        <v>0</v>
      </c>
      <c r="AH1389" s="2">
        <f t="shared" si="522"/>
        <v>0</v>
      </c>
      <c r="AI1389" s="2">
        <f t="shared" si="523"/>
        <v>0</v>
      </c>
      <c r="AJ1389" s="2">
        <f t="shared" si="524"/>
        <v>0</v>
      </c>
      <c r="AK1389" s="2" t="s">
        <v>69</v>
      </c>
      <c r="AO1389" s="2">
        <f t="shared" si="525"/>
        <v>0</v>
      </c>
      <c r="AP1389" s="2">
        <f t="shared" si="526"/>
        <v>0</v>
      </c>
      <c r="AQ1389" s="2">
        <f t="shared" si="527"/>
        <v>0</v>
      </c>
      <c r="AR1389" s="2">
        <f t="shared" si="528"/>
        <v>0</v>
      </c>
      <c r="AS1389" s="2">
        <f t="shared" si="529"/>
        <v>0</v>
      </c>
      <c r="AT1389" s="2">
        <f t="shared" si="530"/>
        <v>0</v>
      </c>
    </row>
    <row r="1390" spans="15:46" x14ac:dyDescent="0.25">
      <c r="O1390" s="2">
        <f t="shared" si="507"/>
        <v>0</v>
      </c>
      <c r="P1390" s="2">
        <f t="shared" si="508"/>
        <v>0</v>
      </c>
      <c r="Q1390" s="2">
        <f t="shared" si="509"/>
        <v>0</v>
      </c>
      <c r="R1390" s="2">
        <f t="shared" si="510"/>
        <v>0</v>
      </c>
      <c r="S1390" s="2">
        <f t="shared" si="511"/>
        <v>0</v>
      </c>
      <c r="T1390" s="2">
        <f t="shared" si="512"/>
        <v>0</v>
      </c>
      <c r="U1390" s="2">
        <f t="shared" si="513"/>
        <v>0</v>
      </c>
      <c r="V1390" s="2">
        <f t="shared" si="514"/>
        <v>0</v>
      </c>
      <c r="W1390" s="2">
        <f t="shared" si="515"/>
        <v>0</v>
      </c>
      <c r="AB1390" s="2">
        <f t="shared" si="516"/>
        <v>0</v>
      </c>
      <c r="AC1390" s="2">
        <f t="shared" si="517"/>
        <v>0</v>
      </c>
      <c r="AD1390" s="2">
        <f t="shared" si="518"/>
        <v>0</v>
      </c>
      <c r="AE1390" s="2">
        <f t="shared" si="519"/>
        <v>0</v>
      </c>
      <c r="AF1390" s="2">
        <f t="shared" si="520"/>
        <v>0</v>
      </c>
      <c r="AG1390" s="2">
        <f t="shared" si="521"/>
        <v>0</v>
      </c>
      <c r="AH1390" s="2">
        <f t="shared" si="522"/>
        <v>0</v>
      </c>
      <c r="AI1390" s="2">
        <f t="shared" si="523"/>
        <v>0</v>
      </c>
      <c r="AJ1390" s="2">
        <f t="shared" si="524"/>
        <v>0</v>
      </c>
      <c r="AK1390" s="2" t="s">
        <v>69</v>
      </c>
      <c r="AO1390" s="2">
        <f t="shared" si="525"/>
        <v>0</v>
      </c>
      <c r="AP1390" s="2">
        <f t="shared" si="526"/>
        <v>0</v>
      </c>
      <c r="AQ1390" s="2">
        <f t="shared" si="527"/>
        <v>0</v>
      </c>
      <c r="AR1390" s="2">
        <f t="shared" si="528"/>
        <v>0</v>
      </c>
      <c r="AS1390" s="2">
        <f t="shared" si="529"/>
        <v>0</v>
      </c>
      <c r="AT1390" s="2">
        <f t="shared" si="530"/>
        <v>0</v>
      </c>
    </row>
    <row r="1391" spans="15:46" x14ac:dyDescent="0.25">
      <c r="O1391" s="2">
        <f t="shared" si="507"/>
        <v>0</v>
      </c>
      <c r="P1391" s="2">
        <f t="shared" si="508"/>
        <v>0</v>
      </c>
      <c r="Q1391" s="2">
        <f t="shared" si="509"/>
        <v>0</v>
      </c>
      <c r="R1391" s="2">
        <f t="shared" si="510"/>
        <v>0</v>
      </c>
      <c r="S1391" s="2">
        <f t="shared" si="511"/>
        <v>0</v>
      </c>
      <c r="T1391" s="2">
        <f t="shared" si="512"/>
        <v>0</v>
      </c>
      <c r="U1391" s="2">
        <f t="shared" si="513"/>
        <v>0</v>
      </c>
      <c r="V1391" s="2">
        <f t="shared" si="514"/>
        <v>0</v>
      </c>
      <c r="W1391" s="2">
        <f t="shared" si="515"/>
        <v>0</v>
      </c>
      <c r="AB1391" s="2">
        <f t="shared" si="516"/>
        <v>0</v>
      </c>
      <c r="AC1391" s="2">
        <f t="shared" si="517"/>
        <v>0</v>
      </c>
      <c r="AD1391" s="2">
        <f t="shared" si="518"/>
        <v>0</v>
      </c>
      <c r="AE1391" s="2">
        <f t="shared" si="519"/>
        <v>0</v>
      </c>
      <c r="AF1391" s="2">
        <f t="shared" si="520"/>
        <v>0</v>
      </c>
      <c r="AG1391" s="2">
        <f t="shared" si="521"/>
        <v>0</v>
      </c>
      <c r="AH1391" s="2">
        <f t="shared" si="522"/>
        <v>0</v>
      </c>
      <c r="AI1391" s="2">
        <f t="shared" si="523"/>
        <v>0</v>
      </c>
      <c r="AJ1391" s="2">
        <f t="shared" si="524"/>
        <v>0</v>
      </c>
      <c r="AK1391" s="2" t="s">
        <v>69</v>
      </c>
      <c r="AO1391" s="2">
        <f t="shared" si="525"/>
        <v>0</v>
      </c>
      <c r="AP1391" s="2">
        <f t="shared" si="526"/>
        <v>0</v>
      </c>
      <c r="AQ1391" s="2">
        <f t="shared" si="527"/>
        <v>0</v>
      </c>
      <c r="AR1391" s="2">
        <f t="shared" si="528"/>
        <v>0</v>
      </c>
      <c r="AS1391" s="2">
        <f t="shared" si="529"/>
        <v>0</v>
      </c>
      <c r="AT1391" s="2">
        <f t="shared" si="530"/>
        <v>0</v>
      </c>
    </row>
    <row r="1392" spans="15:46" x14ac:dyDescent="0.25">
      <c r="O1392" s="2">
        <f t="shared" si="507"/>
        <v>0</v>
      </c>
      <c r="P1392" s="2">
        <f t="shared" si="508"/>
        <v>0</v>
      </c>
      <c r="Q1392" s="2">
        <f t="shared" si="509"/>
        <v>0</v>
      </c>
      <c r="R1392" s="2">
        <f t="shared" si="510"/>
        <v>0</v>
      </c>
      <c r="S1392" s="2">
        <f t="shared" si="511"/>
        <v>0</v>
      </c>
      <c r="T1392" s="2">
        <f t="shared" si="512"/>
        <v>0</v>
      </c>
      <c r="U1392" s="2">
        <f t="shared" si="513"/>
        <v>0</v>
      </c>
      <c r="V1392" s="2">
        <f t="shared" si="514"/>
        <v>0</v>
      </c>
      <c r="W1392" s="2">
        <f t="shared" si="515"/>
        <v>0</v>
      </c>
      <c r="AB1392" s="2">
        <f t="shared" si="516"/>
        <v>0</v>
      </c>
      <c r="AC1392" s="2">
        <f t="shared" si="517"/>
        <v>0</v>
      </c>
      <c r="AD1392" s="2">
        <f t="shared" si="518"/>
        <v>0</v>
      </c>
      <c r="AE1392" s="2">
        <f t="shared" si="519"/>
        <v>0</v>
      </c>
      <c r="AF1392" s="2">
        <f t="shared" si="520"/>
        <v>0</v>
      </c>
      <c r="AG1392" s="2">
        <f t="shared" si="521"/>
        <v>0</v>
      </c>
      <c r="AH1392" s="2">
        <f t="shared" si="522"/>
        <v>0</v>
      </c>
      <c r="AI1392" s="2">
        <f t="shared" si="523"/>
        <v>0</v>
      </c>
      <c r="AJ1392" s="2">
        <f t="shared" si="524"/>
        <v>0</v>
      </c>
      <c r="AK1392" s="2" t="s">
        <v>69</v>
      </c>
      <c r="AO1392" s="2">
        <f t="shared" si="525"/>
        <v>0</v>
      </c>
      <c r="AP1392" s="2">
        <f t="shared" si="526"/>
        <v>0</v>
      </c>
      <c r="AQ1392" s="2">
        <f t="shared" si="527"/>
        <v>0</v>
      </c>
      <c r="AR1392" s="2">
        <f t="shared" si="528"/>
        <v>0</v>
      </c>
      <c r="AS1392" s="2">
        <f t="shared" si="529"/>
        <v>0</v>
      </c>
      <c r="AT1392" s="2">
        <f t="shared" si="530"/>
        <v>0</v>
      </c>
    </row>
    <row r="1393" spans="15:46" x14ac:dyDescent="0.25">
      <c r="O1393" s="2">
        <f t="shared" si="507"/>
        <v>0</v>
      </c>
      <c r="P1393" s="2">
        <f t="shared" si="508"/>
        <v>0</v>
      </c>
      <c r="Q1393" s="2">
        <f t="shared" si="509"/>
        <v>0</v>
      </c>
      <c r="R1393" s="2">
        <f t="shared" si="510"/>
        <v>0</v>
      </c>
      <c r="S1393" s="2">
        <f t="shared" si="511"/>
        <v>0</v>
      </c>
      <c r="T1393" s="2">
        <f t="shared" si="512"/>
        <v>0</v>
      </c>
      <c r="U1393" s="2">
        <f t="shared" si="513"/>
        <v>0</v>
      </c>
      <c r="V1393" s="2">
        <f t="shared" si="514"/>
        <v>0</v>
      </c>
      <c r="W1393" s="2">
        <f t="shared" si="515"/>
        <v>0</v>
      </c>
      <c r="AB1393" s="2">
        <f t="shared" si="516"/>
        <v>0</v>
      </c>
      <c r="AC1393" s="2">
        <f t="shared" si="517"/>
        <v>0</v>
      </c>
      <c r="AD1393" s="2">
        <f t="shared" si="518"/>
        <v>0</v>
      </c>
      <c r="AE1393" s="2">
        <f t="shared" si="519"/>
        <v>0</v>
      </c>
      <c r="AF1393" s="2">
        <f t="shared" si="520"/>
        <v>0</v>
      </c>
      <c r="AG1393" s="2">
        <f t="shared" si="521"/>
        <v>0</v>
      </c>
      <c r="AH1393" s="2">
        <f t="shared" si="522"/>
        <v>0</v>
      </c>
      <c r="AI1393" s="2">
        <f t="shared" si="523"/>
        <v>0</v>
      </c>
      <c r="AJ1393" s="2">
        <f t="shared" si="524"/>
        <v>0</v>
      </c>
      <c r="AK1393" s="2" t="s">
        <v>69</v>
      </c>
      <c r="AO1393" s="2">
        <f t="shared" si="525"/>
        <v>0</v>
      </c>
      <c r="AP1393" s="2">
        <f t="shared" si="526"/>
        <v>0</v>
      </c>
      <c r="AQ1393" s="2">
        <f t="shared" si="527"/>
        <v>0</v>
      </c>
      <c r="AR1393" s="2">
        <f t="shared" si="528"/>
        <v>0</v>
      </c>
      <c r="AS1393" s="2">
        <f t="shared" si="529"/>
        <v>0</v>
      </c>
      <c r="AT1393" s="2">
        <f t="shared" si="530"/>
        <v>0</v>
      </c>
    </row>
    <row r="1394" spans="15:46" x14ac:dyDescent="0.25">
      <c r="O1394" s="2">
        <f t="shared" si="507"/>
        <v>0</v>
      </c>
      <c r="P1394" s="2">
        <f t="shared" si="508"/>
        <v>0</v>
      </c>
      <c r="Q1394" s="2">
        <f t="shared" si="509"/>
        <v>0</v>
      </c>
      <c r="R1394" s="2">
        <f t="shared" si="510"/>
        <v>0</v>
      </c>
      <c r="S1394" s="2">
        <f t="shared" si="511"/>
        <v>0</v>
      </c>
      <c r="T1394" s="2">
        <f t="shared" si="512"/>
        <v>0</v>
      </c>
      <c r="U1394" s="2">
        <f t="shared" si="513"/>
        <v>0</v>
      </c>
      <c r="V1394" s="2">
        <f t="shared" si="514"/>
        <v>0</v>
      </c>
      <c r="W1394" s="2">
        <f t="shared" si="515"/>
        <v>0</v>
      </c>
      <c r="AB1394" s="2">
        <f t="shared" si="516"/>
        <v>0</v>
      </c>
      <c r="AC1394" s="2">
        <f t="shared" si="517"/>
        <v>0</v>
      </c>
      <c r="AD1394" s="2">
        <f t="shared" si="518"/>
        <v>0</v>
      </c>
      <c r="AE1394" s="2">
        <f t="shared" si="519"/>
        <v>0</v>
      </c>
      <c r="AF1394" s="2">
        <f t="shared" si="520"/>
        <v>0</v>
      </c>
      <c r="AG1394" s="2">
        <f t="shared" si="521"/>
        <v>0</v>
      </c>
      <c r="AH1394" s="2">
        <f t="shared" si="522"/>
        <v>0</v>
      </c>
      <c r="AI1394" s="2">
        <f t="shared" si="523"/>
        <v>0</v>
      </c>
      <c r="AJ1394" s="2">
        <f t="shared" si="524"/>
        <v>0</v>
      </c>
      <c r="AK1394" s="2" t="s">
        <v>69</v>
      </c>
      <c r="AO1394" s="2">
        <f t="shared" si="525"/>
        <v>0</v>
      </c>
      <c r="AP1394" s="2">
        <f t="shared" si="526"/>
        <v>0</v>
      </c>
      <c r="AQ1394" s="2">
        <f t="shared" si="527"/>
        <v>0</v>
      </c>
      <c r="AR1394" s="2">
        <f t="shared" si="528"/>
        <v>0</v>
      </c>
      <c r="AS1394" s="2">
        <f t="shared" si="529"/>
        <v>0</v>
      </c>
      <c r="AT1394" s="2">
        <f t="shared" si="530"/>
        <v>0</v>
      </c>
    </row>
    <row r="1395" spans="15:46" x14ac:dyDescent="0.25">
      <c r="O1395" s="2">
        <f t="shared" si="507"/>
        <v>0</v>
      </c>
      <c r="P1395" s="2">
        <f t="shared" si="508"/>
        <v>0</v>
      </c>
      <c r="Q1395" s="2">
        <f t="shared" si="509"/>
        <v>0</v>
      </c>
      <c r="R1395" s="2">
        <f t="shared" si="510"/>
        <v>0</v>
      </c>
      <c r="S1395" s="2">
        <f t="shared" si="511"/>
        <v>0</v>
      </c>
      <c r="T1395" s="2">
        <f t="shared" si="512"/>
        <v>0</v>
      </c>
      <c r="U1395" s="2">
        <f t="shared" si="513"/>
        <v>0</v>
      </c>
      <c r="V1395" s="2">
        <f t="shared" si="514"/>
        <v>0</v>
      </c>
      <c r="W1395" s="2">
        <f t="shared" si="515"/>
        <v>0</v>
      </c>
      <c r="AB1395" s="2">
        <f t="shared" si="516"/>
        <v>0</v>
      </c>
      <c r="AC1395" s="2">
        <f t="shared" si="517"/>
        <v>0</v>
      </c>
      <c r="AD1395" s="2">
        <f t="shared" si="518"/>
        <v>0</v>
      </c>
      <c r="AE1395" s="2">
        <f t="shared" si="519"/>
        <v>0</v>
      </c>
      <c r="AF1395" s="2">
        <f t="shared" si="520"/>
        <v>0</v>
      </c>
      <c r="AG1395" s="2">
        <f t="shared" si="521"/>
        <v>0</v>
      </c>
      <c r="AH1395" s="2">
        <f t="shared" si="522"/>
        <v>0</v>
      </c>
      <c r="AI1395" s="2">
        <f t="shared" si="523"/>
        <v>0</v>
      </c>
      <c r="AJ1395" s="2">
        <f t="shared" si="524"/>
        <v>0</v>
      </c>
      <c r="AK1395" s="2" t="s">
        <v>69</v>
      </c>
      <c r="AO1395" s="2">
        <f t="shared" si="525"/>
        <v>0</v>
      </c>
      <c r="AP1395" s="2">
        <f t="shared" si="526"/>
        <v>0</v>
      </c>
      <c r="AQ1395" s="2">
        <f t="shared" si="527"/>
        <v>0</v>
      </c>
      <c r="AR1395" s="2">
        <f t="shared" si="528"/>
        <v>0</v>
      </c>
      <c r="AS1395" s="2">
        <f t="shared" si="529"/>
        <v>0</v>
      </c>
      <c r="AT1395" s="2">
        <f t="shared" si="530"/>
        <v>0</v>
      </c>
    </row>
    <row r="1396" spans="15:46" x14ac:dyDescent="0.25">
      <c r="O1396" s="2">
        <f t="shared" si="507"/>
        <v>0</v>
      </c>
      <c r="P1396" s="2">
        <f t="shared" si="508"/>
        <v>0</v>
      </c>
      <c r="Q1396" s="2">
        <f t="shared" si="509"/>
        <v>0</v>
      </c>
      <c r="R1396" s="2">
        <f t="shared" si="510"/>
        <v>0</v>
      </c>
      <c r="S1396" s="2">
        <f t="shared" si="511"/>
        <v>0</v>
      </c>
      <c r="T1396" s="2">
        <f t="shared" si="512"/>
        <v>0</v>
      </c>
      <c r="U1396" s="2">
        <f t="shared" si="513"/>
        <v>0</v>
      </c>
      <c r="V1396" s="2">
        <f t="shared" si="514"/>
        <v>0</v>
      </c>
      <c r="W1396" s="2">
        <f t="shared" si="515"/>
        <v>0</v>
      </c>
      <c r="AB1396" s="2">
        <f t="shared" si="516"/>
        <v>0</v>
      </c>
      <c r="AC1396" s="2">
        <f t="shared" si="517"/>
        <v>0</v>
      </c>
      <c r="AD1396" s="2">
        <f t="shared" si="518"/>
        <v>0</v>
      </c>
      <c r="AE1396" s="2">
        <f t="shared" si="519"/>
        <v>0</v>
      </c>
      <c r="AF1396" s="2">
        <f t="shared" si="520"/>
        <v>0</v>
      </c>
      <c r="AG1396" s="2">
        <f t="shared" si="521"/>
        <v>0</v>
      </c>
      <c r="AH1396" s="2">
        <f t="shared" si="522"/>
        <v>0</v>
      </c>
      <c r="AI1396" s="2">
        <f t="shared" si="523"/>
        <v>0</v>
      </c>
      <c r="AJ1396" s="2">
        <f t="shared" si="524"/>
        <v>0</v>
      </c>
      <c r="AK1396" s="2" t="s">
        <v>69</v>
      </c>
      <c r="AO1396" s="2">
        <f t="shared" si="525"/>
        <v>0</v>
      </c>
      <c r="AP1396" s="2">
        <f t="shared" si="526"/>
        <v>0</v>
      </c>
      <c r="AQ1396" s="2">
        <f t="shared" si="527"/>
        <v>0</v>
      </c>
      <c r="AR1396" s="2">
        <f t="shared" si="528"/>
        <v>0</v>
      </c>
      <c r="AS1396" s="2">
        <f t="shared" si="529"/>
        <v>0</v>
      </c>
      <c r="AT1396" s="2">
        <f t="shared" si="530"/>
        <v>0</v>
      </c>
    </row>
    <row r="1397" spans="15:46" x14ac:dyDescent="0.25">
      <c r="O1397" s="2">
        <f t="shared" si="507"/>
        <v>0</v>
      </c>
      <c r="P1397" s="2">
        <f t="shared" si="508"/>
        <v>0</v>
      </c>
      <c r="Q1397" s="2">
        <f t="shared" si="509"/>
        <v>0</v>
      </c>
      <c r="R1397" s="2">
        <f t="shared" si="510"/>
        <v>0</v>
      </c>
      <c r="S1397" s="2">
        <f t="shared" si="511"/>
        <v>0</v>
      </c>
      <c r="T1397" s="2">
        <f t="shared" si="512"/>
        <v>0</v>
      </c>
      <c r="U1397" s="2">
        <f t="shared" si="513"/>
        <v>0</v>
      </c>
      <c r="V1397" s="2">
        <f t="shared" si="514"/>
        <v>0</v>
      </c>
      <c r="W1397" s="2">
        <f t="shared" si="515"/>
        <v>0</v>
      </c>
      <c r="AB1397" s="2">
        <f t="shared" si="516"/>
        <v>0</v>
      </c>
      <c r="AC1397" s="2">
        <f t="shared" si="517"/>
        <v>0</v>
      </c>
      <c r="AD1397" s="2">
        <f t="shared" si="518"/>
        <v>0</v>
      </c>
      <c r="AE1397" s="2">
        <f t="shared" si="519"/>
        <v>0</v>
      </c>
      <c r="AF1397" s="2">
        <f t="shared" si="520"/>
        <v>0</v>
      </c>
      <c r="AG1397" s="2">
        <f t="shared" si="521"/>
        <v>0</v>
      </c>
      <c r="AH1397" s="2">
        <f t="shared" si="522"/>
        <v>0</v>
      </c>
      <c r="AI1397" s="2">
        <f t="shared" si="523"/>
        <v>0</v>
      </c>
      <c r="AJ1397" s="2">
        <f t="shared" si="524"/>
        <v>0</v>
      </c>
      <c r="AK1397" s="2" t="s">
        <v>69</v>
      </c>
      <c r="AO1397" s="2">
        <f t="shared" si="525"/>
        <v>0</v>
      </c>
      <c r="AP1397" s="2">
        <f t="shared" si="526"/>
        <v>0</v>
      </c>
      <c r="AQ1397" s="2">
        <f t="shared" si="527"/>
        <v>0</v>
      </c>
      <c r="AR1397" s="2">
        <f t="shared" si="528"/>
        <v>0</v>
      </c>
      <c r="AS1397" s="2">
        <f t="shared" si="529"/>
        <v>0</v>
      </c>
      <c r="AT1397" s="2">
        <f t="shared" si="530"/>
        <v>0</v>
      </c>
    </row>
    <row r="1398" spans="15:46" x14ac:dyDescent="0.25">
      <c r="O1398" s="2">
        <f t="shared" si="507"/>
        <v>0</v>
      </c>
      <c r="P1398" s="2">
        <f t="shared" si="508"/>
        <v>0</v>
      </c>
      <c r="Q1398" s="2">
        <f t="shared" si="509"/>
        <v>0</v>
      </c>
      <c r="R1398" s="2">
        <f t="shared" si="510"/>
        <v>0</v>
      </c>
      <c r="S1398" s="2">
        <f t="shared" si="511"/>
        <v>0</v>
      </c>
      <c r="T1398" s="2">
        <f t="shared" si="512"/>
        <v>0</v>
      </c>
      <c r="U1398" s="2">
        <f t="shared" si="513"/>
        <v>0</v>
      </c>
      <c r="V1398" s="2">
        <f t="shared" si="514"/>
        <v>0</v>
      </c>
      <c r="W1398" s="2">
        <f t="shared" si="515"/>
        <v>0</v>
      </c>
      <c r="AB1398" s="2">
        <f t="shared" si="516"/>
        <v>0</v>
      </c>
      <c r="AC1398" s="2">
        <f t="shared" si="517"/>
        <v>0</v>
      </c>
      <c r="AD1398" s="2">
        <f t="shared" si="518"/>
        <v>0</v>
      </c>
      <c r="AE1398" s="2">
        <f t="shared" si="519"/>
        <v>0</v>
      </c>
      <c r="AF1398" s="2">
        <f t="shared" si="520"/>
        <v>0</v>
      </c>
      <c r="AG1398" s="2">
        <f t="shared" si="521"/>
        <v>0</v>
      </c>
      <c r="AH1398" s="2">
        <f t="shared" si="522"/>
        <v>0</v>
      </c>
      <c r="AI1398" s="2">
        <f t="shared" si="523"/>
        <v>0</v>
      </c>
      <c r="AJ1398" s="2">
        <f t="shared" si="524"/>
        <v>0</v>
      </c>
      <c r="AK1398" s="2" t="s">
        <v>69</v>
      </c>
      <c r="AO1398" s="2">
        <f t="shared" si="525"/>
        <v>0</v>
      </c>
      <c r="AP1398" s="2">
        <f t="shared" si="526"/>
        <v>0</v>
      </c>
      <c r="AQ1398" s="2">
        <f t="shared" si="527"/>
        <v>0</v>
      </c>
      <c r="AR1398" s="2">
        <f t="shared" si="528"/>
        <v>0</v>
      </c>
      <c r="AS1398" s="2">
        <f t="shared" si="529"/>
        <v>0</v>
      </c>
      <c r="AT1398" s="2">
        <f t="shared" si="530"/>
        <v>0</v>
      </c>
    </row>
    <row r="1399" spans="15:46" x14ac:dyDescent="0.25">
      <c r="O1399" s="2">
        <f t="shared" si="507"/>
        <v>0</v>
      </c>
      <c r="P1399" s="2">
        <f t="shared" si="508"/>
        <v>0</v>
      </c>
      <c r="Q1399" s="2">
        <f t="shared" si="509"/>
        <v>0</v>
      </c>
      <c r="R1399" s="2">
        <f t="shared" si="510"/>
        <v>0</v>
      </c>
      <c r="S1399" s="2">
        <f t="shared" si="511"/>
        <v>0</v>
      </c>
      <c r="T1399" s="2">
        <f t="shared" si="512"/>
        <v>0</v>
      </c>
      <c r="U1399" s="2">
        <f t="shared" si="513"/>
        <v>0</v>
      </c>
      <c r="V1399" s="2">
        <f t="shared" si="514"/>
        <v>0</v>
      </c>
      <c r="W1399" s="2">
        <f t="shared" si="515"/>
        <v>0</v>
      </c>
      <c r="AB1399" s="2">
        <f t="shared" si="516"/>
        <v>0</v>
      </c>
      <c r="AC1399" s="2">
        <f t="shared" si="517"/>
        <v>0</v>
      </c>
      <c r="AD1399" s="2">
        <f t="shared" si="518"/>
        <v>0</v>
      </c>
      <c r="AE1399" s="2">
        <f t="shared" si="519"/>
        <v>0</v>
      </c>
      <c r="AF1399" s="2">
        <f t="shared" si="520"/>
        <v>0</v>
      </c>
      <c r="AG1399" s="2">
        <f t="shared" si="521"/>
        <v>0</v>
      </c>
      <c r="AH1399" s="2">
        <f t="shared" si="522"/>
        <v>0</v>
      </c>
      <c r="AI1399" s="2">
        <f t="shared" si="523"/>
        <v>0</v>
      </c>
      <c r="AJ1399" s="2">
        <f t="shared" si="524"/>
        <v>0</v>
      </c>
      <c r="AK1399" s="2" t="s">
        <v>69</v>
      </c>
      <c r="AO1399" s="2">
        <f t="shared" si="525"/>
        <v>0</v>
      </c>
      <c r="AP1399" s="2">
        <f t="shared" si="526"/>
        <v>0</v>
      </c>
      <c r="AQ1399" s="2">
        <f t="shared" si="527"/>
        <v>0</v>
      </c>
      <c r="AR1399" s="2">
        <f t="shared" si="528"/>
        <v>0</v>
      </c>
      <c r="AS1399" s="2">
        <f t="shared" si="529"/>
        <v>0</v>
      </c>
      <c r="AT1399" s="2">
        <f t="shared" si="530"/>
        <v>0</v>
      </c>
    </row>
    <row r="1400" spans="15:46" x14ac:dyDescent="0.25">
      <c r="O1400" s="2">
        <f t="shared" si="507"/>
        <v>0</v>
      </c>
      <c r="P1400" s="2">
        <f t="shared" si="508"/>
        <v>0</v>
      </c>
      <c r="Q1400" s="2">
        <f t="shared" si="509"/>
        <v>0</v>
      </c>
      <c r="R1400" s="2">
        <f t="shared" si="510"/>
        <v>0</v>
      </c>
      <c r="S1400" s="2">
        <f t="shared" si="511"/>
        <v>0</v>
      </c>
      <c r="T1400" s="2">
        <f t="shared" si="512"/>
        <v>0</v>
      </c>
      <c r="U1400" s="2">
        <f t="shared" si="513"/>
        <v>0</v>
      </c>
      <c r="V1400" s="2">
        <f t="shared" si="514"/>
        <v>0</v>
      </c>
      <c r="W1400" s="2">
        <f t="shared" si="515"/>
        <v>0</v>
      </c>
      <c r="AB1400" s="2">
        <f t="shared" si="516"/>
        <v>0</v>
      </c>
      <c r="AC1400" s="2">
        <f t="shared" si="517"/>
        <v>0</v>
      </c>
      <c r="AD1400" s="2">
        <f t="shared" si="518"/>
        <v>0</v>
      </c>
      <c r="AE1400" s="2">
        <f t="shared" si="519"/>
        <v>0</v>
      </c>
      <c r="AF1400" s="2">
        <f t="shared" si="520"/>
        <v>0</v>
      </c>
      <c r="AG1400" s="2">
        <f t="shared" si="521"/>
        <v>0</v>
      </c>
      <c r="AH1400" s="2">
        <f t="shared" si="522"/>
        <v>0</v>
      </c>
      <c r="AI1400" s="2">
        <f t="shared" si="523"/>
        <v>0</v>
      </c>
      <c r="AJ1400" s="2">
        <f t="shared" si="524"/>
        <v>0</v>
      </c>
      <c r="AK1400" s="2" t="s">
        <v>69</v>
      </c>
      <c r="AO1400" s="2">
        <f t="shared" si="525"/>
        <v>0</v>
      </c>
      <c r="AP1400" s="2">
        <f t="shared" si="526"/>
        <v>0</v>
      </c>
      <c r="AQ1400" s="2">
        <f t="shared" si="527"/>
        <v>0</v>
      </c>
      <c r="AR1400" s="2">
        <f t="shared" si="528"/>
        <v>0</v>
      </c>
      <c r="AS1400" s="2">
        <f t="shared" si="529"/>
        <v>0</v>
      </c>
      <c r="AT1400" s="2">
        <f t="shared" si="530"/>
        <v>0</v>
      </c>
    </row>
    <row r="1401" spans="15:46" x14ac:dyDescent="0.25">
      <c r="O1401" s="2">
        <f t="shared" si="507"/>
        <v>0</v>
      </c>
      <c r="P1401" s="2">
        <f t="shared" si="508"/>
        <v>0</v>
      </c>
      <c r="Q1401" s="2">
        <f t="shared" si="509"/>
        <v>0</v>
      </c>
      <c r="R1401" s="2">
        <f t="shared" si="510"/>
        <v>0</v>
      </c>
      <c r="S1401" s="2">
        <f t="shared" si="511"/>
        <v>0</v>
      </c>
      <c r="T1401" s="2">
        <f t="shared" si="512"/>
        <v>0</v>
      </c>
      <c r="U1401" s="2">
        <f t="shared" si="513"/>
        <v>0</v>
      </c>
      <c r="V1401" s="2">
        <f t="shared" si="514"/>
        <v>0</v>
      </c>
      <c r="W1401" s="2">
        <f t="shared" si="515"/>
        <v>0</v>
      </c>
      <c r="AB1401" s="2">
        <f t="shared" si="516"/>
        <v>0</v>
      </c>
      <c r="AC1401" s="2">
        <f t="shared" si="517"/>
        <v>0</v>
      </c>
      <c r="AD1401" s="2">
        <f t="shared" si="518"/>
        <v>0</v>
      </c>
      <c r="AE1401" s="2">
        <f t="shared" si="519"/>
        <v>0</v>
      </c>
      <c r="AF1401" s="2">
        <f t="shared" si="520"/>
        <v>0</v>
      </c>
      <c r="AG1401" s="2">
        <f t="shared" si="521"/>
        <v>0</v>
      </c>
      <c r="AH1401" s="2">
        <f t="shared" si="522"/>
        <v>0</v>
      </c>
      <c r="AI1401" s="2">
        <f t="shared" si="523"/>
        <v>0</v>
      </c>
      <c r="AJ1401" s="2">
        <f t="shared" si="524"/>
        <v>0</v>
      </c>
      <c r="AK1401" s="2" t="s">
        <v>69</v>
      </c>
      <c r="AO1401" s="2">
        <f t="shared" si="525"/>
        <v>0</v>
      </c>
      <c r="AP1401" s="2">
        <f t="shared" si="526"/>
        <v>0</v>
      </c>
      <c r="AQ1401" s="2">
        <f t="shared" si="527"/>
        <v>0</v>
      </c>
      <c r="AR1401" s="2">
        <f t="shared" si="528"/>
        <v>0</v>
      </c>
      <c r="AS1401" s="2">
        <f t="shared" si="529"/>
        <v>0</v>
      </c>
      <c r="AT1401" s="2">
        <f t="shared" si="530"/>
        <v>0</v>
      </c>
    </row>
    <row r="1402" spans="15:46" x14ac:dyDescent="0.25">
      <c r="O1402" s="2">
        <f t="shared" si="507"/>
        <v>0</v>
      </c>
      <c r="P1402" s="2">
        <f t="shared" si="508"/>
        <v>0</v>
      </c>
      <c r="Q1402" s="2">
        <f t="shared" si="509"/>
        <v>0</v>
      </c>
      <c r="R1402" s="2">
        <f t="shared" si="510"/>
        <v>0</v>
      </c>
      <c r="S1402" s="2">
        <f t="shared" si="511"/>
        <v>0</v>
      </c>
      <c r="T1402" s="2">
        <f t="shared" si="512"/>
        <v>0</v>
      </c>
      <c r="U1402" s="2">
        <f t="shared" si="513"/>
        <v>0</v>
      </c>
      <c r="V1402" s="2">
        <f t="shared" si="514"/>
        <v>0</v>
      </c>
      <c r="W1402" s="2">
        <f t="shared" si="515"/>
        <v>0</v>
      </c>
      <c r="AB1402" s="2">
        <f t="shared" si="516"/>
        <v>0</v>
      </c>
      <c r="AC1402" s="2">
        <f t="shared" si="517"/>
        <v>0</v>
      </c>
      <c r="AD1402" s="2">
        <f t="shared" si="518"/>
        <v>0</v>
      </c>
      <c r="AE1402" s="2">
        <f t="shared" si="519"/>
        <v>0</v>
      </c>
      <c r="AF1402" s="2">
        <f t="shared" si="520"/>
        <v>0</v>
      </c>
      <c r="AG1402" s="2">
        <f t="shared" si="521"/>
        <v>0</v>
      </c>
      <c r="AH1402" s="2">
        <f t="shared" si="522"/>
        <v>0</v>
      </c>
      <c r="AI1402" s="2">
        <f t="shared" si="523"/>
        <v>0</v>
      </c>
      <c r="AJ1402" s="2">
        <f t="shared" si="524"/>
        <v>0</v>
      </c>
      <c r="AK1402" s="2" t="s">
        <v>69</v>
      </c>
      <c r="AO1402" s="2">
        <f t="shared" si="525"/>
        <v>0</v>
      </c>
      <c r="AP1402" s="2">
        <f t="shared" si="526"/>
        <v>0</v>
      </c>
      <c r="AQ1402" s="2">
        <f t="shared" si="527"/>
        <v>0</v>
      </c>
      <c r="AR1402" s="2">
        <f t="shared" si="528"/>
        <v>0</v>
      </c>
      <c r="AS1402" s="2">
        <f t="shared" si="529"/>
        <v>0</v>
      </c>
      <c r="AT1402" s="2">
        <f t="shared" si="530"/>
        <v>0</v>
      </c>
    </row>
    <row r="1403" spans="15:46" x14ac:dyDescent="0.25">
      <c r="O1403" s="2">
        <f t="shared" si="507"/>
        <v>0</v>
      </c>
      <c r="P1403" s="2">
        <f t="shared" si="508"/>
        <v>0</v>
      </c>
      <c r="Q1403" s="2">
        <f t="shared" si="509"/>
        <v>0</v>
      </c>
      <c r="R1403" s="2">
        <f t="shared" si="510"/>
        <v>0</v>
      </c>
      <c r="S1403" s="2">
        <f t="shared" si="511"/>
        <v>0</v>
      </c>
      <c r="T1403" s="2">
        <f t="shared" si="512"/>
        <v>0</v>
      </c>
      <c r="U1403" s="2">
        <f t="shared" si="513"/>
        <v>0</v>
      </c>
      <c r="V1403" s="2">
        <f t="shared" si="514"/>
        <v>0</v>
      </c>
      <c r="W1403" s="2">
        <f t="shared" si="515"/>
        <v>0</v>
      </c>
      <c r="AB1403" s="2">
        <f t="shared" si="516"/>
        <v>0</v>
      </c>
      <c r="AC1403" s="2">
        <f t="shared" si="517"/>
        <v>0</v>
      </c>
      <c r="AD1403" s="2">
        <f t="shared" si="518"/>
        <v>0</v>
      </c>
      <c r="AE1403" s="2">
        <f t="shared" si="519"/>
        <v>0</v>
      </c>
      <c r="AF1403" s="2">
        <f t="shared" si="520"/>
        <v>0</v>
      </c>
      <c r="AG1403" s="2">
        <f t="shared" si="521"/>
        <v>0</v>
      </c>
      <c r="AH1403" s="2">
        <f t="shared" si="522"/>
        <v>0</v>
      </c>
      <c r="AI1403" s="2">
        <f t="shared" si="523"/>
        <v>0</v>
      </c>
      <c r="AJ1403" s="2">
        <f t="shared" si="524"/>
        <v>0</v>
      </c>
      <c r="AK1403" s="2" t="s">
        <v>69</v>
      </c>
      <c r="AO1403" s="2">
        <f t="shared" si="525"/>
        <v>0</v>
      </c>
      <c r="AP1403" s="2">
        <f t="shared" si="526"/>
        <v>0</v>
      </c>
      <c r="AQ1403" s="2">
        <f t="shared" si="527"/>
        <v>0</v>
      </c>
      <c r="AR1403" s="2">
        <f t="shared" si="528"/>
        <v>0</v>
      </c>
      <c r="AS1403" s="2">
        <f t="shared" si="529"/>
        <v>0</v>
      </c>
      <c r="AT1403" s="2">
        <f t="shared" si="530"/>
        <v>0</v>
      </c>
    </row>
    <row r="1404" spans="15:46" x14ac:dyDescent="0.25">
      <c r="O1404" s="2">
        <f t="shared" si="507"/>
        <v>0</v>
      </c>
      <c r="P1404" s="2">
        <f t="shared" si="508"/>
        <v>0</v>
      </c>
      <c r="Q1404" s="2">
        <f t="shared" si="509"/>
        <v>0</v>
      </c>
      <c r="R1404" s="2">
        <f t="shared" si="510"/>
        <v>0</v>
      </c>
      <c r="S1404" s="2">
        <f t="shared" si="511"/>
        <v>0</v>
      </c>
      <c r="T1404" s="2">
        <f t="shared" si="512"/>
        <v>0</v>
      </c>
      <c r="U1404" s="2">
        <f t="shared" si="513"/>
        <v>0</v>
      </c>
      <c r="V1404" s="2">
        <f t="shared" si="514"/>
        <v>0</v>
      </c>
      <c r="W1404" s="2">
        <f t="shared" si="515"/>
        <v>0</v>
      </c>
      <c r="AB1404" s="2">
        <f t="shared" si="516"/>
        <v>0</v>
      </c>
      <c r="AC1404" s="2">
        <f t="shared" si="517"/>
        <v>0</v>
      </c>
      <c r="AD1404" s="2">
        <f t="shared" si="518"/>
        <v>0</v>
      </c>
      <c r="AE1404" s="2">
        <f t="shared" si="519"/>
        <v>0</v>
      </c>
      <c r="AF1404" s="2">
        <f t="shared" si="520"/>
        <v>0</v>
      </c>
      <c r="AG1404" s="2">
        <f t="shared" si="521"/>
        <v>0</v>
      </c>
      <c r="AH1404" s="2">
        <f t="shared" si="522"/>
        <v>0</v>
      </c>
      <c r="AI1404" s="2">
        <f t="shared" si="523"/>
        <v>0</v>
      </c>
      <c r="AJ1404" s="2">
        <f t="shared" si="524"/>
        <v>0</v>
      </c>
      <c r="AK1404" s="2" t="s">
        <v>69</v>
      </c>
      <c r="AO1404" s="2">
        <f t="shared" si="525"/>
        <v>0</v>
      </c>
      <c r="AP1404" s="2">
        <f t="shared" si="526"/>
        <v>0</v>
      </c>
      <c r="AQ1404" s="2">
        <f t="shared" si="527"/>
        <v>0</v>
      </c>
      <c r="AR1404" s="2">
        <f t="shared" si="528"/>
        <v>0</v>
      </c>
      <c r="AS1404" s="2">
        <f t="shared" si="529"/>
        <v>0</v>
      </c>
      <c r="AT1404" s="2">
        <f t="shared" si="530"/>
        <v>0</v>
      </c>
    </row>
    <row r="1405" spans="15:46" x14ac:dyDescent="0.25">
      <c r="O1405" s="2">
        <f t="shared" si="507"/>
        <v>0</v>
      </c>
      <c r="P1405" s="2">
        <f t="shared" si="508"/>
        <v>0</v>
      </c>
      <c r="Q1405" s="2">
        <f t="shared" si="509"/>
        <v>0</v>
      </c>
      <c r="R1405" s="2">
        <f t="shared" si="510"/>
        <v>0</v>
      </c>
      <c r="S1405" s="2">
        <f t="shared" si="511"/>
        <v>0</v>
      </c>
      <c r="T1405" s="2">
        <f t="shared" si="512"/>
        <v>0</v>
      </c>
      <c r="U1405" s="2">
        <f t="shared" si="513"/>
        <v>0</v>
      </c>
      <c r="V1405" s="2">
        <f t="shared" si="514"/>
        <v>0</v>
      </c>
      <c r="W1405" s="2">
        <f t="shared" si="515"/>
        <v>0</v>
      </c>
      <c r="AB1405" s="2">
        <f t="shared" si="516"/>
        <v>0</v>
      </c>
      <c r="AC1405" s="2">
        <f t="shared" si="517"/>
        <v>0</v>
      </c>
      <c r="AD1405" s="2">
        <f t="shared" si="518"/>
        <v>0</v>
      </c>
      <c r="AE1405" s="2">
        <f t="shared" si="519"/>
        <v>0</v>
      </c>
      <c r="AF1405" s="2">
        <f t="shared" si="520"/>
        <v>0</v>
      </c>
      <c r="AG1405" s="2">
        <f t="shared" si="521"/>
        <v>0</v>
      </c>
      <c r="AH1405" s="2">
        <f t="shared" si="522"/>
        <v>0</v>
      </c>
      <c r="AI1405" s="2">
        <f t="shared" si="523"/>
        <v>0</v>
      </c>
      <c r="AJ1405" s="2">
        <f t="shared" si="524"/>
        <v>0</v>
      </c>
      <c r="AK1405" s="2" t="s">
        <v>69</v>
      </c>
      <c r="AO1405" s="2">
        <f t="shared" si="525"/>
        <v>0</v>
      </c>
      <c r="AP1405" s="2">
        <f t="shared" si="526"/>
        <v>0</v>
      </c>
      <c r="AQ1405" s="2">
        <f t="shared" si="527"/>
        <v>0</v>
      </c>
      <c r="AR1405" s="2">
        <f t="shared" si="528"/>
        <v>0</v>
      </c>
      <c r="AS1405" s="2">
        <f t="shared" si="529"/>
        <v>0</v>
      </c>
      <c r="AT1405" s="2">
        <f t="shared" si="530"/>
        <v>0</v>
      </c>
    </row>
    <row r="1406" spans="15:46" x14ac:dyDescent="0.25">
      <c r="O1406" s="2">
        <f t="shared" si="507"/>
        <v>0</v>
      </c>
      <c r="P1406" s="2">
        <f t="shared" si="508"/>
        <v>0</v>
      </c>
      <c r="Q1406" s="2">
        <f t="shared" si="509"/>
        <v>0</v>
      </c>
      <c r="R1406" s="2">
        <f t="shared" si="510"/>
        <v>0</v>
      </c>
      <c r="S1406" s="2">
        <f t="shared" si="511"/>
        <v>0</v>
      </c>
      <c r="T1406" s="2">
        <f t="shared" si="512"/>
        <v>0</v>
      </c>
      <c r="U1406" s="2">
        <f t="shared" si="513"/>
        <v>0</v>
      </c>
      <c r="V1406" s="2">
        <f t="shared" si="514"/>
        <v>0</v>
      </c>
      <c r="W1406" s="2">
        <f t="shared" si="515"/>
        <v>0</v>
      </c>
      <c r="AB1406" s="2">
        <f t="shared" si="516"/>
        <v>0</v>
      </c>
      <c r="AC1406" s="2">
        <f t="shared" si="517"/>
        <v>0</v>
      </c>
      <c r="AD1406" s="2">
        <f t="shared" si="518"/>
        <v>0</v>
      </c>
      <c r="AE1406" s="2">
        <f t="shared" si="519"/>
        <v>0</v>
      </c>
      <c r="AF1406" s="2">
        <f t="shared" si="520"/>
        <v>0</v>
      </c>
      <c r="AG1406" s="2">
        <f t="shared" si="521"/>
        <v>0</v>
      </c>
      <c r="AH1406" s="2">
        <f t="shared" si="522"/>
        <v>0</v>
      </c>
      <c r="AI1406" s="2">
        <f t="shared" si="523"/>
        <v>0</v>
      </c>
      <c r="AJ1406" s="2">
        <f t="shared" si="524"/>
        <v>0</v>
      </c>
      <c r="AK1406" s="2" t="s">
        <v>69</v>
      </c>
      <c r="AO1406" s="2">
        <f t="shared" si="525"/>
        <v>0</v>
      </c>
      <c r="AP1406" s="2">
        <f t="shared" si="526"/>
        <v>0</v>
      </c>
      <c r="AQ1406" s="2">
        <f t="shared" si="527"/>
        <v>0</v>
      </c>
      <c r="AR1406" s="2">
        <f t="shared" si="528"/>
        <v>0</v>
      </c>
      <c r="AS1406" s="2">
        <f t="shared" si="529"/>
        <v>0</v>
      </c>
      <c r="AT1406" s="2">
        <f t="shared" si="530"/>
        <v>0</v>
      </c>
    </row>
    <row r="1407" spans="15:46" x14ac:dyDescent="0.25">
      <c r="O1407" s="2">
        <f t="shared" si="507"/>
        <v>0</v>
      </c>
      <c r="P1407" s="2">
        <f t="shared" si="508"/>
        <v>0</v>
      </c>
      <c r="Q1407" s="2">
        <f t="shared" si="509"/>
        <v>0</v>
      </c>
      <c r="R1407" s="2">
        <f t="shared" si="510"/>
        <v>0</v>
      </c>
      <c r="S1407" s="2">
        <f t="shared" si="511"/>
        <v>0</v>
      </c>
      <c r="T1407" s="2">
        <f t="shared" si="512"/>
        <v>0</v>
      </c>
      <c r="U1407" s="2">
        <f t="shared" si="513"/>
        <v>0</v>
      </c>
      <c r="V1407" s="2">
        <f t="shared" si="514"/>
        <v>0</v>
      </c>
      <c r="W1407" s="2">
        <f t="shared" si="515"/>
        <v>0</v>
      </c>
      <c r="AB1407" s="2">
        <f t="shared" si="516"/>
        <v>0</v>
      </c>
      <c r="AC1407" s="2">
        <f t="shared" si="517"/>
        <v>0</v>
      </c>
      <c r="AD1407" s="2">
        <f t="shared" si="518"/>
        <v>0</v>
      </c>
      <c r="AE1407" s="2">
        <f t="shared" si="519"/>
        <v>0</v>
      </c>
      <c r="AF1407" s="2">
        <f t="shared" si="520"/>
        <v>0</v>
      </c>
      <c r="AG1407" s="2">
        <f t="shared" si="521"/>
        <v>0</v>
      </c>
      <c r="AH1407" s="2">
        <f t="shared" si="522"/>
        <v>0</v>
      </c>
      <c r="AI1407" s="2">
        <f t="shared" si="523"/>
        <v>0</v>
      </c>
      <c r="AJ1407" s="2">
        <f t="shared" si="524"/>
        <v>0</v>
      </c>
      <c r="AK1407" s="2" t="s">
        <v>69</v>
      </c>
      <c r="AO1407" s="2">
        <f t="shared" si="525"/>
        <v>0</v>
      </c>
      <c r="AP1407" s="2">
        <f t="shared" si="526"/>
        <v>0</v>
      </c>
      <c r="AQ1407" s="2">
        <f t="shared" si="527"/>
        <v>0</v>
      </c>
      <c r="AR1407" s="2">
        <f t="shared" si="528"/>
        <v>0</v>
      </c>
      <c r="AS1407" s="2">
        <f t="shared" si="529"/>
        <v>0</v>
      </c>
      <c r="AT1407" s="2">
        <f t="shared" si="530"/>
        <v>0</v>
      </c>
    </row>
    <row r="1408" spans="15:46" x14ac:dyDescent="0.25">
      <c r="O1408" s="2">
        <f t="shared" si="507"/>
        <v>0</v>
      </c>
      <c r="P1408" s="2">
        <f t="shared" si="508"/>
        <v>0</v>
      </c>
      <c r="Q1408" s="2">
        <f t="shared" si="509"/>
        <v>0</v>
      </c>
      <c r="R1408" s="2">
        <f t="shared" si="510"/>
        <v>0</v>
      </c>
      <c r="S1408" s="2">
        <f t="shared" si="511"/>
        <v>0</v>
      </c>
      <c r="T1408" s="2">
        <f t="shared" si="512"/>
        <v>0</v>
      </c>
      <c r="U1408" s="2">
        <f t="shared" si="513"/>
        <v>0</v>
      </c>
      <c r="V1408" s="2">
        <f t="shared" si="514"/>
        <v>0</v>
      </c>
      <c r="W1408" s="2">
        <f t="shared" si="515"/>
        <v>0</v>
      </c>
      <c r="AB1408" s="2">
        <f t="shared" si="516"/>
        <v>0</v>
      </c>
      <c r="AC1408" s="2">
        <f t="shared" si="517"/>
        <v>0</v>
      </c>
      <c r="AD1408" s="2">
        <f t="shared" si="518"/>
        <v>0</v>
      </c>
      <c r="AE1408" s="2">
        <f t="shared" si="519"/>
        <v>0</v>
      </c>
      <c r="AF1408" s="2">
        <f t="shared" si="520"/>
        <v>0</v>
      </c>
      <c r="AG1408" s="2">
        <f t="shared" si="521"/>
        <v>0</v>
      </c>
      <c r="AH1408" s="2">
        <f t="shared" si="522"/>
        <v>0</v>
      </c>
      <c r="AI1408" s="2">
        <f t="shared" si="523"/>
        <v>0</v>
      </c>
      <c r="AJ1408" s="2">
        <f t="shared" si="524"/>
        <v>0</v>
      </c>
      <c r="AK1408" s="2" t="s">
        <v>69</v>
      </c>
      <c r="AO1408" s="2">
        <f t="shared" si="525"/>
        <v>0</v>
      </c>
      <c r="AP1408" s="2">
        <f t="shared" si="526"/>
        <v>0</v>
      </c>
      <c r="AQ1408" s="2">
        <f t="shared" si="527"/>
        <v>0</v>
      </c>
      <c r="AR1408" s="2">
        <f t="shared" si="528"/>
        <v>0</v>
      </c>
      <c r="AS1408" s="2">
        <f t="shared" si="529"/>
        <v>0</v>
      </c>
      <c r="AT1408" s="2">
        <f t="shared" si="530"/>
        <v>0</v>
      </c>
    </row>
    <row r="1409" spans="15:46" x14ac:dyDescent="0.25">
      <c r="O1409" s="2">
        <f t="shared" si="507"/>
        <v>0</v>
      </c>
      <c r="P1409" s="2">
        <f t="shared" si="508"/>
        <v>0</v>
      </c>
      <c r="Q1409" s="2">
        <f t="shared" si="509"/>
        <v>0</v>
      </c>
      <c r="R1409" s="2">
        <f t="shared" si="510"/>
        <v>0</v>
      </c>
      <c r="S1409" s="2">
        <f t="shared" si="511"/>
        <v>0</v>
      </c>
      <c r="T1409" s="2">
        <f t="shared" si="512"/>
        <v>0</v>
      </c>
      <c r="U1409" s="2">
        <f t="shared" si="513"/>
        <v>0</v>
      </c>
      <c r="V1409" s="2">
        <f t="shared" si="514"/>
        <v>0</v>
      </c>
      <c r="W1409" s="2">
        <f t="shared" si="515"/>
        <v>0</v>
      </c>
      <c r="AB1409" s="2">
        <f t="shared" si="516"/>
        <v>0</v>
      </c>
      <c r="AC1409" s="2">
        <f t="shared" si="517"/>
        <v>0</v>
      </c>
      <c r="AD1409" s="2">
        <f t="shared" si="518"/>
        <v>0</v>
      </c>
      <c r="AE1409" s="2">
        <f t="shared" si="519"/>
        <v>0</v>
      </c>
      <c r="AF1409" s="2">
        <f t="shared" si="520"/>
        <v>0</v>
      </c>
      <c r="AG1409" s="2">
        <f t="shared" si="521"/>
        <v>0</v>
      </c>
      <c r="AH1409" s="2">
        <f t="shared" si="522"/>
        <v>0</v>
      </c>
      <c r="AI1409" s="2">
        <f t="shared" si="523"/>
        <v>0</v>
      </c>
      <c r="AJ1409" s="2">
        <f t="shared" si="524"/>
        <v>0</v>
      </c>
      <c r="AK1409" s="2" t="s">
        <v>69</v>
      </c>
      <c r="AO1409" s="2">
        <f t="shared" si="525"/>
        <v>0</v>
      </c>
      <c r="AP1409" s="2">
        <f t="shared" si="526"/>
        <v>0</v>
      </c>
      <c r="AQ1409" s="2">
        <f t="shared" si="527"/>
        <v>0</v>
      </c>
      <c r="AR1409" s="2">
        <f t="shared" si="528"/>
        <v>0</v>
      </c>
      <c r="AS1409" s="2">
        <f t="shared" si="529"/>
        <v>0</v>
      </c>
      <c r="AT1409" s="2">
        <f t="shared" si="530"/>
        <v>0</v>
      </c>
    </row>
    <row r="1410" spans="15:46" x14ac:dyDescent="0.25">
      <c r="O1410" s="2">
        <f t="shared" si="507"/>
        <v>0</v>
      </c>
      <c r="P1410" s="2">
        <f t="shared" si="508"/>
        <v>0</v>
      </c>
      <c r="Q1410" s="2">
        <f t="shared" si="509"/>
        <v>0</v>
      </c>
      <c r="R1410" s="2">
        <f t="shared" si="510"/>
        <v>0</v>
      </c>
      <c r="S1410" s="2">
        <f t="shared" si="511"/>
        <v>0</v>
      </c>
      <c r="T1410" s="2">
        <f t="shared" si="512"/>
        <v>0</v>
      </c>
      <c r="U1410" s="2">
        <f t="shared" si="513"/>
        <v>0</v>
      </c>
      <c r="V1410" s="2">
        <f t="shared" si="514"/>
        <v>0</v>
      </c>
      <c r="W1410" s="2">
        <f t="shared" si="515"/>
        <v>0</v>
      </c>
      <c r="AB1410" s="2">
        <f t="shared" si="516"/>
        <v>0</v>
      </c>
      <c r="AC1410" s="2">
        <f t="shared" si="517"/>
        <v>0</v>
      </c>
      <c r="AD1410" s="2">
        <f t="shared" si="518"/>
        <v>0</v>
      </c>
      <c r="AE1410" s="2">
        <f t="shared" si="519"/>
        <v>0</v>
      </c>
      <c r="AF1410" s="2">
        <f t="shared" si="520"/>
        <v>0</v>
      </c>
      <c r="AG1410" s="2">
        <f t="shared" si="521"/>
        <v>0</v>
      </c>
      <c r="AH1410" s="2">
        <f t="shared" si="522"/>
        <v>0</v>
      </c>
      <c r="AI1410" s="2">
        <f t="shared" si="523"/>
        <v>0</v>
      </c>
      <c r="AJ1410" s="2">
        <f t="shared" si="524"/>
        <v>0</v>
      </c>
      <c r="AK1410" s="2" t="s">
        <v>69</v>
      </c>
      <c r="AO1410" s="2">
        <f t="shared" si="525"/>
        <v>0</v>
      </c>
      <c r="AP1410" s="2">
        <f t="shared" si="526"/>
        <v>0</v>
      </c>
      <c r="AQ1410" s="2">
        <f t="shared" si="527"/>
        <v>0</v>
      </c>
      <c r="AR1410" s="2">
        <f t="shared" si="528"/>
        <v>0</v>
      </c>
      <c r="AS1410" s="2">
        <f t="shared" si="529"/>
        <v>0</v>
      </c>
      <c r="AT1410" s="2">
        <f t="shared" si="530"/>
        <v>0</v>
      </c>
    </row>
    <row r="1411" spans="15:46" x14ac:dyDescent="0.25">
      <c r="O1411" s="2">
        <f t="shared" si="507"/>
        <v>0</v>
      </c>
      <c r="P1411" s="2">
        <f t="shared" si="508"/>
        <v>0</v>
      </c>
      <c r="Q1411" s="2">
        <f t="shared" si="509"/>
        <v>0</v>
      </c>
      <c r="R1411" s="2">
        <f t="shared" si="510"/>
        <v>0</v>
      </c>
      <c r="S1411" s="2">
        <f t="shared" si="511"/>
        <v>0</v>
      </c>
      <c r="T1411" s="2">
        <f t="shared" si="512"/>
        <v>0</v>
      </c>
      <c r="U1411" s="2">
        <f t="shared" si="513"/>
        <v>0</v>
      </c>
      <c r="V1411" s="2">
        <f t="shared" si="514"/>
        <v>0</v>
      </c>
      <c r="W1411" s="2">
        <f t="shared" si="515"/>
        <v>0</v>
      </c>
      <c r="AB1411" s="2">
        <f t="shared" si="516"/>
        <v>0</v>
      </c>
      <c r="AC1411" s="2">
        <f t="shared" si="517"/>
        <v>0</v>
      </c>
      <c r="AD1411" s="2">
        <f t="shared" si="518"/>
        <v>0</v>
      </c>
      <c r="AE1411" s="2">
        <f t="shared" si="519"/>
        <v>0</v>
      </c>
      <c r="AF1411" s="2">
        <f t="shared" si="520"/>
        <v>0</v>
      </c>
      <c r="AG1411" s="2">
        <f t="shared" si="521"/>
        <v>0</v>
      </c>
      <c r="AH1411" s="2">
        <f t="shared" si="522"/>
        <v>0</v>
      </c>
      <c r="AI1411" s="2">
        <f t="shared" si="523"/>
        <v>0</v>
      </c>
      <c r="AJ1411" s="2">
        <f t="shared" si="524"/>
        <v>0</v>
      </c>
      <c r="AK1411" s="2" t="s">
        <v>69</v>
      </c>
      <c r="AO1411" s="2">
        <f t="shared" si="525"/>
        <v>0</v>
      </c>
      <c r="AP1411" s="2">
        <f t="shared" si="526"/>
        <v>0</v>
      </c>
      <c r="AQ1411" s="2">
        <f t="shared" si="527"/>
        <v>0</v>
      </c>
      <c r="AR1411" s="2">
        <f t="shared" si="528"/>
        <v>0</v>
      </c>
      <c r="AS1411" s="2">
        <f t="shared" si="529"/>
        <v>0</v>
      </c>
      <c r="AT1411" s="2">
        <f t="shared" si="530"/>
        <v>0</v>
      </c>
    </row>
    <row r="1412" spans="15:46" x14ac:dyDescent="0.25">
      <c r="O1412" s="2">
        <f t="shared" ref="O1412:O1475" si="531">F1412</f>
        <v>0</v>
      </c>
      <c r="P1412" s="2">
        <f t="shared" ref="P1412:P1475" si="532">G1412</f>
        <v>0</v>
      </c>
      <c r="Q1412" s="2">
        <f t="shared" ref="Q1412:Q1475" si="533">H1412</f>
        <v>0</v>
      </c>
      <c r="R1412" s="2">
        <f t="shared" ref="R1412:R1475" si="534">I1412</f>
        <v>0</v>
      </c>
      <c r="S1412" s="2">
        <f t="shared" ref="S1412:S1475" si="535">J1412</f>
        <v>0</v>
      </c>
      <c r="T1412" s="2">
        <f t="shared" ref="T1412:T1475" si="536">K1412</f>
        <v>0</v>
      </c>
      <c r="U1412" s="2">
        <f t="shared" ref="U1412:U1475" si="537">L1412</f>
        <v>0</v>
      </c>
      <c r="V1412" s="2">
        <f t="shared" ref="V1412:V1475" si="538">M1412</f>
        <v>0</v>
      </c>
      <c r="W1412" s="2">
        <f t="shared" ref="W1412:W1475" si="539">N1412</f>
        <v>0</v>
      </c>
      <c r="AB1412" s="2">
        <f t="shared" ref="AB1412:AB1475" si="540">F1412</f>
        <v>0</v>
      </c>
      <c r="AC1412" s="2">
        <f t="shared" ref="AC1412:AC1475" si="541">G1412</f>
        <v>0</v>
      </c>
      <c r="AD1412" s="2">
        <f t="shared" ref="AD1412:AD1475" si="542">H1412</f>
        <v>0</v>
      </c>
      <c r="AE1412" s="2">
        <f t="shared" ref="AE1412:AE1475" si="543">I1412</f>
        <v>0</v>
      </c>
      <c r="AF1412" s="2">
        <f t="shared" ref="AF1412:AF1475" si="544">J1412</f>
        <v>0</v>
      </c>
      <c r="AG1412" s="2">
        <f t="shared" ref="AG1412:AG1475" si="545">K1412</f>
        <v>0</v>
      </c>
      <c r="AH1412" s="2">
        <f t="shared" ref="AH1412:AH1475" si="546">L1412</f>
        <v>0</v>
      </c>
      <c r="AI1412" s="2">
        <f t="shared" ref="AI1412:AI1475" si="547">M1412</f>
        <v>0</v>
      </c>
      <c r="AJ1412" s="2">
        <f t="shared" ref="AJ1412:AJ1475" si="548">N1412</f>
        <v>0</v>
      </c>
      <c r="AK1412" s="2" t="s">
        <v>69</v>
      </c>
      <c r="AO1412" s="2">
        <f t="shared" ref="AO1412:AO1475" si="549">F1412</f>
        <v>0</v>
      </c>
      <c r="AP1412" s="2">
        <f t="shared" ref="AP1412:AP1475" si="550">G1412</f>
        <v>0</v>
      </c>
      <c r="AQ1412" s="2">
        <f t="shared" ref="AQ1412:AQ1475" si="551">H1412</f>
        <v>0</v>
      </c>
      <c r="AR1412" s="2">
        <f t="shared" ref="AR1412:AR1475" si="552">I1412</f>
        <v>0</v>
      </c>
      <c r="AS1412" s="2">
        <f t="shared" ref="AS1412:AS1475" si="553">J1412</f>
        <v>0</v>
      </c>
      <c r="AT1412" s="2">
        <f t="shared" ref="AT1412:AT1475" si="554">K1412</f>
        <v>0</v>
      </c>
    </row>
    <row r="1413" spans="15:46" x14ac:dyDescent="0.25">
      <c r="O1413" s="2">
        <f t="shared" si="531"/>
        <v>0</v>
      </c>
      <c r="P1413" s="2">
        <f t="shared" si="532"/>
        <v>0</v>
      </c>
      <c r="Q1413" s="2">
        <f t="shared" si="533"/>
        <v>0</v>
      </c>
      <c r="R1413" s="2">
        <f t="shared" si="534"/>
        <v>0</v>
      </c>
      <c r="S1413" s="2">
        <f t="shared" si="535"/>
        <v>0</v>
      </c>
      <c r="T1413" s="2">
        <f t="shared" si="536"/>
        <v>0</v>
      </c>
      <c r="U1413" s="2">
        <f t="shared" si="537"/>
        <v>0</v>
      </c>
      <c r="V1413" s="2">
        <f t="shared" si="538"/>
        <v>0</v>
      </c>
      <c r="W1413" s="2">
        <f t="shared" si="539"/>
        <v>0</v>
      </c>
      <c r="AB1413" s="2">
        <f t="shared" si="540"/>
        <v>0</v>
      </c>
      <c r="AC1413" s="2">
        <f t="shared" si="541"/>
        <v>0</v>
      </c>
      <c r="AD1413" s="2">
        <f t="shared" si="542"/>
        <v>0</v>
      </c>
      <c r="AE1413" s="2">
        <f t="shared" si="543"/>
        <v>0</v>
      </c>
      <c r="AF1413" s="2">
        <f t="shared" si="544"/>
        <v>0</v>
      </c>
      <c r="AG1413" s="2">
        <f t="shared" si="545"/>
        <v>0</v>
      </c>
      <c r="AH1413" s="2">
        <f t="shared" si="546"/>
        <v>0</v>
      </c>
      <c r="AI1413" s="2">
        <f t="shared" si="547"/>
        <v>0</v>
      </c>
      <c r="AJ1413" s="2">
        <f t="shared" si="548"/>
        <v>0</v>
      </c>
      <c r="AK1413" s="2" t="s">
        <v>69</v>
      </c>
      <c r="AO1413" s="2">
        <f t="shared" si="549"/>
        <v>0</v>
      </c>
      <c r="AP1413" s="2">
        <f t="shared" si="550"/>
        <v>0</v>
      </c>
      <c r="AQ1413" s="2">
        <f t="shared" si="551"/>
        <v>0</v>
      </c>
      <c r="AR1413" s="2">
        <f t="shared" si="552"/>
        <v>0</v>
      </c>
      <c r="AS1413" s="2">
        <f t="shared" si="553"/>
        <v>0</v>
      </c>
      <c r="AT1413" s="2">
        <f t="shared" si="554"/>
        <v>0</v>
      </c>
    </row>
    <row r="1414" spans="15:46" x14ac:dyDescent="0.25">
      <c r="O1414" s="2">
        <f t="shared" si="531"/>
        <v>0</v>
      </c>
      <c r="P1414" s="2">
        <f t="shared" si="532"/>
        <v>0</v>
      </c>
      <c r="Q1414" s="2">
        <f t="shared" si="533"/>
        <v>0</v>
      </c>
      <c r="R1414" s="2">
        <f t="shared" si="534"/>
        <v>0</v>
      </c>
      <c r="S1414" s="2">
        <f t="shared" si="535"/>
        <v>0</v>
      </c>
      <c r="T1414" s="2">
        <f t="shared" si="536"/>
        <v>0</v>
      </c>
      <c r="U1414" s="2">
        <f t="shared" si="537"/>
        <v>0</v>
      </c>
      <c r="V1414" s="2">
        <f t="shared" si="538"/>
        <v>0</v>
      </c>
      <c r="W1414" s="2">
        <f t="shared" si="539"/>
        <v>0</v>
      </c>
      <c r="AB1414" s="2">
        <f t="shared" si="540"/>
        <v>0</v>
      </c>
      <c r="AC1414" s="2">
        <f t="shared" si="541"/>
        <v>0</v>
      </c>
      <c r="AD1414" s="2">
        <f t="shared" si="542"/>
        <v>0</v>
      </c>
      <c r="AE1414" s="2">
        <f t="shared" si="543"/>
        <v>0</v>
      </c>
      <c r="AF1414" s="2">
        <f t="shared" si="544"/>
        <v>0</v>
      </c>
      <c r="AG1414" s="2">
        <f t="shared" si="545"/>
        <v>0</v>
      </c>
      <c r="AH1414" s="2">
        <f t="shared" si="546"/>
        <v>0</v>
      </c>
      <c r="AI1414" s="2">
        <f t="shared" si="547"/>
        <v>0</v>
      </c>
      <c r="AJ1414" s="2">
        <f t="shared" si="548"/>
        <v>0</v>
      </c>
      <c r="AK1414" s="2" t="s">
        <v>69</v>
      </c>
      <c r="AO1414" s="2">
        <f t="shared" si="549"/>
        <v>0</v>
      </c>
      <c r="AP1414" s="2">
        <f t="shared" si="550"/>
        <v>0</v>
      </c>
      <c r="AQ1414" s="2">
        <f t="shared" si="551"/>
        <v>0</v>
      </c>
      <c r="AR1414" s="2">
        <f t="shared" si="552"/>
        <v>0</v>
      </c>
      <c r="AS1414" s="2">
        <f t="shared" si="553"/>
        <v>0</v>
      </c>
      <c r="AT1414" s="2">
        <f t="shared" si="554"/>
        <v>0</v>
      </c>
    </row>
    <row r="1415" spans="15:46" x14ac:dyDescent="0.25">
      <c r="O1415" s="2">
        <f t="shared" si="531"/>
        <v>0</v>
      </c>
      <c r="P1415" s="2">
        <f t="shared" si="532"/>
        <v>0</v>
      </c>
      <c r="Q1415" s="2">
        <f t="shared" si="533"/>
        <v>0</v>
      </c>
      <c r="R1415" s="2">
        <f t="shared" si="534"/>
        <v>0</v>
      </c>
      <c r="S1415" s="2">
        <f t="shared" si="535"/>
        <v>0</v>
      </c>
      <c r="T1415" s="2">
        <f t="shared" si="536"/>
        <v>0</v>
      </c>
      <c r="U1415" s="2">
        <f t="shared" si="537"/>
        <v>0</v>
      </c>
      <c r="V1415" s="2">
        <f t="shared" si="538"/>
        <v>0</v>
      </c>
      <c r="W1415" s="2">
        <f t="shared" si="539"/>
        <v>0</v>
      </c>
      <c r="AB1415" s="2">
        <f t="shared" si="540"/>
        <v>0</v>
      </c>
      <c r="AC1415" s="2">
        <f t="shared" si="541"/>
        <v>0</v>
      </c>
      <c r="AD1415" s="2">
        <f t="shared" si="542"/>
        <v>0</v>
      </c>
      <c r="AE1415" s="2">
        <f t="shared" si="543"/>
        <v>0</v>
      </c>
      <c r="AF1415" s="2">
        <f t="shared" si="544"/>
        <v>0</v>
      </c>
      <c r="AG1415" s="2">
        <f t="shared" si="545"/>
        <v>0</v>
      </c>
      <c r="AH1415" s="2">
        <f t="shared" si="546"/>
        <v>0</v>
      </c>
      <c r="AI1415" s="2">
        <f t="shared" si="547"/>
        <v>0</v>
      </c>
      <c r="AJ1415" s="2">
        <f t="shared" si="548"/>
        <v>0</v>
      </c>
      <c r="AK1415" s="2" t="s">
        <v>69</v>
      </c>
      <c r="AO1415" s="2">
        <f t="shared" si="549"/>
        <v>0</v>
      </c>
      <c r="AP1415" s="2">
        <f t="shared" si="550"/>
        <v>0</v>
      </c>
      <c r="AQ1415" s="2">
        <f t="shared" si="551"/>
        <v>0</v>
      </c>
      <c r="AR1415" s="2">
        <f t="shared" si="552"/>
        <v>0</v>
      </c>
      <c r="AS1415" s="2">
        <f t="shared" si="553"/>
        <v>0</v>
      </c>
      <c r="AT1415" s="2">
        <f t="shared" si="554"/>
        <v>0</v>
      </c>
    </row>
    <row r="1416" spans="15:46" x14ac:dyDescent="0.25">
      <c r="O1416" s="2">
        <f t="shared" si="531"/>
        <v>0</v>
      </c>
      <c r="P1416" s="2">
        <f t="shared" si="532"/>
        <v>0</v>
      </c>
      <c r="Q1416" s="2">
        <f t="shared" si="533"/>
        <v>0</v>
      </c>
      <c r="R1416" s="2">
        <f t="shared" si="534"/>
        <v>0</v>
      </c>
      <c r="S1416" s="2">
        <f t="shared" si="535"/>
        <v>0</v>
      </c>
      <c r="T1416" s="2">
        <f t="shared" si="536"/>
        <v>0</v>
      </c>
      <c r="U1416" s="2">
        <f t="shared" si="537"/>
        <v>0</v>
      </c>
      <c r="V1416" s="2">
        <f t="shared" si="538"/>
        <v>0</v>
      </c>
      <c r="W1416" s="2">
        <f t="shared" si="539"/>
        <v>0</v>
      </c>
      <c r="AB1416" s="2">
        <f t="shared" si="540"/>
        <v>0</v>
      </c>
      <c r="AC1416" s="2">
        <f t="shared" si="541"/>
        <v>0</v>
      </c>
      <c r="AD1416" s="2">
        <f t="shared" si="542"/>
        <v>0</v>
      </c>
      <c r="AE1416" s="2">
        <f t="shared" si="543"/>
        <v>0</v>
      </c>
      <c r="AF1416" s="2">
        <f t="shared" si="544"/>
        <v>0</v>
      </c>
      <c r="AG1416" s="2">
        <f t="shared" si="545"/>
        <v>0</v>
      </c>
      <c r="AH1416" s="2">
        <f t="shared" si="546"/>
        <v>0</v>
      </c>
      <c r="AI1416" s="2">
        <f t="shared" si="547"/>
        <v>0</v>
      </c>
      <c r="AJ1416" s="2">
        <f t="shared" si="548"/>
        <v>0</v>
      </c>
      <c r="AK1416" s="2" t="s">
        <v>69</v>
      </c>
      <c r="AO1416" s="2">
        <f t="shared" si="549"/>
        <v>0</v>
      </c>
      <c r="AP1416" s="2">
        <f t="shared" si="550"/>
        <v>0</v>
      </c>
      <c r="AQ1416" s="2">
        <f t="shared" si="551"/>
        <v>0</v>
      </c>
      <c r="AR1416" s="2">
        <f t="shared" si="552"/>
        <v>0</v>
      </c>
      <c r="AS1416" s="2">
        <f t="shared" si="553"/>
        <v>0</v>
      </c>
      <c r="AT1416" s="2">
        <f t="shared" si="554"/>
        <v>0</v>
      </c>
    </row>
    <row r="1417" spans="15:46" x14ac:dyDescent="0.25">
      <c r="O1417" s="2">
        <f t="shared" si="531"/>
        <v>0</v>
      </c>
      <c r="P1417" s="2">
        <f t="shared" si="532"/>
        <v>0</v>
      </c>
      <c r="Q1417" s="2">
        <f t="shared" si="533"/>
        <v>0</v>
      </c>
      <c r="R1417" s="2">
        <f t="shared" si="534"/>
        <v>0</v>
      </c>
      <c r="S1417" s="2">
        <f t="shared" si="535"/>
        <v>0</v>
      </c>
      <c r="T1417" s="2">
        <f t="shared" si="536"/>
        <v>0</v>
      </c>
      <c r="U1417" s="2">
        <f t="shared" si="537"/>
        <v>0</v>
      </c>
      <c r="V1417" s="2">
        <f t="shared" si="538"/>
        <v>0</v>
      </c>
      <c r="W1417" s="2">
        <f t="shared" si="539"/>
        <v>0</v>
      </c>
      <c r="AB1417" s="2">
        <f t="shared" si="540"/>
        <v>0</v>
      </c>
      <c r="AC1417" s="2">
        <f t="shared" si="541"/>
        <v>0</v>
      </c>
      <c r="AD1417" s="2">
        <f t="shared" si="542"/>
        <v>0</v>
      </c>
      <c r="AE1417" s="2">
        <f t="shared" si="543"/>
        <v>0</v>
      </c>
      <c r="AF1417" s="2">
        <f t="shared" si="544"/>
        <v>0</v>
      </c>
      <c r="AG1417" s="2">
        <f t="shared" si="545"/>
        <v>0</v>
      </c>
      <c r="AH1417" s="2">
        <f t="shared" si="546"/>
        <v>0</v>
      </c>
      <c r="AI1417" s="2">
        <f t="shared" si="547"/>
        <v>0</v>
      </c>
      <c r="AJ1417" s="2">
        <f t="shared" si="548"/>
        <v>0</v>
      </c>
      <c r="AK1417" s="2" t="s">
        <v>69</v>
      </c>
      <c r="AO1417" s="2">
        <f t="shared" si="549"/>
        <v>0</v>
      </c>
      <c r="AP1417" s="2">
        <f t="shared" si="550"/>
        <v>0</v>
      </c>
      <c r="AQ1417" s="2">
        <f t="shared" si="551"/>
        <v>0</v>
      </c>
      <c r="AR1417" s="2">
        <f t="shared" si="552"/>
        <v>0</v>
      </c>
      <c r="AS1417" s="2">
        <f t="shared" si="553"/>
        <v>0</v>
      </c>
      <c r="AT1417" s="2">
        <f t="shared" si="554"/>
        <v>0</v>
      </c>
    </row>
    <row r="1418" spans="15:46" x14ac:dyDescent="0.25">
      <c r="O1418" s="2">
        <f t="shared" si="531"/>
        <v>0</v>
      </c>
      <c r="P1418" s="2">
        <f t="shared" si="532"/>
        <v>0</v>
      </c>
      <c r="Q1418" s="2">
        <f t="shared" si="533"/>
        <v>0</v>
      </c>
      <c r="R1418" s="2">
        <f t="shared" si="534"/>
        <v>0</v>
      </c>
      <c r="S1418" s="2">
        <f t="shared" si="535"/>
        <v>0</v>
      </c>
      <c r="T1418" s="2">
        <f t="shared" si="536"/>
        <v>0</v>
      </c>
      <c r="U1418" s="2">
        <f t="shared" si="537"/>
        <v>0</v>
      </c>
      <c r="V1418" s="2">
        <f t="shared" si="538"/>
        <v>0</v>
      </c>
      <c r="W1418" s="2">
        <f t="shared" si="539"/>
        <v>0</v>
      </c>
      <c r="AB1418" s="2">
        <f t="shared" si="540"/>
        <v>0</v>
      </c>
      <c r="AC1418" s="2">
        <f t="shared" si="541"/>
        <v>0</v>
      </c>
      <c r="AD1418" s="2">
        <f t="shared" si="542"/>
        <v>0</v>
      </c>
      <c r="AE1418" s="2">
        <f t="shared" si="543"/>
        <v>0</v>
      </c>
      <c r="AF1418" s="2">
        <f t="shared" si="544"/>
        <v>0</v>
      </c>
      <c r="AG1418" s="2">
        <f t="shared" si="545"/>
        <v>0</v>
      </c>
      <c r="AH1418" s="2">
        <f t="shared" si="546"/>
        <v>0</v>
      </c>
      <c r="AI1418" s="2">
        <f t="shared" si="547"/>
        <v>0</v>
      </c>
      <c r="AJ1418" s="2">
        <f t="shared" si="548"/>
        <v>0</v>
      </c>
      <c r="AK1418" s="2" t="s">
        <v>69</v>
      </c>
      <c r="AO1418" s="2">
        <f t="shared" si="549"/>
        <v>0</v>
      </c>
      <c r="AP1418" s="2">
        <f t="shared" si="550"/>
        <v>0</v>
      </c>
      <c r="AQ1418" s="2">
        <f t="shared" si="551"/>
        <v>0</v>
      </c>
      <c r="AR1418" s="2">
        <f t="shared" si="552"/>
        <v>0</v>
      </c>
      <c r="AS1418" s="2">
        <f t="shared" si="553"/>
        <v>0</v>
      </c>
      <c r="AT1418" s="2">
        <f t="shared" si="554"/>
        <v>0</v>
      </c>
    </row>
    <row r="1419" spans="15:46" x14ac:dyDescent="0.25">
      <c r="O1419" s="2">
        <f t="shared" si="531"/>
        <v>0</v>
      </c>
      <c r="P1419" s="2">
        <f t="shared" si="532"/>
        <v>0</v>
      </c>
      <c r="Q1419" s="2">
        <f t="shared" si="533"/>
        <v>0</v>
      </c>
      <c r="R1419" s="2">
        <f t="shared" si="534"/>
        <v>0</v>
      </c>
      <c r="S1419" s="2">
        <f t="shared" si="535"/>
        <v>0</v>
      </c>
      <c r="T1419" s="2">
        <f t="shared" si="536"/>
        <v>0</v>
      </c>
      <c r="U1419" s="2">
        <f t="shared" si="537"/>
        <v>0</v>
      </c>
      <c r="V1419" s="2">
        <f t="shared" si="538"/>
        <v>0</v>
      </c>
      <c r="W1419" s="2">
        <f t="shared" si="539"/>
        <v>0</v>
      </c>
      <c r="AB1419" s="2">
        <f t="shared" si="540"/>
        <v>0</v>
      </c>
      <c r="AC1419" s="2">
        <f t="shared" si="541"/>
        <v>0</v>
      </c>
      <c r="AD1419" s="2">
        <f t="shared" si="542"/>
        <v>0</v>
      </c>
      <c r="AE1419" s="2">
        <f t="shared" si="543"/>
        <v>0</v>
      </c>
      <c r="AF1419" s="2">
        <f t="shared" si="544"/>
        <v>0</v>
      </c>
      <c r="AG1419" s="2">
        <f t="shared" si="545"/>
        <v>0</v>
      </c>
      <c r="AH1419" s="2">
        <f t="shared" si="546"/>
        <v>0</v>
      </c>
      <c r="AI1419" s="2">
        <f t="shared" si="547"/>
        <v>0</v>
      </c>
      <c r="AJ1419" s="2">
        <f t="shared" si="548"/>
        <v>0</v>
      </c>
      <c r="AK1419" s="2" t="s">
        <v>69</v>
      </c>
      <c r="AO1419" s="2">
        <f t="shared" si="549"/>
        <v>0</v>
      </c>
      <c r="AP1419" s="2">
        <f t="shared" si="550"/>
        <v>0</v>
      </c>
      <c r="AQ1419" s="2">
        <f t="shared" si="551"/>
        <v>0</v>
      </c>
      <c r="AR1419" s="2">
        <f t="shared" si="552"/>
        <v>0</v>
      </c>
      <c r="AS1419" s="2">
        <f t="shared" si="553"/>
        <v>0</v>
      </c>
      <c r="AT1419" s="2">
        <f t="shared" si="554"/>
        <v>0</v>
      </c>
    </row>
    <row r="1420" spans="15:46" x14ac:dyDescent="0.25">
      <c r="O1420" s="2">
        <f t="shared" si="531"/>
        <v>0</v>
      </c>
      <c r="P1420" s="2">
        <f t="shared" si="532"/>
        <v>0</v>
      </c>
      <c r="Q1420" s="2">
        <f t="shared" si="533"/>
        <v>0</v>
      </c>
      <c r="R1420" s="2">
        <f t="shared" si="534"/>
        <v>0</v>
      </c>
      <c r="S1420" s="2">
        <f t="shared" si="535"/>
        <v>0</v>
      </c>
      <c r="T1420" s="2">
        <f t="shared" si="536"/>
        <v>0</v>
      </c>
      <c r="U1420" s="2">
        <f t="shared" si="537"/>
        <v>0</v>
      </c>
      <c r="V1420" s="2">
        <f t="shared" si="538"/>
        <v>0</v>
      </c>
      <c r="W1420" s="2">
        <f t="shared" si="539"/>
        <v>0</v>
      </c>
      <c r="AB1420" s="2">
        <f t="shared" si="540"/>
        <v>0</v>
      </c>
      <c r="AC1420" s="2">
        <f t="shared" si="541"/>
        <v>0</v>
      </c>
      <c r="AD1420" s="2">
        <f t="shared" si="542"/>
        <v>0</v>
      </c>
      <c r="AE1420" s="2">
        <f t="shared" si="543"/>
        <v>0</v>
      </c>
      <c r="AF1420" s="2">
        <f t="shared" si="544"/>
        <v>0</v>
      </c>
      <c r="AG1420" s="2">
        <f t="shared" si="545"/>
        <v>0</v>
      </c>
      <c r="AH1420" s="2">
        <f t="shared" si="546"/>
        <v>0</v>
      </c>
      <c r="AI1420" s="2">
        <f t="shared" si="547"/>
        <v>0</v>
      </c>
      <c r="AJ1420" s="2">
        <f t="shared" si="548"/>
        <v>0</v>
      </c>
      <c r="AK1420" s="2" t="s">
        <v>69</v>
      </c>
      <c r="AO1420" s="2">
        <f t="shared" si="549"/>
        <v>0</v>
      </c>
      <c r="AP1420" s="2">
        <f t="shared" si="550"/>
        <v>0</v>
      </c>
      <c r="AQ1420" s="2">
        <f t="shared" si="551"/>
        <v>0</v>
      </c>
      <c r="AR1420" s="2">
        <f t="shared" si="552"/>
        <v>0</v>
      </c>
      <c r="AS1420" s="2">
        <f t="shared" si="553"/>
        <v>0</v>
      </c>
      <c r="AT1420" s="2">
        <f t="shared" si="554"/>
        <v>0</v>
      </c>
    </row>
    <row r="1421" spans="15:46" x14ac:dyDescent="0.25">
      <c r="O1421" s="2">
        <f t="shared" si="531"/>
        <v>0</v>
      </c>
      <c r="P1421" s="2">
        <f t="shared" si="532"/>
        <v>0</v>
      </c>
      <c r="Q1421" s="2">
        <f t="shared" si="533"/>
        <v>0</v>
      </c>
      <c r="R1421" s="2">
        <f t="shared" si="534"/>
        <v>0</v>
      </c>
      <c r="S1421" s="2">
        <f t="shared" si="535"/>
        <v>0</v>
      </c>
      <c r="T1421" s="2">
        <f t="shared" si="536"/>
        <v>0</v>
      </c>
      <c r="U1421" s="2">
        <f t="shared" si="537"/>
        <v>0</v>
      </c>
      <c r="V1421" s="2">
        <f t="shared" si="538"/>
        <v>0</v>
      </c>
      <c r="W1421" s="2">
        <f t="shared" si="539"/>
        <v>0</v>
      </c>
      <c r="AB1421" s="2">
        <f t="shared" si="540"/>
        <v>0</v>
      </c>
      <c r="AC1421" s="2">
        <f t="shared" si="541"/>
        <v>0</v>
      </c>
      <c r="AD1421" s="2">
        <f t="shared" si="542"/>
        <v>0</v>
      </c>
      <c r="AE1421" s="2">
        <f t="shared" si="543"/>
        <v>0</v>
      </c>
      <c r="AF1421" s="2">
        <f t="shared" si="544"/>
        <v>0</v>
      </c>
      <c r="AG1421" s="2">
        <f t="shared" si="545"/>
        <v>0</v>
      </c>
      <c r="AH1421" s="2">
        <f t="shared" si="546"/>
        <v>0</v>
      </c>
      <c r="AI1421" s="2">
        <f t="shared" si="547"/>
        <v>0</v>
      </c>
      <c r="AJ1421" s="2">
        <f t="shared" si="548"/>
        <v>0</v>
      </c>
      <c r="AK1421" s="2" t="s">
        <v>69</v>
      </c>
      <c r="AO1421" s="2">
        <f t="shared" si="549"/>
        <v>0</v>
      </c>
      <c r="AP1421" s="2">
        <f t="shared" si="550"/>
        <v>0</v>
      </c>
      <c r="AQ1421" s="2">
        <f t="shared" si="551"/>
        <v>0</v>
      </c>
      <c r="AR1421" s="2">
        <f t="shared" si="552"/>
        <v>0</v>
      </c>
      <c r="AS1421" s="2">
        <f t="shared" si="553"/>
        <v>0</v>
      </c>
      <c r="AT1421" s="2">
        <f t="shared" si="554"/>
        <v>0</v>
      </c>
    </row>
    <row r="1422" spans="15:46" x14ac:dyDescent="0.25">
      <c r="O1422" s="2">
        <f t="shared" si="531"/>
        <v>0</v>
      </c>
      <c r="P1422" s="2">
        <f t="shared" si="532"/>
        <v>0</v>
      </c>
      <c r="Q1422" s="2">
        <f t="shared" si="533"/>
        <v>0</v>
      </c>
      <c r="R1422" s="2">
        <f t="shared" si="534"/>
        <v>0</v>
      </c>
      <c r="S1422" s="2">
        <f t="shared" si="535"/>
        <v>0</v>
      </c>
      <c r="T1422" s="2">
        <f t="shared" si="536"/>
        <v>0</v>
      </c>
      <c r="U1422" s="2">
        <f t="shared" si="537"/>
        <v>0</v>
      </c>
      <c r="V1422" s="2">
        <f t="shared" si="538"/>
        <v>0</v>
      </c>
      <c r="W1422" s="2">
        <f t="shared" si="539"/>
        <v>0</v>
      </c>
      <c r="AB1422" s="2">
        <f t="shared" si="540"/>
        <v>0</v>
      </c>
      <c r="AC1422" s="2">
        <f t="shared" si="541"/>
        <v>0</v>
      </c>
      <c r="AD1422" s="2">
        <f t="shared" si="542"/>
        <v>0</v>
      </c>
      <c r="AE1422" s="2">
        <f t="shared" si="543"/>
        <v>0</v>
      </c>
      <c r="AF1422" s="2">
        <f t="shared" si="544"/>
        <v>0</v>
      </c>
      <c r="AG1422" s="2">
        <f t="shared" si="545"/>
        <v>0</v>
      </c>
      <c r="AH1422" s="2">
        <f t="shared" si="546"/>
        <v>0</v>
      </c>
      <c r="AI1422" s="2">
        <f t="shared" si="547"/>
        <v>0</v>
      </c>
      <c r="AJ1422" s="2">
        <f t="shared" si="548"/>
        <v>0</v>
      </c>
      <c r="AK1422" s="2" t="s">
        <v>69</v>
      </c>
      <c r="AO1422" s="2">
        <f t="shared" si="549"/>
        <v>0</v>
      </c>
      <c r="AP1422" s="2">
        <f t="shared" si="550"/>
        <v>0</v>
      </c>
      <c r="AQ1422" s="2">
        <f t="shared" si="551"/>
        <v>0</v>
      </c>
      <c r="AR1422" s="2">
        <f t="shared" si="552"/>
        <v>0</v>
      </c>
      <c r="AS1422" s="2">
        <f t="shared" si="553"/>
        <v>0</v>
      </c>
      <c r="AT1422" s="2">
        <f t="shared" si="554"/>
        <v>0</v>
      </c>
    </row>
    <row r="1423" spans="15:46" x14ac:dyDescent="0.25">
      <c r="O1423" s="2">
        <f t="shared" si="531"/>
        <v>0</v>
      </c>
      <c r="P1423" s="2">
        <f t="shared" si="532"/>
        <v>0</v>
      </c>
      <c r="Q1423" s="2">
        <f t="shared" si="533"/>
        <v>0</v>
      </c>
      <c r="R1423" s="2">
        <f t="shared" si="534"/>
        <v>0</v>
      </c>
      <c r="S1423" s="2">
        <f t="shared" si="535"/>
        <v>0</v>
      </c>
      <c r="T1423" s="2">
        <f t="shared" si="536"/>
        <v>0</v>
      </c>
      <c r="U1423" s="2">
        <f t="shared" si="537"/>
        <v>0</v>
      </c>
      <c r="V1423" s="2">
        <f t="shared" si="538"/>
        <v>0</v>
      </c>
      <c r="W1423" s="2">
        <f t="shared" si="539"/>
        <v>0</v>
      </c>
      <c r="AB1423" s="2">
        <f t="shared" si="540"/>
        <v>0</v>
      </c>
      <c r="AC1423" s="2">
        <f t="shared" si="541"/>
        <v>0</v>
      </c>
      <c r="AD1423" s="2">
        <f t="shared" si="542"/>
        <v>0</v>
      </c>
      <c r="AE1423" s="2">
        <f t="shared" si="543"/>
        <v>0</v>
      </c>
      <c r="AF1423" s="2">
        <f t="shared" si="544"/>
        <v>0</v>
      </c>
      <c r="AG1423" s="2">
        <f t="shared" si="545"/>
        <v>0</v>
      </c>
      <c r="AH1423" s="2">
        <f t="shared" si="546"/>
        <v>0</v>
      </c>
      <c r="AI1423" s="2">
        <f t="shared" si="547"/>
        <v>0</v>
      </c>
      <c r="AJ1423" s="2">
        <f t="shared" si="548"/>
        <v>0</v>
      </c>
      <c r="AK1423" s="2" t="s">
        <v>69</v>
      </c>
      <c r="AO1423" s="2">
        <f t="shared" si="549"/>
        <v>0</v>
      </c>
      <c r="AP1423" s="2">
        <f t="shared" si="550"/>
        <v>0</v>
      </c>
      <c r="AQ1423" s="2">
        <f t="shared" si="551"/>
        <v>0</v>
      </c>
      <c r="AR1423" s="2">
        <f t="shared" si="552"/>
        <v>0</v>
      </c>
      <c r="AS1423" s="2">
        <f t="shared" si="553"/>
        <v>0</v>
      </c>
      <c r="AT1423" s="2">
        <f t="shared" si="554"/>
        <v>0</v>
      </c>
    </row>
    <row r="1424" spans="15:46" x14ac:dyDescent="0.25">
      <c r="O1424" s="2">
        <f t="shared" si="531"/>
        <v>0</v>
      </c>
      <c r="P1424" s="2">
        <f t="shared" si="532"/>
        <v>0</v>
      </c>
      <c r="Q1424" s="2">
        <f t="shared" si="533"/>
        <v>0</v>
      </c>
      <c r="R1424" s="2">
        <f t="shared" si="534"/>
        <v>0</v>
      </c>
      <c r="S1424" s="2">
        <f t="shared" si="535"/>
        <v>0</v>
      </c>
      <c r="T1424" s="2">
        <f t="shared" si="536"/>
        <v>0</v>
      </c>
      <c r="U1424" s="2">
        <f t="shared" si="537"/>
        <v>0</v>
      </c>
      <c r="V1424" s="2">
        <f t="shared" si="538"/>
        <v>0</v>
      </c>
      <c r="W1424" s="2">
        <f t="shared" si="539"/>
        <v>0</v>
      </c>
      <c r="AB1424" s="2">
        <f t="shared" si="540"/>
        <v>0</v>
      </c>
      <c r="AC1424" s="2">
        <f t="shared" si="541"/>
        <v>0</v>
      </c>
      <c r="AD1424" s="2">
        <f t="shared" si="542"/>
        <v>0</v>
      </c>
      <c r="AE1424" s="2">
        <f t="shared" si="543"/>
        <v>0</v>
      </c>
      <c r="AF1424" s="2">
        <f t="shared" si="544"/>
        <v>0</v>
      </c>
      <c r="AG1424" s="2">
        <f t="shared" si="545"/>
        <v>0</v>
      </c>
      <c r="AH1424" s="2">
        <f t="shared" si="546"/>
        <v>0</v>
      </c>
      <c r="AI1424" s="2">
        <f t="shared" si="547"/>
        <v>0</v>
      </c>
      <c r="AJ1424" s="2">
        <f t="shared" si="548"/>
        <v>0</v>
      </c>
      <c r="AK1424" s="2" t="s">
        <v>69</v>
      </c>
      <c r="AO1424" s="2">
        <f t="shared" si="549"/>
        <v>0</v>
      </c>
      <c r="AP1424" s="2">
        <f t="shared" si="550"/>
        <v>0</v>
      </c>
      <c r="AQ1424" s="2">
        <f t="shared" si="551"/>
        <v>0</v>
      </c>
      <c r="AR1424" s="2">
        <f t="shared" si="552"/>
        <v>0</v>
      </c>
      <c r="AS1424" s="2">
        <f t="shared" si="553"/>
        <v>0</v>
      </c>
      <c r="AT1424" s="2">
        <f t="shared" si="554"/>
        <v>0</v>
      </c>
    </row>
    <row r="1425" spans="15:46" x14ac:dyDescent="0.25">
      <c r="O1425" s="2">
        <f t="shared" si="531"/>
        <v>0</v>
      </c>
      <c r="P1425" s="2">
        <f t="shared" si="532"/>
        <v>0</v>
      </c>
      <c r="Q1425" s="2">
        <f t="shared" si="533"/>
        <v>0</v>
      </c>
      <c r="R1425" s="2">
        <f t="shared" si="534"/>
        <v>0</v>
      </c>
      <c r="S1425" s="2">
        <f t="shared" si="535"/>
        <v>0</v>
      </c>
      <c r="T1425" s="2">
        <f t="shared" si="536"/>
        <v>0</v>
      </c>
      <c r="U1425" s="2">
        <f t="shared" si="537"/>
        <v>0</v>
      </c>
      <c r="V1425" s="2">
        <f t="shared" si="538"/>
        <v>0</v>
      </c>
      <c r="W1425" s="2">
        <f t="shared" si="539"/>
        <v>0</v>
      </c>
      <c r="AB1425" s="2">
        <f t="shared" si="540"/>
        <v>0</v>
      </c>
      <c r="AC1425" s="2">
        <f t="shared" si="541"/>
        <v>0</v>
      </c>
      <c r="AD1425" s="2">
        <f t="shared" si="542"/>
        <v>0</v>
      </c>
      <c r="AE1425" s="2">
        <f t="shared" si="543"/>
        <v>0</v>
      </c>
      <c r="AF1425" s="2">
        <f t="shared" si="544"/>
        <v>0</v>
      </c>
      <c r="AG1425" s="2">
        <f t="shared" si="545"/>
        <v>0</v>
      </c>
      <c r="AH1425" s="2">
        <f t="shared" si="546"/>
        <v>0</v>
      </c>
      <c r="AI1425" s="2">
        <f t="shared" si="547"/>
        <v>0</v>
      </c>
      <c r="AJ1425" s="2">
        <f t="shared" si="548"/>
        <v>0</v>
      </c>
      <c r="AK1425" s="2" t="s">
        <v>69</v>
      </c>
      <c r="AO1425" s="2">
        <f t="shared" si="549"/>
        <v>0</v>
      </c>
      <c r="AP1425" s="2">
        <f t="shared" si="550"/>
        <v>0</v>
      </c>
      <c r="AQ1425" s="2">
        <f t="shared" si="551"/>
        <v>0</v>
      </c>
      <c r="AR1425" s="2">
        <f t="shared" si="552"/>
        <v>0</v>
      </c>
      <c r="AS1425" s="2">
        <f t="shared" si="553"/>
        <v>0</v>
      </c>
      <c r="AT1425" s="2">
        <f t="shared" si="554"/>
        <v>0</v>
      </c>
    </row>
    <row r="1426" spans="15:46" x14ac:dyDescent="0.25">
      <c r="O1426" s="2">
        <f t="shared" si="531"/>
        <v>0</v>
      </c>
      <c r="P1426" s="2">
        <f t="shared" si="532"/>
        <v>0</v>
      </c>
      <c r="Q1426" s="2">
        <f t="shared" si="533"/>
        <v>0</v>
      </c>
      <c r="R1426" s="2">
        <f t="shared" si="534"/>
        <v>0</v>
      </c>
      <c r="S1426" s="2">
        <f t="shared" si="535"/>
        <v>0</v>
      </c>
      <c r="T1426" s="2">
        <f t="shared" si="536"/>
        <v>0</v>
      </c>
      <c r="U1426" s="2">
        <f t="shared" si="537"/>
        <v>0</v>
      </c>
      <c r="V1426" s="2">
        <f t="shared" si="538"/>
        <v>0</v>
      </c>
      <c r="W1426" s="2">
        <f t="shared" si="539"/>
        <v>0</v>
      </c>
      <c r="AB1426" s="2">
        <f t="shared" si="540"/>
        <v>0</v>
      </c>
      <c r="AC1426" s="2">
        <f t="shared" si="541"/>
        <v>0</v>
      </c>
      <c r="AD1426" s="2">
        <f t="shared" si="542"/>
        <v>0</v>
      </c>
      <c r="AE1426" s="2">
        <f t="shared" si="543"/>
        <v>0</v>
      </c>
      <c r="AF1426" s="2">
        <f t="shared" si="544"/>
        <v>0</v>
      </c>
      <c r="AG1426" s="2">
        <f t="shared" si="545"/>
        <v>0</v>
      </c>
      <c r="AH1426" s="2">
        <f t="shared" si="546"/>
        <v>0</v>
      </c>
      <c r="AI1426" s="2">
        <f t="shared" si="547"/>
        <v>0</v>
      </c>
      <c r="AJ1426" s="2">
        <f t="shared" si="548"/>
        <v>0</v>
      </c>
      <c r="AK1426" s="2" t="s">
        <v>69</v>
      </c>
      <c r="AO1426" s="2">
        <f t="shared" si="549"/>
        <v>0</v>
      </c>
      <c r="AP1426" s="2">
        <f t="shared" si="550"/>
        <v>0</v>
      </c>
      <c r="AQ1426" s="2">
        <f t="shared" si="551"/>
        <v>0</v>
      </c>
      <c r="AR1426" s="2">
        <f t="shared" si="552"/>
        <v>0</v>
      </c>
      <c r="AS1426" s="2">
        <f t="shared" si="553"/>
        <v>0</v>
      </c>
      <c r="AT1426" s="2">
        <f t="shared" si="554"/>
        <v>0</v>
      </c>
    </row>
    <row r="1427" spans="15:46" x14ac:dyDescent="0.25">
      <c r="O1427" s="2">
        <f t="shared" si="531"/>
        <v>0</v>
      </c>
      <c r="P1427" s="2">
        <f t="shared" si="532"/>
        <v>0</v>
      </c>
      <c r="Q1427" s="2">
        <f t="shared" si="533"/>
        <v>0</v>
      </c>
      <c r="R1427" s="2">
        <f t="shared" si="534"/>
        <v>0</v>
      </c>
      <c r="S1427" s="2">
        <f t="shared" si="535"/>
        <v>0</v>
      </c>
      <c r="T1427" s="2">
        <f t="shared" si="536"/>
        <v>0</v>
      </c>
      <c r="U1427" s="2">
        <f t="shared" si="537"/>
        <v>0</v>
      </c>
      <c r="V1427" s="2">
        <f t="shared" si="538"/>
        <v>0</v>
      </c>
      <c r="W1427" s="2">
        <f t="shared" si="539"/>
        <v>0</v>
      </c>
      <c r="AB1427" s="2">
        <f t="shared" si="540"/>
        <v>0</v>
      </c>
      <c r="AC1427" s="2">
        <f t="shared" si="541"/>
        <v>0</v>
      </c>
      <c r="AD1427" s="2">
        <f t="shared" si="542"/>
        <v>0</v>
      </c>
      <c r="AE1427" s="2">
        <f t="shared" si="543"/>
        <v>0</v>
      </c>
      <c r="AF1427" s="2">
        <f t="shared" si="544"/>
        <v>0</v>
      </c>
      <c r="AG1427" s="2">
        <f t="shared" si="545"/>
        <v>0</v>
      </c>
      <c r="AH1427" s="2">
        <f t="shared" si="546"/>
        <v>0</v>
      </c>
      <c r="AI1427" s="2">
        <f t="shared" si="547"/>
        <v>0</v>
      </c>
      <c r="AJ1427" s="2">
        <f t="shared" si="548"/>
        <v>0</v>
      </c>
      <c r="AK1427" s="2" t="s">
        <v>69</v>
      </c>
      <c r="AO1427" s="2">
        <f t="shared" si="549"/>
        <v>0</v>
      </c>
      <c r="AP1427" s="2">
        <f t="shared" si="550"/>
        <v>0</v>
      </c>
      <c r="AQ1427" s="2">
        <f t="shared" si="551"/>
        <v>0</v>
      </c>
      <c r="AR1427" s="2">
        <f t="shared" si="552"/>
        <v>0</v>
      </c>
      <c r="AS1427" s="2">
        <f t="shared" si="553"/>
        <v>0</v>
      </c>
      <c r="AT1427" s="2">
        <f t="shared" si="554"/>
        <v>0</v>
      </c>
    </row>
    <row r="1428" spans="15:46" x14ac:dyDescent="0.25">
      <c r="O1428" s="2">
        <f t="shared" si="531"/>
        <v>0</v>
      </c>
      <c r="P1428" s="2">
        <f t="shared" si="532"/>
        <v>0</v>
      </c>
      <c r="Q1428" s="2">
        <f t="shared" si="533"/>
        <v>0</v>
      </c>
      <c r="R1428" s="2">
        <f t="shared" si="534"/>
        <v>0</v>
      </c>
      <c r="S1428" s="2">
        <f t="shared" si="535"/>
        <v>0</v>
      </c>
      <c r="T1428" s="2">
        <f t="shared" si="536"/>
        <v>0</v>
      </c>
      <c r="U1428" s="2">
        <f t="shared" si="537"/>
        <v>0</v>
      </c>
      <c r="V1428" s="2">
        <f t="shared" si="538"/>
        <v>0</v>
      </c>
      <c r="W1428" s="2">
        <f t="shared" si="539"/>
        <v>0</v>
      </c>
      <c r="AB1428" s="2">
        <f t="shared" si="540"/>
        <v>0</v>
      </c>
      <c r="AC1428" s="2">
        <f t="shared" si="541"/>
        <v>0</v>
      </c>
      <c r="AD1428" s="2">
        <f t="shared" si="542"/>
        <v>0</v>
      </c>
      <c r="AE1428" s="2">
        <f t="shared" si="543"/>
        <v>0</v>
      </c>
      <c r="AF1428" s="2">
        <f t="shared" si="544"/>
        <v>0</v>
      </c>
      <c r="AG1428" s="2">
        <f t="shared" si="545"/>
        <v>0</v>
      </c>
      <c r="AH1428" s="2">
        <f t="shared" si="546"/>
        <v>0</v>
      </c>
      <c r="AI1428" s="2">
        <f t="shared" si="547"/>
        <v>0</v>
      </c>
      <c r="AJ1428" s="2">
        <f t="shared" si="548"/>
        <v>0</v>
      </c>
      <c r="AK1428" s="2" t="s">
        <v>69</v>
      </c>
      <c r="AO1428" s="2">
        <f t="shared" si="549"/>
        <v>0</v>
      </c>
      <c r="AP1428" s="2">
        <f t="shared" si="550"/>
        <v>0</v>
      </c>
      <c r="AQ1428" s="2">
        <f t="shared" si="551"/>
        <v>0</v>
      </c>
      <c r="AR1428" s="2">
        <f t="shared" si="552"/>
        <v>0</v>
      </c>
      <c r="AS1428" s="2">
        <f t="shared" si="553"/>
        <v>0</v>
      </c>
      <c r="AT1428" s="2">
        <f t="shared" si="554"/>
        <v>0</v>
      </c>
    </row>
    <row r="1429" spans="15:46" x14ac:dyDescent="0.25">
      <c r="O1429" s="2">
        <f t="shared" si="531"/>
        <v>0</v>
      </c>
      <c r="P1429" s="2">
        <f t="shared" si="532"/>
        <v>0</v>
      </c>
      <c r="Q1429" s="2">
        <f t="shared" si="533"/>
        <v>0</v>
      </c>
      <c r="R1429" s="2">
        <f t="shared" si="534"/>
        <v>0</v>
      </c>
      <c r="S1429" s="2">
        <f t="shared" si="535"/>
        <v>0</v>
      </c>
      <c r="T1429" s="2">
        <f t="shared" si="536"/>
        <v>0</v>
      </c>
      <c r="U1429" s="2">
        <f t="shared" si="537"/>
        <v>0</v>
      </c>
      <c r="V1429" s="2">
        <f t="shared" si="538"/>
        <v>0</v>
      </c>
      <c r="W1429" s="2">
        <f t="shared" si="539"/>
        <v>0</v>
      </c>
      <c r="AB1429" s="2">
        <f t="shared" si="540"/>
        <v>0</v>
      </c>
      <c r="AC1429" s="2">
        <f t="shared" si="541"/>
        <v>0</v>
      </c>
      <c r="AD1429" s="2">
        <f t="shared" si="542"/>
        <v>0</v>
      </c>
      <c r="AE1429" s="2">
        <f t="shared" si="543"/>
        <v>0</v>
      </c>
      <c r="AF1429" s="2">
        <f t="shared" si="544"/>
        <v>0</v>
      </c>
      <c r="AG1429" s="2">
        <f t="shared" si="545"/>
        <v>0</v>
      </c>
      <c r="AH1429" s="2">
        <f t="shared" si="546"/>
        <v>0</v>
      </c>
      <c r="AI1429" s="2">
        <f t="shared" si="547"/>
        <v>0</v>
      </c>
      <c r="AJ1429" s="2">
        <f t="shared" si="548"/>
        <v>0</v>
      </c>
      <c r="AK1429" s="2" t="s">
        <v>69</v>
      </c>
      <c r="AO1429" s="2">
        <f t="shared" si="549"/>
        <v>0</v>
      </c>
      <c r="AP1429" s="2">
        <f t="shared" si="550"/>
        <v>0</v>
      </c>
      <c r="AQ1429" s="2">
        <f t="shared" si="551"/>
        <v>0</v>
      </c>
      <c r="AR1429" s="2">
        <f t="shared" si="552"/>
        <v>0</v>
      </c>
      <c r="AS1429" s="2">
        <f t="shared" si="553"/>
        <v>0</v>
      </c>
      <c r="AT1429" s="2">
        <f t="shared" si="554"/>
        <v>0</v>
      </c>
    </row>
    <row r="1430" spans="15:46" x14ac:dyDescent="0.25">
      <c r="O1430" s="2">
        <f t="shared" si="531"/>
        <v>0</v>
      </c>
      <c r="P1430" s="2">
        <f t="shared" si="532"/>
        <v>0</v>
      </c>
      <c r="Q1430" s="2">
        <f t="shared" si="533"/>
        <v>0</v>
      </c>
      <c r="R1430" s="2">
        <f t="shared" si="534"/>
        <v>0</v>
      </c>
      <c r="S1430" s="2">
        <f t="shared" si="535"/>
        <v>0</v>
      </c>
      <c r="T1430" s="2">
        <f t="shared" si="536"/>
        <v>0</v>
      </c>
      <c r="U1430" s="2">
        <f t="shared" si="537"/>
        <v>0</v>
      </c>
      <c r="V1430" s="2">
        <f t="shared" si="538"/>
        <v>0</v>
      </c>
      <c r="W1430" s="2">
        <f t="shared" si="539"/>
        <v>0</v>
      </c>
      <c r="AB1430" s="2">
        <f t="shared" si="540"/>
        <v>0</v>
      </c>
      <c r="AC1430" s="2">
        <f t="shared" si="541"/>
        <v>0</v>
      </c>
      <c r="AD1430" s="2">
        <f t="shared" si="542"/>
        <v>0</v>
      </c>
      <c r="AE1430" s="2">
        <f t="shared" si="543"/>
        <v>0</v>
      </c>
      <c r="AF1430" s="2">
        <f t="shared" si="544"/>
        <v>0</v>
      </c>
      <c r="AG1430" s="2">
        <f t="shared" si="545"/>
        <v>0</v>
      </c>
      <c r="AH1430" s="2">
        <f t="shared" si="546"/>
        <v>0</v>
      </c>
      <c r="AI1430" s="2">
        <f t="shared" si="547"/>
        <v>0</v>
      </c>
      <c r="AJ1430" s="2">
        <f t="shared" si="548"/>
        <v>0</v>
      </c>
      <c r="AK1430" s="2" t="s">
        <v>69</v>
      </c>
      <c r="AO1430" s="2">
        <f t="shared" si="549"/>
        <v>0</v>
      </c>
      <c r="AP1430" s="2">
        <f t="shared" si="550"/>
        <v>0</v>
      </c>
      <c r="AQ1430" s="2">
        <f t="shared" si="551"/>
        <v>0</v>
      </c>
      <c r="AR1430" s="2">
        <f t="shared" si="552"/>
        <v>0</v>
      </c>
      <c r="AS1430" s="2">
        <f t="shared" si="553"/>
        <v>0</v>
      </c>
      <c r="AT1430" s="2">
        <f t="shared" si="554"/>
        <v>0</v>
      </c>
    </row>
    <row r="1431" spans="15:46" x14ac:dyDescent="0.25">
      <c r="O1431" s="2">
        <f t="shared" si="531"/>
        <v>0</v>
      </c>
      <c r="P1431" s="2">
        <f t="shared" si="532"/>
        <v>0</v>
      </c>
      <c r="Q1431" s="2">
        <f t="shared" si="533"/>
        <v>0</v>
      </c>
      <c r="R1431" s="2">
        <f t="shared" si="534"/>
        <v>0</v>
      </c>
      <c r="S1431" s="2">
        <f t="shared" si="535"/>
        <v>0</v>
      </c>
      <c r="T1431" s="2">
        <f t="shared" si="536"/>
        <v>0</v>
      </c>
      <c r="U1431" s="2">
        <f t="shared" si="537"/>
        <v>0</v>
      </c>
      <c r="V1431" s="2">
        <f t="shared" si="538"/>
        <v>0</v>
      </c>
      <c r="W1431" s="2">
        <f t="shared" si="539"/>
        <v>0</v>
      </c>
      <c r="AB1431" s="2">
        <f t="shared" si="540"/>
        <v>0</v>
      </c>
      <c r="AC1431" s="2">
        <f t="shared" si="541"/>
        <v>0</v>
      </c>
      <c r="AD1431" s="2">
        <f t="shared" si="542"/>
        <v>0</v>
      </c>
      <c r="AE1431" s="2">
        <f t="shared" si="543"/>
        <v>0</v>
      </c>
      <c r="AF1431" s="2">
        <f t="shared" si="544"/>
        <v>0</v>
      </c>
      <c r="AG1431" s="2">
        <f t="shared" si="545"/>
        <v>0</v>
      </c>
      <c r="AH1431" s="2">
        <f t="shared" si="546"/>
        <v>0</v>
      </c>
      <c r="AI1431" s="2">
        <f t="shared" si="547"/>
        <v>0</v>
      </c>
      <c r="AJ1431" s="2">
        <f t="shared" si="548"/>
        <v>0</v>
      </c>
      <c r="AK1431" s="2" t="s">
        <v>69</v>
      </c>
      <c r="AO1431" s="2">
        <f t="shared" si="549"/>
        <v>0</v>
      </c>
      <c r="AP1431" s="2">
        <f t="shared" si="550"/>
        <v>0</v>
      </c>
      <c r="AQ1431" s="2">
        <f t="shared" si="551"/>
        <v>0</v>
      </c>
      <c r="AR1431" s="2">
        <f t="shared" si="552"/>
        <v>0</v>
      </c>
      <c r="AS1431" s="2">
        <f t="shared" si="553"/>
        <v>0</v>
      </c>
      <c r="AT1431" s="2">
        <f t="shared" si="554"/>
        <v>0</v>
      </c>
    </row>
    <row r="1432" spans="15:46" x14ac:dyDescent="0.25">
      <c r="O1432" s="2">
        <f t="shared" si="531"/>
        <v>0</v>
      </c>
      <c r="P1432" s="2">
        <f t="shared" si="532"/>
        <v>0</v>
      </c>
      <c r="Q1432" s="2">
        <f t="shared" si="533"/>
        <v>0</v>
      </c>
      <c r="R1432" s="2">
        <f t="shared" si="534"/>
        <v>0</v>
      </c>
      <c r="S1432" s="2">
        <f t="shared" si="535"/>
        <v>0</v>
      </c>
      <c r="T1432" s="2">
        <f t="shared" si="536"/>
        <v>0</v>
      </c>
      <c r="U1432" s="2">
        <f t="shared" si="537"/>
        <v>0</v>
      </c>
      <c r="V1432" s="2">
        <f t="shared" si="538"/>
        <v>0</v>
      </c>
      <c r="W1432" s="2">
        <f t="shared" si="539"/>
        <v>0</v>
      </c>
      <c r="AB1432" s="2">
        <f t="shared" si="540"/>
        <v>0</v>
      </c>
      <c r="AC1432" s="2">
        <f t="shared" si="541"/>
        <v>0</v>
      </c>
      <c r="AD1432" s="2">
        <f t="shared" si="542"/>
        <v>0</v>
      </c>
      <c r="AE1432" s="2">
        <f t="shared" si="543"/>
        <v>0</v>
      </c>
      <c r="AF1432" s="2">
        <f t="shared" si="544"/>
        <v>0</v>
      </c>
      <c r="AG1432" s="2">
        <f t="shared" si="545"/>
        <v>0</v>
      </c>
      <c r="AH1432" s="2">
        <f t="shared" si="546"/>
        <v>0</v>
      </c>
      <c r="AI1432" s="2">
        <f t="shared" si="547"/>
        <v>0</v>
      </c>
      <c r="AJ1432" s="2">
        <f t="shared" si="548"/>
        <v>0</v>
      </c>
      <c r="AK1432" s="2" t="s">
        <v>69</v>
      </c>
      <c r="AO1432" s="2">
        <f t="shared" si="549"/>
        <v>0</v>
      </c>
      <c r="AP1432" s="2">
        <f t="shared" si="550"/>
        <v>0</v>
      </c>
      <c r="AQ1432" s="2">
        <f t="shared" si="551"/>
        <v>0</v>
      </c>
      <c r="AR1432" s="2">
        <f t="shared" si="552"/>
        <v>0</v>
      </c>
      <c r="AS1432" s="2">
        <f t="shared" si="553"/>
        <v>0</v>
      </c>
      <c r="AT1432" s="2">
        <f t="shared" si="554"/>
        <v>0</v>
      </c>
    </row>
    <row r="1433" spans="15:46" x14ac:dyDescent="0.25">
      <c r="O1433" s="2">
        <f t="shared" si="531"/>
        <v>0</v>
      </c>
      <c r="P1433" s="2">
        <f t="shared" si="532"/>
        <v>0</v>
      </c>
      <c r="Q1433" s="2">
        <f t="shared" si="533"/>
        <v>0</v>
      </c>
      <c r="R1433" s="2">
        <f t="shared" si="534"/>
        <v>0</v>
      </c>
      <c r="S1433" s="2">
        <f t="shared" si="535"/>
        <v>0</v>
      </c>
      <c r="T1433" s="2">
        <f t="shared" si="536"/>
        <v>0</v>
      </c>
      <c r="U1433" s="2">
        <f t="shared" si="537"/>
        <v>0</v>
      </c>
      <c r="V1433" s="2">
        <f t="shared" si="538"/>
        <v>0</v>
      </c>
      <c r="W1433" s="2">
        <f t="shared" si="539"/>
        <v>0</v>
      </c>
      <c r="AB1433" s="2">
        <f t="shared" si="540"/>
        <v>0</v>
      </c>
      <c r="AC1433" s="2">
        <f t="shared" si="541"/>
        <v>0</v>
      </c>
      <c r="AD1433" s="2">
        <f t="shared" si="542"/>
        <v>0</v>
      </c>
      <c r="AE1433" s="2">
        <f t="shared" si="543"/>
        <v>0</v>
      </c>
      <c r="AF1433" s="2">
        <f t="shared" si="544"/>
        <v>0</v>
      </c>
      <c r="AG1433" s="2">
        <f t="shared" si="545"/>
        <v>0</v>
      </c>
      <c r="AH1433" s="2">
        <f t="shared" si="546"/>
        <v>0</v>
      </c>
      <c r="AI1433" s="2">
        <f t="shared" si="547"/>
        <v>0</v>
      </c>
      <c r="AJ1433" s="2">
        <f t="shared" si="548"/>
        <v>0</v>
      </c>
      <c r="AK1433" s="2" t="s">
        <v>69</v>
      </c>
      <c r="AO1433" s="2">
        <f t="shared" si="549"/>
        <v>0</v>
      </c>
      <c r="AP1433" s="2">
        <f t="shared" si="550"/>
        <v>0</v>
      </c>
      <c r="AQ1433" s="2">
        <f t="shared" si="551"/>
        <v>0</v>
      </c>
      <c r="AR1433" s="2">
        <f t="shared" si="552"/>
        <v>0</v>
      </c>
      <c r="AS1433" s="2">
        <f t="shared" si="553"/>
        <v>0</v>
      </c>
      <c r="AT1433" s="2">
        <f t="shared" si="554"/>
        <v>0</v>
      </c>
    </row>
    <row r="1434" spans="15:46" x14ac:dyDescent="0.25">
      <c r="O1434" s="2">
        <f t="shared" si="531"/>
        <v>0</v>
      </c>
      <c r="P1434" s="2">
        <f t="shared" si="532"/>
        <v>0</v>
      </c>
      <c r="Q1434" s="2">
        <f t="shared" si="533"/>
        <v>0</v>
      </c>
      <c r="R1434" s="2">
        <f t="shared" si="534"/>
        <v>0</v>
      </c>
      <c r="S1434" s="2">
        <f t="shared" si="535"/>
        <v>0</v>
      </c>
      <c r="T1434" s="2">
        <f t="shared" si="536"/>
        <v>0</v>
      </c>
      <c r="U1434" s="2">
        <f t="shared" si="537"/>
        <v>0</v>
      </c>
      <c r="V1434" s="2">
        <f t="shared" si="538"/>
        <v>0</v>
      </c>
      <c r="W1434" s="2">
        <f t="shared" si="539"/>
        <v>0</v>
      </c>
      <c r="AB1434" s="2">
        <f t="shared" si="540"/>
        <v>0</v>
      </c>
      <c r="AC1434" s="2">
        <f t="shared" si="541"/>
        <v>0</v>
      </c>
      <c r="AD1434" s="2">
        <f t="shared" si="542"/>
        <v>0</v>
      </c>
      <c r="AE1434" s="2">
        <f t="shared" si="543"/>
        <v>0</v>
      </c>
      <c r="AF1434" s="2">
        <f t="shared" si="544"/>
        <v>0</v>
      </c>
      <c r="AG1434" s="2">
        <f t="shared" si="545"/>
        <v>0</v>
      </c>
      <c r="AH1434" s="2">
        <f t="shared" si="546"/>
        <v>0</v>
      </c>
      <c r="AI1434" s="2">
        <f t="shared" si="547"/>
        <v>0</v>
      </c>
      <c r="AJ1434" s="2">
        <f t="shared" si="548"/>
        <v>0</v>
      </c>
      <c r="AK1434" s="2" t="s">
        <v>69</v>
      </c>
      <c r="AO1434" s="2">
        <f t="shared" si="549"/>
        <v>0</v>
      </c>
      <c r="AP1434" s="2">
        <f t="shared" si="550"/>
        <v>0</v>
      </c>
      <c r="AQ1434" s="2">
        <f t="shared" si="551"/>
        <v>0</v>
      </c>
      <c r="AR1434" s="2">
        <f t="shared" si="552"/>
        <v>0</v>
      </c>
      <c r="AS1434" s="2">
        <f t="shared" si="553"/>
        <v>0</v>
      </c>
      <c r="AT1434" s="2">
        <f t="shared" si="554"/>
        <v>0</v>
      </c>
    </row>
    <row r="1435" spans="15:46" x14ac:dyDescent="0.25">
      <c r="O1435" s="2">
        <f t="shared" si="531"/>
        <v>0</v>
      </c>
      <c r="P1435" s="2">
        <f t="shared" si="532"/>
        <v>0</v>
      </c>
      <c r="Q1435" s="2">
        <f t="shared" si="533"/>
        <v>0</v>
      </c>
      <c r="R1435" s="2">
        <f t="shared" si="534"/>
        <v>0</v>
      </c>
      <c r="S1435" s="2">
        <f t="shared" si="535"/>
        <v>0</v>
      </c>
      <c r="T1435" s="2">
        <f t="shared" si="536"/>
        <v>0</v>
      </c>
      <c r="U1435" s="2">
        <f t="shared" si="537"/>
        <v>0</v>
      </c>
      <c r="V1435" s="2">
        <f t="shared" si="538"/>
        <v>0</v>
      </c>
      <c r="W1435" s="2">
        <f t="shared" si="539"/>
        <v>0</v>
      </c>
      <c r="AB1435" s="2">
        <f t="shared" si="540"/>
        <v>0</v>
      </c>
      <c r="AC1435" s="2">
        <f t="shared" si="541"/>
        <v>0</v>
      </c>
      <c r="AD1435" s="2">
        <f t="shared" si="542"/>
        <v>0</v>
      </c>
      <c r="AE1435" s="2">
        <f t="shared" si="543"/>
        <v>0</v>
      </c>
      <c r="AF1435" s="2">
        <f t="shared" si="544"/>
        <v>0</v>
      </c>
      <c r="AG1435" s="2">
        <f t="shared" si="545"/>
        <v>0</v>
      </c>
      <c r="AH1435" s="2">
        <f t="shared" si="546"/>
        <v>0</v>
      </c>
      <c r="AI1435" s="2">
        <f t="shared" si="547"/>
        <v>0</v>
      </c>
      <c r="AJ1435" s="2">
        <f t="shared" si="548"/>
        <v>0</v>
      </c>
      <c r="AK1435" s="2" t="s">
        <v>69</v>
      </c>
      <c r="AO1435" s="2">
        <f t="shared" si="549"/>
        <v>0</v>
      </c>
      <c r="AP1435" s="2">
        <f t="shared" si="550"/>
        <v>0</v>
      </c>
      <c r="AQ1435" s="2">
        <f t="shared" si="551"/>
        <v>0</v>
      </c>
      <c r="AR1435" s="2">
        <f t="shared" si="552"/>
        <v>0</v>
      </c>
      <c r="AS1435" s="2">
        <f t="shared" si="553"/>
        <v>0</v>
      </c>
      <c r="AT1435" s="2">
        <f t="shared" si="554"/>
        <v>0</v>
      </c>
    </row>
    <row r="1436" spans="15:46" x14ac:dyDescent="0.25">
      <c r="O1436" s="2">
        <f t="shared" si="531"/>
        <v>0</v>
      </c>
      <c r="P1436" s="2">
        <f t="shared" si="532"/>
        <v>0</v>
      </c>
      <c r="Q1436" s="2">
        <f t="shared" si="533"/>
        <v>0</v>
      </c>
      <c r="R1436" s="2">
        <f t="shared" si="534"/>
        <v>0</v>
      </c>
      <c r="S1436" s="2">
        <f t="shared" si="535"/>
        <v>0</v>
      </c>
      <c r="T1436" s="2">
        <f t="shared" si="536"/>
        <v>0</v>
      </c>
      <c r="U1436" s="2">
        <f t="shared" si="537"/>
        <v>0</v>
      </c>
      <c r="V1436" s="2">
        <f t="shared" si="538"/>
        <v>0</v>
      </c>
      <c r="W1436" s="2">
        <f t="shared" si="539"/>
        <v>0</v>
      </c>
      <c r="AB1436" s="2">
        <f t="shared" si="540"/>
        <v>0</v>
      </c>
      <c r="AC1436" s="2">
        <f t="shared" si="541"/>
        <v>0</v>
      </c>
      <c r="AD1436" s="2">
        <f t="shared" si="542"/>
        <v>0</v>
      </c>
      <c r="AE1436" s="2">
        <f t="shared" si="543"/>
        <v>0</v>
      </c>
      <c r="AF1436" s="2">
        <f t="shared" si="544"/>
        <v>0</v>
      </c>
      <c r="AG1436" s="2">
        <f t="shared" si="545"/>
        <v>0</v>
      </c>
      <c r="AH1436" s="2">
        <f t="shared" si="546"/>
        <v>0</v>
      </c>
      <c r="AI1436" s="2">
        <f t="shared" si="547"/>
        <v>0</v>
      </c>
      <c r="AJ1436" s="2">
        <f t="shared" si="548"/>
        <v>0</v>
      </c>
      <c r="AK1436" s="2" t="s">
        <v>69</v>
      </c>
      <c r="AO1436" s="2">
        <f t="shared" si="549"/>
        <v>0</v>
      </c>
      <c r="AP1436" s="2">
        <f t="shared" si="550"/>
        <v>0</v>
      </c>
      <c r="AQ1436" s="2">
        <f t="shared" si="551"/>
        <v>0</v>
      </c>
      <c r="AR1436" s="2">
        <f t="shared" si="552"/>
        <v>0</v>
      </c>
      <c r="AS1436" s="2">
        <f t="shared" si="553"/>
        <v>0</v>
      </c>
      <c r="AT1436" s="2">
        <f t="shared" si="554"/>
        <v>0</v>
      </c>
    </row>
    <row r="1437" spans="15:46" x14ac:dyDescent="0.25">
      <c r="O1437" s="2">
        <f t="shared" si="531"/>
        <v>0</v>
      </c>
      <c r="P1437" s="2">
        <f t="shared" si="532"/>
        <v>0</v>
      </c>
      <c r="Q1437" s="2">
        <f t="shared" si="533"/>
        <v>0</v>
      </c>
      <c r="R1437" s="2">
        <f t="shared" si="534"/>
        <v>0</v>
      </c>
      <c r="S1437" s="2">
        <f t="shared" si="535"/>
        <v>0</v>
      </c>
      <c r="T1437" s="2">
        <f t="shared" si="536"/>
        <v>0</v>
      </c>
      <c r="U1437" s="2">
        <f t="shared" si="537"/>
        <v>0</v>
      </c>
      <c r="V1437" s="2">
        <f t="shared" si="538"/>
        <v>0</v>
      </c>
      <c r="W1437" s="2">
        <f t="shared" si="539"/>
        <v>0</v>
      </c>
      <c r="AB1437" s="2">
        <f t="shared" si="540"/>
        <v>0</v>
      </c>
      <c r="AC1437" s="2">
        <f t="shared" si="541"/>
        <v>0</v>
      </c>
      <c r="AD1437" s="2">
        <f t="shared" si="542"/>
        <v>0</v>
      </c>
      <c r="AE1437" s="2">
        <f t="shared" si="543"/>
        <v>0</v>
      </c>
      <c r="AF1437" s="2">
        <f t="shared" si="544"/>
        <v>0</v>
      </c>
      <c r="AG1437" s="2">
        <f t="shared" si="545"/>
        <v>0</v>
      </c>
      <c r="AH1437" s="2">
        <f t="shared" si="546"/>
        <v>0</v>
      </c>
      <c r="AI1437" s="2">
        <f t="shared" si="547"/>
        <v>0</v>
      </c>
      <c r="AJ1437" s="2">
        <f t="shared" si="548"/>
        <v>0</v>
      </c>
      <c r="AK1437" s="2" t="s">
        <v>69</v>
      </c>
      <c r="AO1437" s="2">
        <f t="shared" si="549"/>
        <v>0</v>
      </c>
      <c r="AP1437" s="2">
        <f t="shared" si="550"/>
        <v>0</v>
      </c>
      <c r="AQ1437" s="2">
        <f t="shared" si="551"/>
        <v>0</v>
      </c>
      <c r="AR1437" s="2">
        <f t="shared" si="552"/>
        <v>0</v>
      </c>
      <c r="AS1437" s="2">
        <f t="shared" si="553"/>
        <v>0</v>
      </c>
      <c r="AT1437" s="2">
        <f t="shared" si="554"/>
        <v>0</v>
      </c>
    </row>
    <row r="1438" spans="15:46" x14ac:dyDescent="0.25">
      <c r="O1438" s="2">
        <f t="shared" si="531"/>
        <v>0</v>
      </c>
      <c r="P1438" s="2">
        <f t="shared" si="532"/>
        <v>0</v>
      </c>
      <c r="Q1438" s="2">
        <f t="shared" si="533"/>
        <v>0</v>
      </c>
      <c r="R1438" s="2">
        <f t="shared" si="534"/>
        <v>0</v>
      </c>
      <c r="S1438" s="2">
        <f t="shared" si="535"/>
        <v>0</v>
      </c>
      <c r="T1438" s="2">
        <f t="shared" si="536"/>
        <v>0</v>
      </c>
      <c r="U1438" s="2">
        <f t="shared" si="537"/>
        <v>0</v>
      </c>
      <c r="V1438" s="2">
        <f t="shared" si="538"/>
        <v>0</v>
      </c>
      <c r="W1438" s="2">
        <f t="shared" si="539"/>
        <v>0</v>
      </c>
      <c r="AB1438" s="2">
        <f t="shared" si="540"/>
        <v>0</v>
      </c>
      <c r="AC1438" s="2">
        <f t="shared" si="541"/>
        <v>0</v>
      </c>
      <c r="AD1438" s="2">
        <f t="shared" si="542"/>
        <v>0</v>
      </c>
      <c r="AE1438" s="2">
        <f t="shared" si="543"/>
        <v>0</v>
      </c>
      <c r="AF1438" s="2">
        <f t="shared" si="544"/>
        <v>0</v>
      </c>
      <c r="AG1438" s="2">
        <f t="shared" si="545"/>
        <v>0</v>
      </c>
      <c r="AH1438" s="2">
        <f t="shared" si="546"/>
        <v>0</v>
      </c>
      <c r="AI1438" s="2">
        <f t="shared" si="547"/>
        <v>0</v>
      </c>
      <c r="AJ1438" s="2">
        <f t="shared" si="548"/>
        <v>0</v>
      </c>
      <c r="AK1438" s="2" t="s">
        <v>69</v>
      </c>
      <c r="AO1438" s="2">
        <f t="shared" si="549"/>
        <v>0</v>
      </c>
      <c r="AP1438" s="2">
        <f t="shared" si="550"/>
        <v>0</v>
      </c>
      <c r="AQ1438" s="2">
        <f t="shared" si="551"/>
        <v>0</v>
      </c>
      <c r="AR1438" s="2">
        <f t="shared" si="552"/>
        <v>0</v>
      </c>
      <c r="AS1438" s="2">
        <f t="shared" si="553"/>
        <v>0</v>
      </c>
      <c r="AT1438" s="2">
        <f t="shared" si="554"/>
        <v>0</v>
      </c>
    </row>
    <row r="1439" spans="15:46" x14ac:dyDescent="0.25">
      <c r="O1439" s="2">
        <f t="shared" si="531"/>
        <v>0</v>
      </c>
      <c r="P1439" s="2">
        <f t="shared" si="532"/>
        <v>0</v>
      </c>
      <c r="Q1439" s="2">
        <f t="shared" si="533"/>
        <v>0</v>
      </c>
      <c r="R1439" s="2">
        <f t="shared" si="534"/>
        <v>0</v>
      </c>
      <c r="S1439" s="2">
        <f t="shared" si="535"/>
        <v>0</v>
      </c>
      <c r="T1439" s="2">
        <f t="shared" si="536"/>
        <v>0</v>
      </c>
      <c r="U1439" s="2">
        <f t="shared" si="537"/>
        <v>0</v>
      </c>
      <c r="V1439" s="2">
        <f t="shared" si="538"/>
        <v>0</v>
      </c>
      <c r="W1439" s="2">
        <f t="shared" si="539"/>
        <v>0</v>
      </c>
      <c r="AB1439" s="2">
        <f t="shared" si="540"/>
        <v>0</v>
      </c>
      <c r="AC1439" s="2">
        <f t="shared" si="541"/>
        <v>0</v>
      </c>
      <c r="AD1439" s="2">
        <f t="shared" si="542"/>
        <v>0</v>
      </c>
      <c r="AE1439" s="2">
        <f t="shared" si="543"/>
        <v>0</v>
      </c>
      <c r="AF1439" s="2">
        <f t="shared" si="544"/>
        <v>0</v>
      </c>
      <c r="AG1439" s="2">
        <f t="shared" si="545"/>
        <v>0</v>
      </c>
      <c r="AH1439" s="2">
        <f t="shared" si="546"/>
        <v>0</v>
      </c>
      <c r="AI1439" s="2">
        <f t="shared" si="547"/>
        <v>0</v>
      </c>
      <c r="AJ1439" s="2">
        <f t="shared" si="548"/>
        <v>0</v>
      </c>
      <c r="AK1439" s="2" t="s">
        <v>69</v>
      </c>
      <c r="AO1439" s="2">
        <f t="shared" si="549"/>
        <v>0</v>
      </c>
      <c r="AP1439" s="2">
        <f t="shared" si="550"/>
        <v>0</v>
      </c>
      <c r="AQ1439" s="2">
        <f t="shared" si="551"/>
        <v>0</v>
      </c>
      <c r="AR1439" s="2">
        <f t="shared" si="552"/>
        <v>0</v>
      </c>
      <c r="AS1439" s="2">
        <f t="shared" si="553"/>
        <v>0</v>
      </c>
      <c r="AT1439" s="2">
        <f t="shared" si="554"/>
        <v>0</v>
      </c>
    </row>
    <row r="1440" spans="15:46" x14ac:dyDescent="0.25">
      <c r="O1440" s="2">
        <f t="shared" si="531"/>
        <v>0</v>
      </c>
      <c r="P1440" s="2">
        <f t="shared" si="532"/>
        <v>0</v>
      </c>
      <c r="Q1440" s="2">
        <f t="shared" si="533"/>
        <v>0</v>
      </c>
      <c r="R1440" s="2">
        <f t="shared" si="534"/>
        <v>0</v>
      </c>
      <c r="S1440" s="2">
        <f t="shared" si="535"/>
        <v>0</v>
      </c>
      <c r="T1440" s="2">
        <f t="shared" si="536"/>
        <v>0</v>
      </c>
      <c r="U1440" s="2">
        <f t="shared" si="537"/>
        <v>0</v>
      </c>
      <c r="V1440" s="2">
        <f t="shared" si="538"/>
        <v>0</v>
      </c>
      <c r="W1440" s="2">
        <f t="shared" si="539"/>
        <v>0</v>
      </c>
      <c r="AB1440" s="2">
        <f t="shared" si="540"/>
        <v>0</v>
      </c>
      <c r="AC1440" s="2">
        <f t="shared" si="541"/>
        <v>0</v>
      </c>
      <c r="AD1440" s="2">
        <f t="shared" si="542"/>
        <v>0</v>
      </c>
      <c r="AE1440" s="2">
        <f t="shared" si="543"/>
        <v>0</v>
      </c>
      <c r="AF1440" s="2">
        <f t="shared" si="544"/>
        <v>0</v>
      </c>
      <c r="AG1440" s="2">
        <f t="shared" si="545"/>
        <v>0</v>
      </c>
      <c r="AH1440" s="2">
        <f t="shared" si="546"/>
        <v>0</v>
      </c>
      <c r="AI1440" s="2">
        <f t="shared" si="547"/>
        <v>0</v>
      </c>
      <c r="AJ1440" s="2">
        <f t="shared" si="548"/>
        <v>0</v>
      </c>
      <c r="AK1440" s="2" t="s">
        <v>69</v>
      </c>
      <c r="AO1440" s="2">
        <f t="shared" si="549"/>
        <v>0</v>
      </c>
      <c r="AP1440" s="2">
        <f t="shared" si="550"/>
        <v>0</v>
      </c>
      <c r="AQ1440" s="2">
        <f t="shared" si="551"/>
        <v>0</v>
      </c>
      <c r="AR1440" s="2">
        <f t="shared" si="552"/>
        <v>0</v>
      </c>
      <c r="AS1440" s="2">
        <f t="shared" si="553"/>
        <v>0</v>
      </c>
      <c r="AT1440" s="2">
        <f t="shared" si="554"/>
        <v>0</v>
      </c>
    </row>
    <row r="1441" spans="15:46" x14ac:dyDescent="0.25">
      <c r="O1441" s="2">
        <f t="shared" si="531"/>
        <v>0</v>
      </c>
      <c r="P1441" s="2">
        <f t="shared" si="532"/>
        <v>0</v>
      </c>
      <c r="Q1441" s="2">
        <f t="shared" si="533"/>
        <v>0</v>
      </c>
      <c r="R1441" s="2">
        <f t="shared" si="534"/>
        <v>0</v>
      </c>
      <c r="S1441" s="2">
        <f t="shared" si="535"/>
        <v>0</v>
      </c>
      <c r="T1441" s="2">
        <f t="shared" si="536"/>
        <v>0</v>
      </c>
      <c r="U1441" s="2">
        <f t="shared" si="537"/>
        <v>0</v>
      </c>
      <c r="V1441" s="2">
        <f t="shared" si="538"/>
        <v>0</v>
      </c>
      <c r="W1441" s="2">
        <f t="shared" si="539"/>
        <v>0</v>
      </c>
      <c r="AB1441" s="2">
        <f t="shared" si="540"/>
        <v>0</v>
      </c>
      <c r="AC1441" s="2">
        <f t="shared" si="541"/>
        <v>0</v>
      </c>
      <c r="AD1441" s="2">
        <f t="shared" si="542"/>
        <v>0</v>
      </c>
      <c r="AE1441" s="2">
        <f t="shared" si="543"/>
        <v>0</v>
      </c>
      <c r="AF1441" s="2">
        <f t="shared" si="544"/>
        <v>0</v>
      </c>
      <c r="AG1441" s="2">
        <f t="shared" si="545"/>
        <v>0</v>
      </c>
      <c r="AH1441" s="2">
        <f t="shared" si="546"/>
        <v>0</v>
      </c>
      <c r="AI1441" s="2">
        <f t="shared" si="547"/>
        <v>0</v>
      </c>
      <c r="AJ1441" s="2">
        <f t="shared" si="548"/>
        <v>0</v>
      </c>
      <c r="AK1441" s="2" t="s">
        <v>69</v>
      </c>
      <c r="AO1441" s="2">
        <f t="shared" si="549"/>
        <v>0</v>
      </c>
      <c r="AP1441" s="2">
        <f t="shared" si="550"/>
        <v>0</v>
      </c>
      <c r="AQ1441" s="2">
        <f t="shared" si="551"/>
        <v>0</v>
      </c>
      <c r="AR1441" s="2">
        <f t="shared" si="552"/>
        <v>0</v>
      </c>
      <c r="AS1441" s="2">
        <f t="shared" si="553"/>
        <v>0</v>
      </c>
      <c r="AT1441" s="2">
        <f t="shared" si="554"/>
        <v>0</v>
      </c>
    </row>
    <row r="1442" spans="15:46" x14ac:dyDescent="0.25">
      <c r="O1442" s="2">
        <f t="shared" si="531"/>
        <v>0</v>
      </c>
      <c r="P1442" s="2">
        <f t="shared" si="532"/>
        <v>0</v>
      </c>
      <c r="Q1442" s="2">
        <f t="shared" si="533"/>
        <v>0</v>
      </c>
      <c r="R1442" s="2">
        <f t="shared" si="534"/>
        <v>0</v>
      </c>
      <c r="S1442" s="2">
        <f t="shared" si="535"/>
        <v>0</v>
      </c>
      <c r="T1442" s="2">
        <f t="shared" si="536"/>
        <v>0</v>
      </c>
      <c r="U1442" s="2">
        <f t="shared" si="537"/>
        <v>0</v>
      </c>
      <c r="V1442" s="2">
        <f t="shared" si="538"/>
        <v>0</v>
      </c>
      <c r="W1442" s="2">
        <f t="shared" si="539"/>
        <v>0</v>
      </c>
      <c r="AB1442" s="2">
        <f t="shared" si="540"/>
        <v>0</v>
      </c>
      <c r="AC1442" s="2">
        <f t="shared" si="541"/>
        <v>0</v>
      </c>
      <c r="AD1442" s="2">
        <f t="shared" si="542"/>
        <v>0</v>
      </c>
      <c r="AE1442" s="2">
        <f t="shared" si="543"/>
        <v>0</v>
      </c>
      <c r="AF1442" s="2">
        <f t="shared" si="544"/>
        <v>0</v>
      </c>
      <c r="AG1442" s="2">
        <f t="shared" si="545"/>
        <v>0</v>
      </c>
      <c r="AH1442" s="2">
        <f t="shared" si="546"/>
        <v>0</v>
      </c>
      <c r="AI1442" s="2">
        <f t="shared" si="547"/>
        <v>0</v>
      </c>
      <c r="AJ1442" s="2">
        <f t="shared" si="548"/>
        <v>0</v>
      </c>
      <c r="AK1442" s="2" t="s">
        <v>69</v>
      </c>
      <c r="AO1442" s="2">
        <f t="shared" si="549"/>
        <v>0</v>
      </c>
      <c r="AP1442" s="2">
        <f t="shared" si="550"/>
        <v>0</v>
      </c>
      <c r="AQ1442" s="2">
        <f t="shared" si="551"/>
        <v>0</v>
      </c>
      <c r="AR1442" s="2">
        <f t="shared" si="552"/>
        <v>0</v>
      </c>
      <c r="AS1442" s="2">
        <f t="shared" si="553"/>
        <v>0</v>
      </c>
      <c r="AT1442" s="2">
        <f t="shared" si="554"/>
        <v>0</v>
      </c>
    </row>
    <row r="1443" spans="15:46" x14ac:dyDescent="0.25">
      <c r="O1443" s="2">
        <f t="shared" si="531"/>
        <v>0</v>
      </c>
      <c r="P1443" s="2">
        <f t="shared" si="532"/>
        <v>0</v>
      </c>
      <c r="Q1443" s="2">
        <f t="shared" si="533"/>
        <v>0</v>
      </c>
      <c r="R1443" s="2">
        <f t="shared" si="534"/>
        <v>0</v>
      </c>
      <c r="S1443" s="2">
        <f t="shared" si="535"/>
        <v>0</v>
      </c>
      <c r="T1443" s="2">
        <f t="shared" si="536"/>
        <v>0</v>
      </c>
      <c r="U1443" s="2">
        <f t="shared" si="537"/>
        <v>0</v>
      </c>
      <c r="V1443" s="2">
        <f t="shared" si="538"/>
        <v>0</v>
      </c>
      <c r="W1443" s="2">
        <f t="shared" si="539"/>
        <v>0</v>
      </c>
      <c r="AB1443" s="2">
        <f t="shared" si="540"/>
        <v>0</v>
      </c>
      <c r="AC1443" s="2">
        <f t="shared" si="541"/>
        <v>0</v>
      </c>
      <c r="AD1443" s="2">
        <f t="shared" si="542"/>
        <v>0</v>
      </c>
      <c r="AE1443" s="2">
        <f t="shared" si="543"/>
        <v>0</v>
      </c>
      <c r="AF1443" s="2">
        <f t="shared" si="544"/>
        <v>0</v>
      </c>
      <c r="AG1443" s="2">
        <f t="shared" si="545"/>
        <v>0</v>
      </c>
      <c r="AH1443" s="2">
        <f t="shared" si="546"/>
        <v>0</v>
      </c>
      <c r="AI1443" s="2">
        <f t="shared" si="547"/>
        <v>0</v>
      </c>
      <c r="AJ1443" s="2">
        <f t="shared" si="548"/>
        <v>0</v>
      </c>
      <c r="AK1443" s="2" t="s">
        <v>69</v>
      </c>
      <c r="AO1443" s="2">
        <f t="shared" si="549"/>
        <v>0</v>
      </c>
      <c r="AP1443" s="2">
        <f t="shared" si="550"/>
        <v>0</v>
      </c>
      <c r="AQ1443" s="2">
        <f t="shared" si="551"/>
        <v>0</v>
      </c>
      <c r="AR1443" s="2">
        <f t="shared" si="552"/>
        <v>0</v>
      </c>
      <c r="AS1443" s="2">
        <f t="shared" si="553"/>
        <v>0</v>
      </c>
      <c r="AT1443" s="2">
        <f t="shared" si="554"/>
        <v>0</v>
      </c>
    </row>
    <row r="1444" spans="15:46" x14ac:dyDescent="0.25">
      <c r="O1444" s="2">
        <f t="shared" si="531"/>
        <v>0</v>
      </c>
      <c r="P1444" s="2">
        <f t="shared" si="532"/>
        <v>0</v>
      </c>
      <c r="Q1444" s="2">
        <f t="shared" si="533"/>
        <v>0</v>
      </c>
      <c r="R1444" s="2">
        <f t="shared" si="534"/>
        <v>0</v>
      </c>
      <c r="S1444" s="2">
        <f t="shared" si="535"/>
        <v>0</v>
      </c>
      <c r="T1444" s="2">
        <f t="shared" si="536"/>
        <v>0</v>
      </c>
      <c r="U1444" s="2">
        <f t="shared" si="537"/>
        <v>0</v>
      </c>
      <c r="V1444" s="2">
        <f t="shared" si="538"/>
        <v>0</v>
      </c>
      <c r="W1444" s="2">
        <f t="shared" si="539"/>
        <v>0</v>
      </c>
      <c r="AB1444" s="2">
        <f t="shared" si="540"/>
        <v>0</v>
      </c>
      <c r="AC1444" s="2">
        <f t="shared" si="541"/>
        <v>0</v>
      </c>
      <c r="AD1444" s="2">
        <f t="shared" si="542"/>
        <v>0</v>
      </c>
      <c r="AE1444" s="2">
        <f t="shared" si="543"/>
        <v>0</v>
      </c>
      <c r="AF1444" s="2">
        <f t="shared" si="544"/>
        <v>0</v>
      </c>
      <c r="AG1444" s="2">
        <f t="shared" si="545"/>
        <v>0</v>
      </c>
      <c r="AH1444" s="2">
        <f t="shared" si="546"/>
        <v>0</v>
      </c>
      <c r="AI1444" s="2">
        <f t="shared" si="547"/>
        <v>0</v>
      </c>
      <c r="AJ1444" s="2">
        <f t="shared" si="548"/>
        <v>0</v>
      </c>
      <c r="AK1444" s="2" t="s">
        <v>69</v>
      </c>
      <c r="AO1444" s="2">
        <f t="shared" si="549"/>
        <v>0</v>
      </c>
      <c r="AP1444" s="2">
        <f t="shared" si="550"/>
        <v>0</v>
      </c>
      <c r="AQ1444" s="2">
        <f t="shared" si="551"/>
        <v>0</v>
      </c>
      <c r="AR1444" s="2">
        <f t="shared" si="552"/>
        <v>0</v>
      </c>
      <c r="AS1444" s="2">
        <f t="shared" si="553"/>
        <v>0</v>
      </c>
      <c r="AT1444" s="2">
        <f t="shared" si="554"/>
        <v>0</v>
      </c>
    </row>
    <row r="1445" spans="15:46" x14ac:dyDescent="0.25">
      <c r="O1445" s="2">
        <f t="shared" si="531"/>
        <v>0</v>
      </c>
      <c r="P1445" s="2">
        <f t="shared" si="532"/>
        <v>0</v>
      </c>
      <c r="Q1445" s="2">
        <f t="shared" si="533"/>
        <v>0</v>
      </c>
      <c r="R1445" s="2">
        <f t="shared" si="534"/>
        <v>0</v>
      </c>
      <c r="S1445" s="2">
        <f t="shared" si="535"/>
        <v>0</v>
      </c>
      <c r="T1445" s="2">
        <f t="shared" si="536"/>
        <v>0</v>
      </c>
      <c r="U1445" s="2">
        <f t="shared" si="537"/>
        <v>0</v>
      </c>
      <c r="V1445" s="2">
        <f t="shared" si="538"/>
        <v>0</v>
      </c>
      <c r="W1445" s="2">
        <f t="shared" si="539"/>
        <v>0</v>
      </c>
      <c r="AB1445" s="2">
        <f t="shared" si="540"/>
        <v>0</v>
      </c>
      <c r="AC1445" s="2">
        <f t="shared" si="541"/>
        <v>0</v>
      </c>
      <c r="AD1445" s="2">
        <f t="shared" si="542"/>
        <v>0</v>
      </c>
      <c r="AE1445" s="2">
        <f t="shared" si="543"/>
        <v>0</v>
      </c>
      <c r="AF1445" s="2">
        <f t="shared" si="544"/>
        <v>0</v>
      </c>
      <c r="AG1445" s="2">
        <f t="shared" si="545"/>
        <v>0</v>
      </c>
      <c r="AH1445" s="2">
        <f t="shared" si="546"/>
        <v>0</v>
      </c>
      <c r="AI1445" s="2">
        <f t="shared" si="547"/>
        <v>0</v>
      </c>
      <c r="AJ1445" s="2">
        <f t="shared" si="548"/>
        <v>0</v>
      </c>
      <c r="AK1445" s="2" t="s">
        <v>69</v>
      </c>
      <c r="AO1445" s="2">
        <f t="shared" si="549"/>
        <v>0</v>
      </c>
      <c r="AP1445" s="2">
        <f t="shared" si="550"/>
        <v>0</v>
      </c>
      <c r="AQ1445" s="2">
        <f t="shared" si="551"/>
        <v>0</v>
      </c>
      <c r="AR1445" s="2">
        <f t="shared" si="552"/>
        <v>0</v>
      </c>
      <c r="AS1445" s="2">
        <f t="shared" si="553"/>
        <v>0</v>
      </c>
      <c r="AT1445" s="2">
        <f t="shared" si="554"/>
        <v>0</v>
      </c>
    </row>
    <row r="1446" spans="15:46" x14ac:dyDescent="0.25">
      <c r="O1446" s="2">
        <f t="shared" si="531"/>
        <v>0</v>
      </c>
      <c r="P1446" s="2">
        <f t="shared" si="532"/>
        <v>0</v>
      </c>
      <c r="Q1446" s="2">
        <f t="shared" si="533"/>
        <v>0</v>
      </c>
      <c r="R1446" s="2">
        <f t="shared" si="534"/>
        <v>0</v>
      </c>
      <c r="S1446" s="2">
        <f t="shared" si="535"/>
        <v>0</v>
      </c>
      <c r="T1446" s="2">
        <f t="shared" si="536"/>
        <v>0</v>
      </c>
      <c r="U1446" s="2">
        <f t="shared" si="537"/>
        <v>0</v>
      </c>
      <c r="V1446" s="2">
        <f t="shared" si="538"/>
        <v>0</v>
      </c>
      <c r="W1446" s="2">
        <f t="shared" si="539"/>
        <v>0</v>
      </c>
      <c r="AB1446" s="2">
        <f t="shared" si="540"/>
        <v>0</v>
      </c>
      <c r="AC1446" s="2">
        <f t="shared" si="541"/>
        <v>0</v>
      </c>
      <c r="AD1446" s="2">
        <f t="shared" si="542"/>
        <v>0</v>
      </c>
      <c r="AE1446" s="2">
        <f t="shared" si="543"/>
        <v>0</v>
      </c>
      <c r="AF1446" s="2">
        <f t="shared" si="544"/>
        <v>0</v>
      </c>
      <c r="AG1446" s="2">
        <f t="shared" si="545"/>
        <v>0</v>
      </c>
      <c r="AH1446" s="2">
        <f t="shared" si="546"/>
        <v>0</v>
      </c>
      <c r="AI1446" s="2">
        <f t="shared" si="547"/>
        <v>0</v>
      </c>
      <c r="AJ1446" s="2">
        <f t="shared" si="548"/>
        <v>0</v>
      </c>
      <c r="AK1446" s="2" t="s">
        <v>69</v>
      </c>
      <c r="AO1446" s="2">
        <f t="shared" si="549"/>
        <v>0</v>
      </c>
      <c r="AP1446" s="2">
        <f t="shared" si="550"/>
        <v>0</v>
      </c>
      <c r="AQ1446" s="2">
        <f t="shared" si="551"/>
        <v>0</v>
      </c>
      <c r="AR1446" s="2">
        <f t="shared" si="552"/>
        <v>0</v>
      </c>
      <c r="AS1446" s="2">
        <f t="shared" si="553"/>
        <v>0</v>
      </c>
      <c r="AT1446" s="2">
        <f t="shared" si="554"/>
        <v>0</v>
      </c>
    </row>
    <row r="1447" spans="15:46" x14ac:dyDescent="0.25">
      <c r="O1447" s="2">
        <f t="shared" si="531"/>
        <v>0</v>
      </c>
      <c r="P1447" s="2">
        <f t="shared" si="532"/>
        <v>0</v>
      </c>
      <c r="Q1447" s="2">
        <f t="shared" si="533"/>
        <v>0</v>
      </c>
      <c r="R1447" s="2">
        <f t="shared" si="534"/>
        <v>0</v>
      </c>
      <c r="S1447" s="2">
        <f t="shared" si="535"/>
        <v>0</v>
      </c>
      <c r="T1447" s="2">
        <f t="shared" si="536"/>
        <v>0</v>
      </c>
      <c r="U1447" s="2">
        <f t="shared" si="537"/>
        <v>0</v>
      </c>
      <c r="V1447" s="2">
        <f t="shared" si="538"/>
        <v>0</v>
      </c>
      <c r="W1447" s="2">
        <f t="shared" si="539"/>
        <v>0</v>
      </c>
      <c r="AB1447" s="2">
        <f t="shared" si="540"/>
        <v>0</v>
      </c>
      <c r="AC1447" s="2">
        <f t="shared" si="541"/>
        <v>0</v>
      </c>
      <c r="AD1447" s="2">
        <f t="shared" si="542"/>
        <v>0</v>
      </c>
      <c r="AE1447" s="2">
        <f t="shared" si="543"/>
        <v>0</v>
      </c>
      <c r="AF1447" s="2">
        <f t="shared" si="544"/>
        <v>0</v>
      </c>
      <c r="AG1447" s="2">
        <f t="shared" si="545"/>
        <v>0</v>
      </c>
      <c r="AH1447" s="2">
        <f t="shared" si="546"/>
        <v>0</v>
      </c>
      <c r="AI1447" s="2">
        <f t="shared" si="547"/>
        <v>0</v>
      </c>
      <c r="AJ1447" s="2">
        <f t="shared" si="548"/>
        <v>0</v>
      </c>
      <c r="AK1447" s="2" t="s">
        <v>69</v>
      </c>
      <c r="AO1447" s="2">
        <f t="shared" si="549"/>
        <v>0</v>
      </c>
      <c r="AP1447" s="2">
        <f t="shared" si="550"/>
        <v>0</v>
      </c>
      <c r="AQ1447" s="2">
        <f t="shared" si="551"/>
        <v>0</v>
      </c>
      <c r="AR1447" s="2">
        <f t="shared" si="552"/>
        <v>0</v>
      </c>
      <c r="AS1447" s="2">
        <f t="shared" si="553"/>
        <v>0</v>
      </c>
      <c r="AT1447" s="2">
        <f t="shared" si="554"/>
        <v>0</v>
      </c>
    </row>
    <row r="1448" spans="15:46" x14ac:dyDescent="0.25">
      <c r="O1448" s="2">
        <f t="shared" si="531"/>
        <v>0</v>
      </c>
      <c r="P1448" s="2">
        <f t="shared" si="532"/>
        <v>0</v>
      </c>
      <c r="Q1448" s="2">
        <f t="shared" si="533"/>
        <v>0</v>
      </c>
      <c r="R1448" s="2">
        <f t="shared" si="534"/>
        <v>0</v>
      </c>
      <c r="S1448" s="2">
        <f t="shared" si="535"/>
        <v>0</v>
      </c>
      <c r="T1448" s="2">
        <f t="shared" si="536"/>
        <v>0</v>
      </c>
      <c r="U1448" s="2">
        <f t="shared" si="537"/>
        <v>0</v>
      </c>
      <c r="V1448" s="2">
        <f t="shared" si="538"/>
        <v>0</v>
      </c>
      <c r="W1448" s="2">
        <f t="shared" si="539"/>
        <v>0</v>
      </c>
      <c r="AB1448" s="2">
        <f t="shared" si="540"/>
        <v>0</v>
      </c>
      <c r="AC1448" s="2">
        <f t="shared" si="541"/>
        <v>0</v>
      </c>
      <c r="AD1448" s="2">
        <f t="shared" si="542"/>
        <v>0</v>
      </c>
      <c r="AE1448" s="2">
        <f t="shared" si="543"/>
        <v>0</v>
      </c>
      <c r="AF1448" s="2">
        <f t="shared" si="544"/>
        <v>0</v>
      </c>
      <c r="AG1448" s="2">
        <f t="shared" si="545"/>
        <v>0</v>
      </c>
      <c r="AH1448" s="2">
        <f t="shared" si="546"/>
        <v>0</v>
      </c>
      <c r="AI1448" s="2">
        <f t="shared" si="547"/>
        <v>0</v>
      </c>
      <c r="AJ1448" s="2">
        <f t="shared" si="548"/>
        <v>0</v>
      </c>
      <c r="AK1448" s="2" t="s">
        <v>69</v>
      </c>
      <c r="AO1448" s="2">
        <f t="shared" si="549"/>
        <v>0</v>
      </c>
      <c r="AP1448" s="2">
        <f t="shared" si="550"/>
        <v>0</v>
      </c>
      <c r="AQ1448" s="2">
        <f t="shared" si="551"/>
        <v>0</v>
      </c>
      <c r="AR1448" s="2">
        <f t="shared" si="552"/>
        <v>0</v>
      </c>
      <c r="AS1448" s="2">
        <f t="shared" si="553"/>
        <v>0</v>
      </c>
      <c r="AT1448" s="2">
        <f t="shared" si="554"/>
        <v>0</v>
      </c>
    </row>
    <row r="1449" spans="15:46" x14ac:dyDescent="0.25">
      <c r="O1449" s="2">
        <f t="shared" si="531"/>
        <v>0</v>
      </c>
      <c r="P1449" s="2">
        <f t="shared" si="532"/>
        <v>0</v>
      </c>
      <c r="Q1449" s="2">
        <f t="shared" si="533"/>
        <v>0</v>
      </c>
      <c r="R1449" s="2">
        <f t="shared" si="534"/>
        <v>0</v>
      </c>
      <c r="S1449" s="2">
        <f t="shared" si="535"/>
        <v>0</v>
      </c>
      <c r="T1449" s="2">
        <f t="shared" si="536"/>
        <v>0</v>
      </c>
      <c r="U1449" s="2">
        <f t="shared" si="537"/>
        <v>0</v>
      </c>
      <c r="V1449" s="2">
        <f t="shared" si="538"/>
        <v>0</v>
      </c>
      <c r="W1449" s="2">
        <f t="shared" si="539"/>
        <v>0</v>
      </c>
      <c r="AB1449" s="2">
        <f t="shared" si="540"/>
        <v>0</v>
      </c>
      <c r="AC1449" s="2">
        <f t="shared" si="541"/>
        <v>0</v>
      </c>
      <c r="AD1449" s="2">
        <f t="shared" si="542"/>
        <v>0</v>
      </c>
      <c r="AE1449" s="2">
        <f t="shared" si="543"/>
        <v>0</v>
      </c>
      <c r="AF1449" s="2">
        <f t="shared" si="544"/>
        <v>0</v>
      </c>
      <c r="AG1449" s="2">
        <f t="shared" si="545"/>
        <v>0</v>
      </c>
      <c r="AH1449" s="2">
        <f t="shared" si="546"/>
        <v>0</v>
      </c>
      <c r="AI1449" s="2">
        <f t="shared" si="547"/>
        <v>0</v>
      </c>
      <c r="AJ1449" s="2">
        <f t="shared" si="548"/>
        <v>0</v>
      </c>
      <c r="AK1449" s="2" t="s">
        <v>69</v>
      </c>
      <c r="AO1449" s="2">
        <f t="shared" si="549"/>
        <v>0</v>
      </c>
      <c r="AP1449" s="2">
        <f t="shared" si="550"/>
        <v>0</v>
      </c>
      <c r="AQ1449" s="2">
        <f t="shared" si="551"/>
        <v>0</v>
      </c>
      <c r="AR1449" s="2">
        <f t="shared" si="552"/>
        <v>0</v>
      </c>
      <c r="AS1449" s="2">
        <f t="shared" si="553"/>
        <v>0</v>
      </c>
      <c r="AT1449" s="2">
        <f t="shared" si="554"/>
        <v>0</v>
      </c>
    </row>
    <row r="1450" spans="15:46" x14ac:dyDescent="0.25">
      <c r="O1450" s="2">
        <f t="shared" si="531"/>
        <v>0</v>
      </c>
      <c r="P1450" s="2">
        <f t="shared" si="532"/>
        <v>0</v>
      </c>
      <c r="Q1450" s="2">
        <f t="shared" si="533"/>
        <v>0</v>
      </c>
      <c r="R1450" s="2">
        <f t="shared" si="534"/>
        <v>0</v>
      </c>
      <c r="S1450" s="2">
        <f t="shared" si="535"/>
        <v>0</v>
      </c>
      <c r="T1450" s="2">
        <f t="shared" si="536"/>
        <v>0</v>
      </c>
      <c r="U1450" s="2">
        <f t="shared" si="537"/>
        <v>0</v>
      </c>
      <c r="V1450" s="2">
        <f t="shared" si="538"/>
        <v>0</v>
      </c>
      <c r="W1450" s="2">
        <f t="shared" si="539"/>
        <v>0</v>
      </c>
      <c r="AB1450" s="2">
        <f t="shared" si="540"/>
        <v>0</v>
      </c>
      <c r="AC1450" s="2">
        <f t="shared" si="541"/>
        <v>0</v>
      </c>
      <c r="AD1450" s="2">
        <f t="shared" si="542"/>
        <v>0</v>
      </c>
      <c r="AE1450" s="2">
        <f t="shared" si="543"/>
        <v>0</v>
      </c>
      <c r="AF1450" s="2">
        <f t="shared" si="544"/>
        <v>0</v>
      </c>
      <c r="AG1450" s="2">
        <f t="shared" si="545"/>
        <v>0</v>
      </c>
      <c r="AH1450" s="2">
        <f t="shared" si="546"/>
        <v>0</v>
      </c>
      <c r="AI1450" s="2">
        <f t="shared" si="547"/>
        <v>0</v>
      </c>
      <c r="AJ1450" s="2">
        <f t="shared" si="548"/>
        <v>0</v>
      </c>
      <c r="AK1450" s="2" t="s">
        <v>69</v>
      </c>
      <c r="AO1450" s="2">
        <f t="shared" si="549"/>
        <v>0</v>
      </c>
      <c r="AP1450" s="2">
        <f t="shared" si="550"/>
        <v>0</v>
      </c>
      <c r="AQ1450" s="2">
        <f t="shared" si="551"/>
        <v>0</v>
      </c>
      <c r="AR1450" s="2">
        <f t="shared" si="552"/>
        <v>0</v>
      </c>
      <c r="AS1450" s="2">
        <f t="shared" si="553"/>
        <v>0</v>
      </c>
      <c r="AT1450" s="2">
        <f t="shared" si="554"/>
        <v>0</v>
      </c>
    </row>
    <row r="1451" spans="15:46" x14ac:dyDescent="0.25">
      <c r="O1451" s="2">
        <f t="shared" si="531"/>
        <v>0</v>
      </c>
      <c r="P1451" s="2">
        <f t="shared" si="532"/>
        <v>0</v>
      </c>
      <c r="Q1451" s="2">
        <f t="shared" si="533"/>
        <v>0</v>
      </c>
      <c r="R1451" s="2">
        <f t="shared" si="534"/>
        <v>0</v>
      </c>
      <c r="S1451" s="2">
        <f t="shared" si="535"/>
        <v>0</v>
      </c>
      <c r="T1451" s="2">
        <f t="shared" si="536"/>
        <v>0</v>
      </c>
      <c r="U1451" s="2">
        <f t="shared" si="537"/>
        <v>0</v>
      </c>
      <c r="V1451" s="2">
        <f t="shared" si="538"/>
        <v>0</v>
      </c>
      <c r="W1451" s="2">
        <f t="shared" si="539"/>
        <v>0</v>
      </c>
      <c r="AB1451" s="2">
        <f t="shared" si="540"/>
        <v>0</v>
      </c>
      <c r="AC1451" s="2">
        <f t="shared" si="541"/>
        <v>0</v>
      </c>
      <c r="AD1451" s="2">
        <f t="shared" si="542"/>
        <v>0</v>
      </c>
      <c r="AE1451" s="2">
        <f t="shared" si="543"/>
        <v>0</v>
      </c>
      <c r="AF1451" s="2">
        <f t="shared" si="544"/>
        <v>0</v>
      </c>
      <c r="AG1451" s="2">
        <f t="shared" si="545"/>
        <v>0</v>
      </c>
      <c r="AH1451" s="2">
        <f t="shared" si="546"/>
        <v>0</v>
      </c>
      <c r="AI1451" s="2">
        <f t="shared" si="547"/>
        <v>0</v>
      </c>
      <c r="AJ1451" s="2">
        <f t="shared" si="548"/>
        <v>0</v>
      </c>
      <c r="AK1451" s="2" t="s">
        <v>69</v>
      </c>
      <c r="AO1451" s="2">
        <f t="shared" si="549"/>
        <v>0</v>
      </c>
      <c r="AP1451" s="2">
        <f t="shared" si="550"/>
        <v>0</v>
      </c>
      <c r="AQ1451" s="2">
        <f t="shared" si="551"/>
        <v>0</v>
      </c>
      <c r="AR1451" s="2">
        <f t="shared" si="552"/>
        <v>0</v>
      </c>
      <c r="AS1451" s="2">
        <f t="shared" si="553"/>
        <v>0</v>
      </c>
      <c r="AT1451" s="2">
        <f t="shared" si="554"/>
        <v>0</v>
      </c>
    </row>
    <row r="1452" spans="15:46" x14ac:dyDescent="0.25">
      <c r="O1452" s="2">
        <f t="shared" si="531"/>
        <v>0</v>
      </c>
      <c r="P1452" s="2">
        <f t="shared" si="532"/>
        <v>0</v>
      </c>
      <c r="Q1452" s="2">
        <f t="shared" si="533"/>
        <v>0</v>
      </c>
      <c r="R1452" s="2">
        <f t="shared" si="534"/>
        <v>0</v>
      </c>
      <c r="S1452" s="2">
        <f t="shared" si="535"/>
        <v>0</v>
      </c>
      <c r="T1452" s="2">
        <f t="shared" si="536"/>
        <v>0</v>
      </c>
      <c r="U1452" s="2">
        <f t="shared" si="537"/>
        <v>0</v>
      </c>
      <c r="V1452" s="2">
        <f t="shared" si="538"/>
        <v>0</v>
      </c>
      <c r="W1452" s="2">
        <f t="shared" si="539"/>
        <v>0</v>
      </c>
      <c r="AB1452" s="2">
        <f t="shared" si="540"/>
        <v>0</v>
      </c>
      <c r="AC1452" s="2">
        <f t="shared" si="541"/>
        <v>0</v>
      </c>
      <c r="AD1452" s="2">
        <f t="shared" si="542"/>
        <v>0</v>
      </c>
      <c r="AE1452" s="2">
        <f t="shared" si="543"/>
        <v>0</v>
      </c>
      <c r="AF1452" s="2">
        <f t="shared" si="544"/>
        <v>0</v>
      </c>
      <c r="AG1452" s="2">
        <f t="shared" si="545"/>
        <v>0</v>
      </c>
      <c r="AH1452" s="2">
        <f t="shared" si="546"/>
        <v>0</v>
      </c>
      <c r="AI1452" s="2">
        <f t="shared" si="547"/>
        <v>0</v>
      </c>
      <c r="AJ1452" s="2">
        <f t="shared" si="548"/>
        <v>0</v>
      </c>
      <c r="AK1452" s="2" t="s">
        <v>69</v>
      </c>
      <c r="AO1452" s="2">
        <f t="shared" si="549"/>
        <v>0</v>
      </c>
      <c r="AP1452" s="2">
        <f t="shared" si="550"/>
        <v>0</v>
      </c>
      <c r="AQ1452" s="2">
        <f t="shared" si="551"/>
        <v>0</v>
      </c>
      <c r="AR1452" s="2">
        <f t="shared" si="552"/>
        <v>0</v>
      </c>
      <c r="AS1452" s="2">
        <f t="shared" si="553"/>
        <v>0</v>
      </c>
      <c r="AT1452" s="2">
        <f t="shared" si="554"/>
        <v>0</v>
      </c>
    </row>
    <row r="1453" spans="15:46" x14ac:dyDescent="0.25">
      <c r="O1453" s="2">
        <f t="shared" si="531"/>
        <v>0</v>
      </c>
      <c r="P1453" s="2">
        <f t="shared" si="532"/>
        <v>0</v>
      </c>
      <c r="Q1453" s="2">
        <f t="shared" si="533"/>
        <v>0</v>
      </c>
      <c r="R1453" s="2">
        <f t="shared" si="534"/>
        <v>0</v>
      </c>
      <c r="S1453" s="2">
        <f t="shared" si="535"/>
        <v>0</v>
      </c>
      <c r="T1453" s="2">
        <f t="shared" si="536"/>
        <v>0</v>
      </c>
      <c r="U1453" s="2">
        <f t="shared" si="537"/>
        <v>0</v>
      </c>
      <c r="V1453" s="2">
        <f t="shared" si="538"/>
        <v>0</v>
      </c>
      <c r="W1453" s="2">
        <f t="shared" si="539"/>
        <v>0</v>
      </c>
      <c r="AB1453" s="2">
        <f t="shared" si="540"/>
        <v>0</v>
      </c>
      <c r="AC1453" s="2">
        <f t="shared" si="541"/>
        <v>0</v>
      </c>
      <c r="AD1453" s="2">
        <f t="shared" si="542"/>
        <v>0</v>
      </c>
      <c r="AE1453" s="2">
        <f t="shared" si="543"/>
        <v>0</v>
      </c>
      <c r="AF1453" s="2">
        <f t="shared" si="544"/>
        <v>0</v>
      </c>
      <c r="AG1453" s="2">
        <f t="shared" si="545"/>
        <v>0</v>
      </c>
      <c r="AH1453" s="2">
        <f t="shared" si="546"/>
        <v>0</v>
      </c>
      <c r="AI1453" s="2">
        <f t="shared" si="547"/>
        <v>0</v>
      </c>
      <c r="AJ1453" s="2">
        <f t="shared" si="548"/>
        <v>0</v>
      </c>
      <c r="AK1453" s="2" t="s">
        <v>69</v>
      </c>
      <c r="AO1453" s="2">
        <f t="shared" si="549"/>
        <v>0</v>
      </c>
      <c r="AP1453" s="2">
        <f t="shared" si="550"/>
        <v>0</v>
      </c>
      <c r="AQ1453" s="2">
        <f t="shared" si="551"/>
        <v>0</v>
      </c>
      <c r="AR1453" s="2">
        <f t="shared" si="552"/>
        <v>0</v>
      </c>
      <c r="AS1453" s="2">
        <f t="shared" si="553"/>
        <v>0</v>
      </c>
      <c r="AT1453" s="2">
        <f t="shared" si="554"/>
        <v>0</v>
      </c>
    </row>
    <row r="1454" spans="15:46" x14ac:dyDescent="0.25">
      <c r="O1454" s="2">
        <f t="shared" si="531"/>
        <v>0</v>
      </c>
      <c r="P1454" s="2">
        <f t="shared" si="532"/>
        <v>0</v>
      </c>
      <c r="Q1454" s="2">
        <f t="shared" si="533"/>
        <v>0</v>
      </c>
      <c r="R1454" s="2">
        <f t="shared" si="534"/>
        <v>0</v>
      </c>
      <c r="S1454" s="2">
        <f t="shared" si="535"/>
        <v>0</v>
      </c>
      <c r="T1454" s="2">
        <f t="shared" si="536"/>
        <v>0</v>
      </c>
      <c r="U1454" s="2">
        <f t="shared" si="537"/>
        <v>0</v>
      </c>
      <c r="V1454" s="2">
        <f t="shared" si="538"/>
        <v>0</v>
      </c>
      <c r="W1454" s="2">
        <f t="shared" si="539"/>
        <v>0</v>
      </c>
      <c r="AB1454" s="2">
        <f t="shared" si="540"/>
        <v>0</v>
      </c>
      <c r="AC1454" s="2">
        <f t="shared" si="541"/>
        <v>0</v>
      </c>
      <c r="AD1454" s="2">
        <f t="shared" si="542"/>
        <v>0</v>
      </c>
      <c r="AE1454" s="2">
        <f t="shared" si="543"/>
        <v>0</v>
      </c>
      <c r="AF1454" s="2">
        <f t="shared" si="544"/>
        <v>0</v>
      </c>
      <c r="AG1454" s="2">
        <f t="shared" si="545"/>
        <v>0</v>
      </c>
      <c r="AH1454" s="2">
        <f t="shared" si="546"/>
        <v>0</v>
      </c>
      <c r="AI1454" s="2">
        <f t="shared" si="547"/>
        <v>0</v>
      </c>
      <c r="AJ1454" s="2">
        <f t="shared" si="548"/>
        <v>0</v>
      </c>
      <c r="AK1454" s="2" t="s">
        <v>69</v>
      </c>
      <c r="AO1454" s="2">
        <f t="shared" si="549"/>
        <v>0</v>
      </c>
      <c r="AP1454" s="2">
        <f t="shared" si="550"/>
        <v>0</v>
      </c>
      <c r="AQ1454" s="2">
        <f t="shared" si="551"/>
        <v>0</v>
      </c>
      <c r="AR1454" s="2">
        <f t="shared" si="552"/>
        <v>0</v>
      </c>
      <c r="AS1454" s="2">
        <f t="shared" si="553"/>
        <v>0</v>
      </c>
      <c r="AT1454" s="2">
        <f t="shared" si="554"/>
        <v>0</v>
      </c>
    </row>
    <row r="1455" spans="15:46" x14ac:dyDescent="0.25">
      <c r="O1455" s="2">
        <f t="shared" si="531"/>
        <v>0</v>
      </c>
      <c r="P1455" s="2">
        <f t="shared" si="532"/>
        <v>0</v>
      </c>
      <c r="Q1455" s="2">
        <f t="shared" si="533"/>
        <v>0</v>
      </c>
      <c r="R1455" s="2">
        <f t="shared" si="534"/>
        <v>0</v>
      </c>
      <c r="S1455" s="2">
        <f t="shared" si="535"/>
        <v>0</v>
      </c>
      <c r="T1455" s="2">
        <f t="shared" si="536"/>
        <v>0</v>
      </c>
      <c r="U1455" s="2">
        <f t="shared" si="537"/>
        <v>0</v>
      </c>
      <c r="V1455" s="2">
        <f t="shared" si="538"/>
        <v>0</v>
      </c>
      <c r="W1455" s="2">
        <f t="shared" si="539"/>
        <v>0</v>
      </c>
      <c r="AB1455" s="2">
        <f t="shared" si="540"/>
        <v>0</v>
      </c>
      <c r="AC1455" s="2">
        <f t="shared" si="541"/>
        <v>0</v>
      </c>
      <c r="AD1455" s="2">
        <f t="shared" si="542"/>
        <v>0</v>
      </c>
      <c r="AE1455" s="2">
        <f t="shared" si="543"/>
        <v>0</v>
      </c>
      <c r="AF1455" s="2">
        <f t="shared" si="544"/>
        <v>0</v>
      </c>
      <c r="AG1455" s="2">
        <f t="shared" si="545"/>
        <v>0</v>
      </c>
      <c r="AH1455" s="2">
        <f t="shared" si="546"/>
        <v>0</v>
      </c>
      <c r="AI1455" s="2">
        <f t="shared" si="547"/>
        <v>0</v>
      </c>
      <c r="AJ1455" s="2">
        <f t="shared" si="548"/>
        <v>0</v>
      </c>
      <c r="AK1455" s="2" t="s">
        <v>69</v>
      </c>
      <c r="AO1455" s="2">
        <f t="shared" si="549"/>
        <v>0</v>
      </c>
      <c r="AP1455" s="2">
        <f t="shared" si="550"/>
        <v>0</v>
      </c>
      <c r="AQ1455" s="2">
        <f t="shared" si="551"/>
        <v>0</v>
      </c>
      <c r="AR1455" s="2">
        <f t="shared" si="552"/>
        <v>0</v>
      </c>
      <c r="AS1455" s="2">
        <f t="shared" si="553"/>
        <v>0</v>
      </c>
      <c r="AT1455" s="2">
        <f t="shared" si="554"/>
        <v>0</v>
      </c>
    </row>
    <row r="1456" spans="15:46" x14ac:dyDescent="0.25">
      <c r="O1456" s="2">
        <f t="shared" si="531"/>
        <v>0</v>
      </c>
      <c r="P1456" s="2">
        <f t="shared" si="532"/>
        <v>0</v>
      </c>
      <c r="Q1456" s="2">
        <f t="shared" si="533"/>
        <v>0</v>
      </c>
      <c r="R1456" s="2">
        <f t="shared" si="534"/>
        <v>0</v>
      </c>
      <c r="S1456" s="2">
        <f t="shared" si="535"/>
        <v>0</v>
      </c>
      <c r="T1456" s="2">
        <f t="shared" si="536"/>
        <v>0</v>
      </c>
      <c r="U1456" s="2">
        <f t="shared" si="537"/>
        <v>0</v>
      </c>
      <c r="V1456" s="2">
        <f t="shared" si="538"/>
        <v>0</v>
      </c>
      <c r="W1456" s="2">
        <f t="shared" si="539"/>
        <v>0</v>
      </c>
      <c r="AB1456" s="2">
        <f t="shared" si="540"/>
        <v>0</v>
      </c>
      <c r="AC1456" s="2">
        <f t="shared" si="541"/>
        <v>0</v>
      </c>
      <c r="AD1456" s="2">
        <f t="shared" si="542"/>
        <v>0</v>
      </c>
      <c r="AE1456" s="2">
        <f t="shared" si="543"/>
        <v>0</v>
      </c>
      <c r="AF1456" s="2">
        <f t="shared" si="544"/>
        <v>0</v>
      </c>
      <c r="AG1456" s="2">
        <f t="shared" si="545"/>
        <v>0</v>
      </c>
      <c r="AH1456" s="2">
        <f t="shared" si="546"/>
        <v>0</v>
      </c>
      <c r="AI1456" s="2">
        <f t="shared" si="547"/>
        <v>0</v>
      </c>
      <c r="AJ1456" s="2">
        <f t="shared" si="548"/>
        <v>0</v>
      </c>
      <c r="AK1456" s="2" t="s">
        <v>69</v>
      </c>
      <c r="AO1456" s="2">
        <f t="shared" si="549"/>
        <v>0</v>
      </c>
      <c r="AP1456" s="2">
        <f t="shared" si="550"/>
        <v>0</v>
      </c>
      <c r="AQ1456" s="2">
        <f t="shared" si="551"/>
        <v>0</v>
      </c>
      <c r="AR1456" s="2">
        <f t="shared" si="552"/>
        <v>0</v>
      </c>
      <c r="AS1456" s="2">
        <f t="shared" si="553"/>
        <v>0</v>
      </c>
      <c r="AT1456" s="2">
        <f t="shared" si="554"/>
        <v>0</v>
      </c>
    </row>
    <row r="1457" spans="15:46" x14ac:dyDescent="0.25">
      <c r="O1457" s="2">
        <f t="shared" si="531"/>
        <v>0</v>
      </c>
      <c r="P1457" s="2">
        <f t="shared" si="532"/>
        <v>0</v>
      </c>
      <c r="Q1457" s="2">
        <f t="shared" si="533"/>
        <v>0</v>
      </c>
      <c r="R1457" s="2">
        <f t="shared" si="534"/>
        <v>0</v>
      </c>
      <c r="S1457" s="2">
        <f t="shared" si="535"/>
        <v>0</v>
      </c>
      <c r="T1457" s="2">
        <f t="shared" si="536"/>
        <v>0</v>
      </c>
      <c r="U1457" s="2">
        <f t="shared" si="537"/>
        <v>0</v>
      </c>
      <c r="V1457" s="2">
        <f t="shared" si="538"/>
        <v>0</v>
      </c>
      <c r="W1457" s="2">
        <f t="shared" si="539"/>
        <v>0</v>
      </c>
      <c r="AB1457" s="2">
        <f t="shared" si="540"/>
        <v>0</v>
      </c>
      <c r="AC1457" s="2">
        <f t="shared" si="541"/>
        <v>0</v>
      </c>
      <c r="AD1457" s="2">
        <f t="shared" si="542"/>
        <v>0</v>
      </c>
      <c r="AE1457" s="2">
        <f t="shared" si="543"/>
        <v>0</v>
      </c>
      <c r="AF1457" s="2">
        <f t="shared" si="544"/>
        <v>0</v>
      </c>
      <c r="AG1457" s="2">
        <f t="shared" si="545"/>
        <v>0</v>
      </c>
      <c r="AH1457" s="2">
        <f t="shared" si="546"/>
        <v>0</v>
      </c>
      <c r="AI1457" s="2">
        <f t="shared" si="547"/>
        <v>0</v>
      </c>
      <c r="AJ1457" s="2">
        <f t="shared" si="548"/>
        <v>0</v>
      </c>
      <c r="AK1457" s="2" t="s">
        <v>69</v>
      </c>
      <c r="AO1457" s="2">
        <f t="shared" si="549"/>
        <v>0</v>
      </c>
      <c r="AP1457" s="2">
        <f t="shared" si="550"/>
        <v>0</v>
      </c>
      <c r="AQ1457" s="2">
        <f t="shared" si="551"/>
        <v>0</v>
      </c>
      <c r="AR1457" s="2">
        <f t="shared" si="552"/>
        <v>0</v>
      </c>
      <c r="AS1457" s="2">
        <f t="shared" si="553"/>
        <v>0</v>
      </c>
      <c r="AT1457" s="2">
        <f t="shared" si="554"/>
        <v>0</v>
      </c>
    </row>
    <row r="1458" spans="15:46" x14ac:dyDescent="0.25">
      <c r="O1458" s="2">
        <f t="shared" si="531"/>
        <v>0</v>
      </c>
      <c r="P1458" s="2">
        <f t="shared" si="532"/>
        <v>0</v>
      </c>
      <c r="Q1458" s="2">
        <f t="shared" si="533"/>
        <v>0</v>
      </c>
      <c r="R1458" s="2">
        <f t="shared" si="534"/>
        <v>0</v>
      </c>
      <c r="S1458" s="2">
        <f t="shared" si="535"/>
        <v>0</v>
      </c>
      <c r="T1458" s="2">
        <f t="shared" si="536"/>
        <v>0</v>
      </c>
      <c r="U1458" s="2">
        <f t="shared" si="537"/>
        <v>0</v>
      </c>
      <c r="V1458" s="2">
        <f t="shared" si="538"/>
        <v>0</v>
      </c>
      <c r="W1458" s="2">
        <f t="shared" si="539"/>
        <v>0</v>
      </c>
      <c r="AB1458" s="2">
        <f t="shared" si="540"/>
        <v>0</v>
      </c>
      <c r="AC1458" s="2">
        <f t="shared" si="541"/>
        <v>0</v>
      </c>
      <c r="AD1458" s="2">
        <f t="shared" si="542"/>
        <v>0</v>
      </c>
      <c r="AE1458" s="2">
        <f t="shared" si="543"/>
        <v>0</v>
      </c>
      <c r="AF1458" s="2">
        <f t="shared" si="544"/>
        <v>0</v>
      </c>
      <c r="AG1458" s="2">
        <f t="shared" si="545"/>
        <v>0</v>
      </c>
      <c r="AH1458" s="2">
        <f t="shared" si="546"/>
        <v>0</v>
      </c>
      <c r="AI1458" s="2">
        <f t="shared" si="547"/>
        <v>0</v>
      </c>
      <c r="AJ1458" s="2">
        <f t="shared" si="548"/>
        <v>0</v>
      </c>
      <c r="AK1458" s="2" t="s">
        <v>69</v>
      </c>
      <c r="AO1458" s="2">
        <f t="shared" si="549"/>
        <v>0</v>
      </c>
      <c r="AP1458" s="2">
        <f t="shared" si="550"/>
        <v>0</v>
      </c>
      <c r="AQ1458" s="2">
        <f t="shared" si="551"/>
        <v>0</v>
      </c>
      <c r="AR1458" s="2">
        <f t="shared" si="552"/>
        <v>0</v>
      </c>
      <c r="AS1458" s="2">
        <f t="shared" si="553"/>
        <v>0</v>
      </c>
      <c r="AT1458" s="2">
        <f t="shared" si="554"/>
        <v>0</v>
      </c>
    </row>
    <row r="1459" spans="15:46" x14ac:dyDescent="0.25">
      <c r="O1459" s="2">
        <f t="shared" si="531"/>
        <v>0</v>
      </c>
      <c r="P1459" s="2">
        <f t="shared" si="532"/>
        <v>0</v>
      </c>
      <c r="Q1459" s="2">
        <f t="shared" si="533"/>
        <v>0</v>
      </c>
      <c r="R1459" s="2">
        <f t="shared" si="534"/>
        <v>0</v>
      </c>
      <c r="S1459" s="2">
        <f t="shared" si="535"/>
        <v>0</v>
      </c>
      <c r="T1459" s="2">
        <f t="shared" si="536"/>
        <v>0</v>
      </c>
      <c r="U1459" s="2">
        <f t="shared" si="537"/>
        <v>0</v>
      </c>
      <c r="V1459" s="2">
        <f t="shared" si="538"/>
        <v>0</v>
      </c>
      <c r="W1459" s="2">
        <f t="shared" si="539"/>
        <v>0</v>
      </c>
      <c r="AB1459" s="2">
        <f t="shared" si="540"/>
        <v>0</v>
      </c>
      <c r="AC1459" s="2">
        <f t="shared" si="541"/>
        <v>0</v>
      </c>
      <c r="AD1459" s="2">
        <f t="shared" si="542"/>
        <v>0</v>
      </c>
      <c r="AE1459" s="2">
        <f t="shared" si="543"/>
        <v>0</v>
      </c>
      <c r="AF1459" s="2">
        <f t="shared" si="544"/>
        <v>0</v>
      </c>
      <c r="AG1459" s="2">
        <f t="shared" si="545"/>
        <v>0</v>
      </c>
      <c r="AH1459" s="2">
        <f t="shared" si="546"/>
        <v>0</v>
      </c>
      <c r="AI1459" s="2">
        <f t="shared" si="547"/>
        <v>0</v>
      </c>
      <c r="AJ1459" s="2">
        <f t="shared" si="548"/>
        <v>0</v>
      </c>
      <c r="AK1459" s="2" t="s">
        <v>69</v>
      </c>
      <c r="AO1459" s="2">
        <f t="shared" si="549"/>
        <v>0</v>
      </c>
      <c r="AP1459" s="2">
        <f t="shared" si="550"/>
        <v>0</v>
      </c>
      <c r="AQ1459" s="2">
        <f t="shared" si="551"/>
        <v>0</v>
      </c>
      <c r="AR1459" s="2">
        <f t="shared" si="552"/>
        <v>0</v>
      </c>
      <c r="AS1459" s="2">
        <f t="shared" si="553"/>
        <v>0</v>
      </c>
      <c r="AT1459" s="2">
        <f t="shared" si="554"/>
        <v>0</v>
      </c>
    </row>
    <row r="1460" spans="15:46" x14ac:dyDescent="0.25">
      <c r="O1460" s="2">
        <f t="shared" si="531"/>
        <v>0</v>
      </c>
      <c r="P1460" s="2">
        <f t="shared" si="532"/>
        <v>0</v>
      </c>
      <c r="Q1460" s="2">
        <f t="shared" si="533"/>
        <v>0</v>
      </c>
      <c r="R1460" s="2">
        <f t="shared" si="534"/>
        <v>0</v>
      </c>
      <c r="S1460" s="2">
        <f t="shared" si="535"/>
        <v>0</v>
      </c>
      <c r="T1460" s="2">
        <f t="shared" si="536"/>
        <v>0</v>
      </c>
      <c r="U1460" s="2">
        <f t="shared" si="537"/>
        <v>0</v>
      </c>
      <c r="V1460" s="2">
        <f t="shared" si="538"/>
        <v>0</v>
      </c>
      <c r="W1460" s="2">
        <f t="shared" si="539"/>
        <v>0</v>
      </c>
      <c r="AB1460" s="2">
        <f t="shared" si="540"/>
        <v>0</v>
      </c>
      <c r="AC1460" s="2">
        <f t="shared" si="541"/>
        <v>0</v>
      </c>
      <c r="AD1460" s="2">
        <f t="shared" si="542"/>
        <v>0</v>
      </c>
      <c r="AE1460" s="2">
        <f t="shared" si="543"/>
        <v>0</v>
      </c>
      <c r="AF1460" s="2">
        <f t="shared" si="544"/>
        <v>0</v>
      </c>
      <c r="AG1460" s="2">
        <f t="shared" si="545"/>
        <v>0</v>
      </c>
      <c r="AH1460" s="2">
        <f t="shared" si="546"/>
        <v>0</v>
      </c>
      <c r="AI1460" s="2">
        <f t="shared" si="547"/>
        <v>0</v>
      </c>
      <c r="AJ1460" s="2">
        <f t="shared" si="548"/>
        <v>0</v>
      </c>
      <c r="AK1460" s="2" t="s">
        <v>69</v>
      </c>
      <c r="AO1460" s="2">
        <f t="shared" si="549"/>
        <v>0</v>
      </c>
      <c r="AP1460" s="2">
        <f t="shared" si="550"/>
        <v>0</v>
      </c>
      <c r="AQ1460" s="2">
        <f t="shared" si="551"/>
        <v>0</v>
      </c>
      <c r="AR1460" s="2">
        <f t="shared" si="552"/>
        <v>0</v>
      </c>
      <c r="AS1460" s="2">
        <f t="shared" si="553"/>
        <v>0</v>
      </c>
      <c r="AT1460" s="2">
        <f t="shared" si="554"/>
        <v>0</v>
      </c>
    </row>
    <row r="1461" spans="15:46" x14ac:dyDescent="0.25">
      <c r="O1461" s="2">
        <f t="shared" si="531"/>
        <v>0</v>
      </c>
      <c r="P1461" s="2">
        <f t="shared" si="532"/>
        <v>0</v>
      </c>
      <c r="Q1461" s="2">
        <f t="shared" si="533"/>
        <v>0</v>
      </c>
      <c r="R1461" s="2">
        <f t="shared" si="534"/>
        <v>0</v>
      </c>
      <c r="S1461" s="2">
        <f t="shared" si="535"/>
        <v>0</v>
      </c>
      <c r="T1461" s="2">
        <f t="shared" si="536"/>
        <v>0</v>
      </c>
      <c r="U1461" s="2">
        <f t="shared" si="537"/>
        <v>0</v>
      </c>
      <c r="V1461" s="2">
        <f t="shared" si="538"/>
        <v>0</v>
      </c>
      <c r="W1461" s="2">
        <f t="shared" si="539"/>
        <v>0</v>
      </c>
      <c r="AB1461" s="2">
        <f t="shared" si="540"/>
        <v>0</v>
      </c>
      <c r="AC1461" s="2">
        <f t="shared" si="541"/>
        <v>0</v>
      </c>
      <c r="AD1461" s="2">
        <f t="shared" si="542"/>
        <v>0</v>
      </c>
      <c r="AE1461" s="2">
        <f t="shared" si="543"/>
        <v>0</v>
      </c>
      <c r="AF1461" s="2">
        <f t="shared" si="544"/>
        <v>0</v>
      </c>
      <c r="AG1461" s="2">
        <f t="shared" si="545"/>
        <v>0</v>
      </c>
      <c r="AH1461" s="2">
        <f t="shared" si="546"/>
        <v>0</v>
      </c>
      <c r="AI1461" s="2">
        <f t="shared" si="547"/>
        <v>0</v>
      </c>
      <c r="AJ1461" s="2">
        <f t="shared" si="548"/>
        <v>0</v>
      </c>
      <c r="AK1461" s="2" t="s">
        <v>69</v>
      </c>
      <c r="AO1461" s="2">
        <f t="shared" si="549"/>
        <v>0</v>
      </c>
      <c r="AP1461" s="2">
        <f t="shared" si="550"/>
        <v>0</v>
      </c>
      <c r="AQ1461" s="2">
        <f t="shared" si="551"/>
        <v>0</v>
      </c>
      <c r="AR1461" s="2">
        <f t="shared" si="552"/>
        <v>0</v>
      </c>
      <c r="AS1461" s="2">
        <f t="shared" si="553"/>
        <v>0</v>
      </c>
      <c r="AT1461" s="2">
        <f t="shared" si="554"/>
        <v>0</v>
      </c>
    </row>
    <row r="1462" spans="15:46" x14ac:dyDescent="0.25">
      <c r="O1462" s="2">
        <f t="shared" si="531"/>
        <v>0</v>
      </c>
      <c r="P1462" s="2">
        <f t="shared" si="532"/>
        <v>0</v>
      </c>
      <c r="Q1462" s="2">
        <f t="shared" si="533"/>
        <v>0</v>
      </c>
      <c r="R1462" s="2">
        <f t="shared" si="534"/>
        <v>0</v>
      </c>
      <c r="S1462" s="2">
        <f t="shared" si="535"/>
        <v>0</v>
      </c>
      <c r="T1462" s="2">
        <f t="shared" si="536"/>
        <v>0</v>
      </c>
      <c r="U1462" s="2">
        <f t="shared" si="537"/>
        <v>0</v>
      </c>
      <c r="V1462" s="2">
        <f t="shared" si="538"/>
        <v>0</v>
      </c>
      <c r="W1462" s="2">
        <f t="shared" si="539"/>
        <v>0</v>
      </c>
      <c r="AB1462" s="2">
        <f t="shared" si="540"/>
        <v>0</v>
      </c>
      <c r="AC1462" s="2">
        <f t="shared" si="541"/>
        <v>0</v>
      </c>
      <c r="AD1462" s="2">
        <f t="shared" si="542"/>
        <v>0</v>
      </c>
      <c r="AE1462" s="2">
        <f t="shared" si="543"/>
        <v>0</v>
      </c>
      <c r="AF1462" s="2">
        <f t="shared" si="544"/>
        <v>0</v>
      </c>
      <c r="AG1462" s="2">
        <f t="shared" si="545"/>
        <v>0</v>
      </c>
      <c r="AH1462" s="2">
        <f t="shared" si="546"/>
        <v>0</v>
      </c>
      <c r="AI1462" s="2">
        <f t="shared" si="547"/>
        <v>0</v>
      </c>
      <c r="AJ1462" s="2">
        <f t="shared" si="548"/>
        <v>0</v>
      </c>
      <c r="AK1462" s="2" t="s">
        <v>69</v>
      </c>
      <c r="AO1462" s="2">
        <f t="shared" si="549"/>
        <v>0</v>
      </c>
      <c r="AP1462" s="2">
        <f t="shared" si="550"/>
        <v>0</v>
      </c>
      <c r="AQ1462" s="2">
        <f t="shared" si="551"/>
        <v>0</v>
      </c>
      <c r="AR1462" s="2">
        <f t="shared" si="552"/>
        <v>0</v>
      </c>
      <c r="AS1462" s="2">
        <f t="shared" si="553"/>
        <v>0</v>
      </c>
      <c r="AT1462" s="2">
        <f t="shared" si="554"/>
        <v>0</v>
      </c>
    </row>
    <row r="1463" spans="15:46" x14ac:dyDescent="0.25">
      <c r="O1463" s="2">
        <f t="shared" si="531"/>
        <v>0</v>
      </c>
      <c r="P1463" s="2">
        <f t="shared" si="532"/>
        <v>0</v>
      </c>
      <c r="Q1463" s="2">
        <f t="shared" si="533"/>
        <v>0</v>
      </c>
      <c r="R1463" s="2">
        <f t="shared" si="534"/>
        <v>0</v>
      </c>
      <c r="S1463" s="2">
        <f t="shared" si="535"/>
        <v>0</v>
      </c>
      <c r="T1463" s="2">
        <f t="shared" si="536"/>
        <v>0</v>
      </c>
      <c r="U1463" s="2">
        <f t="shared" si="537"/>
        <v>0</v>
      </c>
      <c r="V1463" s="2">
        <f t="shared" si="538"/>
        <v>0</v>
      </c>
      <c r="W1463" s="2">
        <f t="shared" si="539"/>
        <v>0</v>
      </c>
      <c r="AB1463" s="2">
        <f t="shared" si="540"/>
        <v>0</v>
      </c>
      <c r="AC1463" s="2">
        <f t="shared" si="541"/>
        <v>0</v>
      </c>
      <c r="AD1463" s="2">
        <f t="shared" si="542"/>
        <v>0</v>
      </c>
      <c r="AE1463" s="2">
        <f t="shared" si="543"/>
        <v>0</v>
      </c>
      <c r="AF1463" s="2">
        <f t="shared" si="544"/>
        <v>0</v>
      </c>
      <c r="AG1463" s="2">
        <f t="shared" si="545"/>
        <v>0</v>
      </c>
      <c r="AH1463" s="2">
        <f t="shared" si="546"/>
        <v>0</v>
      </c>
      <c r="AI1463" s="2">
        <f t="shared" si="547"/>
        <v>0</v>
      </c>
      <c r="AJ1463" s="2">
        <f t="shared" si="548"/>
        <v>0</v>
      </c>
      <c r="AK1463" s="2" t="s">
        <v>69</v>
      </c>
      <c r="AO1463" s="2">
        <f t="shared" si="549"/>
        <v>0</v>
      </c>
      <c r="AP1463" s="2">
        <f t="shared" si="550"/>
        <v>0</v>
      </c>
      <c r="AQ1463" s="2">
        <f t="shared" si="551"/>
        <v>0</v>
      </c>
      <c r="AR1463" s="2">
        <f t="shared" si="552"/>
        <v>0</v>
      </c>
      <c r="AS1463" s="2">
        <f t="shared" si="553"/>
        <v>0</v>
      </c>
      <c r="AT1463" s="2">
        <f t="shared" si="554"/>
        <v>0</v>
      </c>
    </row>
    <row r="1464" spans="15:46" x14ac:dyDescent="0.25">
      <c r="O1464" s="2">
        <f t="shared" si="531"/>
        <v>0</v>
      </c>
      <c r="P1464" s="2">
        <f t="shared" si="532"/>
        <v>0</v>
      </c>
      <c r="Q1464" s="2">
        <f t="shared" si="533"/>
        <v>0</v>
      </c>
      <c r="R1464" s="2">
        <f t="shared" si="534"/>
        <v>0</v>
      </c>
      <c r="S1464" s="2">
        <f t="shared" si="535"/>
        <v>0</v>
      </c>
      <c r="T1464" s="2">
        <f t="shared" si="536"/>
        <v>0</v>
      </c>
      <c r="U1464" s="2">
        <f t="shared" si="537"/>
        <v>0</v>
      </c>
      <c r="V1464" s="2">
        <f t="shared" si="538"/>
        <v>0</v>
      </c>
      <c r="W1464" s="2">
        <f t="shared" si="539"/>
        <v>0</v>
      </c>
      <c r="AB1464" s="2">
        <f t="shared" si="540"/>
        <v>0</v>
      </c>
      <c r="AC1464" s="2">
        <f t="shared" si="541"/>
        <v>0</v>
      </c>
      <c r="AD1464" s="2">
        <f t="shared" si="542"/>
        <v>0</v>
      </c>
      <c r="AE1464" s="2">
        <f t="shared" si="543"/>
        <v>0</v>
      </c>
      <c r="AF1464" s="2">
        <f t="shared" si="544"/>
        <v>0</v>
      </c>
      <c r="AG1464" s="2">
        <f t="shared" si="545"/>
        <v>0</v>
      </c>
      <c r="AH1464" s="2">
        <f t="shared" si="546"/>
        <v>0</v>
      </c>
      <c r="AI1464" s="2">
        <f t="shared" si="547"/>
        <v>0</v>
      </c>
      <c r="AJ1464" s="2">
        <f t="shared" si="548"/>
        <v>0</v>
      </c>
      <c r="AK1464" s="2" t="s">
        <v>69</v>
      </c>
      <c r="AO1464" s="2">
        <f t="shared" si="549"/>
        <v>0</v>
      </c>
      <c r="AP1464" s="2">
        <f t="shared" si="550"/>
        <v>0</v>
      </c>
      <c r="AQ1464" s="2">
        <f t="shared" si="551"/>
        <v>0</v>
      </c>
      <c r="AR1464" s="2">
        <f t="shared" si="552"/>
        <v>0</v>
      </c>
      <c r="AS1464" s="2">
        <f t="shared" si="553"/>
        <v>0</v>
      </c>
      <c r="AT1464" s="2">
        <f t="shared" si="554"/>
        <v>0</v>
      </c>
    </row>
    <row r="1465" spans="15:46" x14ac:dyDescent="0.25">
      <c r="O1465" s="2">
        <f t="shared" si="531"/>
        <v>0</v>
      </c>
      <c r="P1465" s="2">
        <f t="shared" si="532"/>
        <v>0</v>
      </c>
      <c r="Q1465" s="2">
        <f t="shared" si="533"/>
        <v>0</v>
      </c>
      <c r="R1465" s="2">
        <f t="shared" si="534"/>
        <v>0</v>
      </c>
      <c r="S1465" s="2">
        <f t="shared" si="535"/>
        <v>0</v>
      </c>
      <c r="T1465" s="2">
        <f t="shared" si="536"/>
        <v>0</v>
      </c>
      <c r="U1465" s="2">
        <f t="shared" si="537"/>
        <v>0</v>
      </c>
      <c r="V1465" s="2">
        <f t="shared" si="538"/>
        <v>0</v>
      </c>
      <c r="W1465" s="2">
        <f t="shared" si="539"/>
        <v>0</v>
      </c>
      <c r="AB1465" s="2">
        <f t="shared" si="540"/>
        <v>0</v>
      </c>
      <c r="AC1465" s="2">
        <f t="shared" si="541"/>
        <v>0</v>
      </c>
      <c r="AD1465" s="2">
        <f t="shared" si="542"/>
        <v>0</v>
      </c>
      <c r="AE1465" s="2">
        <f t="shared" si="543"/>
        <v>0</v>
      </c>
      <c r="AF1465" s="2">
        <f t="shared" si="544"/>
        <v>0</v>
      </c>
      <c r="AG1465" s="2">
        <f t="shared" si="545"/>
        <v>0</v>
      </c>
      <c r="AH1465" s="2">
        <f t="shared" si="546"/>
        <v>0</v>
      </c>
      <c r="AI1465" s="2">
        <f t="shared" si="547"/>
        <v>0</v>
      </c>
      <c r="AJ1465" s="2">
        <f t="shared" si="548"/>
        <v>0</v>
      </c>
      <c r="AK1465" s="2" t="s">
        <v>69</v>
      </c>
      <c r="AO1465" s="2">
        <f t="shared" si="549"/>
        <v>0</v>
      </c>
      <c r="AP1465" s="2">
        <f t="shared" si="550"/>
        <v>0</v>
      </c>
      <c r="AQ1465" s="2">
        <f t="shared" si="551"/>
        <v>0</v>
      </c>
      <c r="AR1465" s="2">
        <f t="shared" si="552"/>
        <v>0</v>
      </c>
      <c r="AS1465" s="2">
        <f t="shared" si="553"/>
        <v>0</v>
      </c>
      <c r="AT1465" s="2">
        <f t="shared" si="554"/>
        <v>0</v>
      </c>
    </row>
    <row r="1466" spans="15:46" x14ac:dyDescent="0.25">
      <c r="O1466" s="2">
        <f t="shared" si="531"/>
        <v>0</v>
      </c>
      <c r="P1466" s="2">
        <f t="shared" si="532"/>
        <v>0</v>
      </c>
      <c r="Q1466" s="2">
        <f t="shared" si="533"/>
        <v>0</v>
      </c>
      <c r="R1466" s="2">
        <f t="shared" si="534"/>
        <v>0</v>
      </c>
      <c r="S1466" s="2">
        <f t="shared" si="535"/>
        <v>0</v>
      </c>
      <c r="T1466" s="2">
        <f t="shared" si="536"/>
        <v>0</v>
      </c>
      <c r="U1466" s="2">
        <f t="shared" si="537"/>
        <v>0</v>
      </c>
      <c r="V1466" s="2">
        <f t="shared" si="538"/>
        <v>0</v>
      </c>
      <c r="W1466" s="2">
        <f t="shared" si="539"/>
        <v>0</v>
      </c>
      <c r="AB1466" s="2">
        <f t="shared" si="540"/>
        <v>0</v>
      </c>
      <c r="AC1466" s="2">
        <f t="shared" si="541"/>
        <v>0</v>
      </c>
      <c r="AD1466" s="2">
        <f t="shared" si="542"/>
        <v>0</v>
      </c>
      <c r="AE1466" s="2">
        <f t="shared" si="543"/>
        <v>0</v>
      </c>
      <c r="AF1466" s="2">
        <f t="shared" si="544"/>
        <v>0</v>
      </c>
      <c r="AG1466" s="2">
        <f t="shared" si="545"/>
        <v>0</v>
      </c>
      <c r="AH1466" s="2">
        <f t="shared" si="546"/>
        <v>0</v>
      </c>
      <c r="AI1466" s="2">
        <f t="shared" si="547"/>
        <v>0</v>
      </c>
      <c r="AJ1466" s="2">
        <f t="shared" si="548"/>
        <v>0</v>
      </c>
      <c r="AK1466" s="2" t="s">
        <v>69</v>
      </c>
      <c r="AO1466" s="2">
        <f t="shared" si="549"/>
        <v>0</v>
      </c>
      <c r="AP1466" s="2">
        <f t="shared" si="550"/>
        <v>0</v>
      </c>
      <c r="AQ1466" s="2">
        <f t="shared" si="551"/>
        <v>0</v>
      </c>
      <c r="AR1466" s="2">
        <f t="shared" si="552"/>
        <v>0</v>
      </c>
      <c r="AS1466" s="2">
        <f t="shared" si="553"/>
        <v>0</v>
      </c>
      <c r="AT1466" s="2">
        <f t="shared" si="554"/>
        <v>0</v>
      </c>
    </row>
    <row r="1467" spans="15:46" x14ac:dyDescent="0.25">
      <c r="O1467" s="2">
        <f t="shared" si="531"/>
        <v>0</v>
      </c>
      <c r="P1467" s="2">
        <f t="shared" si="532"/>
        <v>0</v>
      </c>
      <c r="Q1467" s="2">
        <f t="shared" si="533"/>
        <v>0</v>
      </c>
      <c r="R1467" s="2">
        <f t="shared" si="534"/>
        <v>0</v>
      </c>
      <c r="S1467" s="2">
        <f t="shared" si="535"/>
        <v>0</v>
      </c>
      <c r="T1467" s="2">
        <f t="shared" si="536"/>
        <v>0</v>
      </c>
      <c r="U1467" s="2">
        <f t="shared" si="537"/>
        <v>0</v>
      </c>
      <c r="V1467" s="2">
        <f t="shared" si="538"/>
        <v>0</v>
      </c>
      <c r="W1467" s="2">
        <f t="shared" si="539"/>
        <v>0</v>
      </c>
      <c r="AB1467" s="2">
        <f t="shared" si="540"/>
        <v>0</v>
      </c>
      <c r="AC1467" s="2">
        <f t="shared" si="541"/>
        <v>0</v>
      </c>
      <c r="AD1467" s="2">
        <f t="shared" si="542"/>
        <v>0</v>
      </c>
      <c r="AE1467" s="2">
        <f t="shared" si="543"/>
        <v>0</v>
      </c>
      <c r="AF1467" s="2">
        <f t="shared" si="544"/>
        <v>0</v>
      </c>
      <c r="AG1467" s="2">
        <f t="shared" si="545"/>
        <v>0</v>
      </c>
      <c r="AH1467" s="2">
        <f t="shared" si="546"/>
        <v>0</v>
      </c>
      <c r="AI1467" s="2">
        <f t="shared" si="547"/>
        <v>0</v>
      </c>
      <c r="AJ1467" s="2">
        <f t="shared" si="548"/>
        <v>0</v>
      </c>
      <c r="AK1467" s="2" t="s">
        <v>69</v>
      </c>
      <c r="AO1467" s="2">
        <f t="shared" si="549"/>
        <v>0</v>
      </c>
      <c r="AP1467" s="2">
        <f t="shared" si="550"/>
        <v>0</v>
      </c>
      <c r="AQ1467" s="2">
        <f t="shared" si="551"/>
        <v>0</v>
      </c>
      <c r="AR1467" s="2">
        <f t="shared" si="552"/>
        <v>0</v>
      </c>
      <c r="AS1467" s="2">
        <f t="shared" si="553"/>
        <v>0</v>
      </c>
      <c r="AT1467" s="2">
        <f t="shared" si="554"/>
        <v>0</v>
      </c>
    </row>
    <row r="1468" spans="15:46" x14ac:dyDescent="0.25">
      <c r="O1468" s="2">
        <f t="shared" si="531"/>
        <v>0</v>
      </c>
      <c r="P1468" s="2">
        <f t="shared" si="532"/>
        <v>0</v>
      </c>
      <c r="Q1468" s="2">
        <f t="shared" si="533"/>
        <v>0</v>
      </c>
      <c r="R1468" s="2">
        <f t="shared" si="534"/>
        <v>0</v>
      </c>
      <c r="S1468" s="2">
        <f t="shared" si="535"/>
        <v>0</v>
      </c>
      <c r="T1468" s="2">
        <f t="shared" si="536"/>
        <v>0</v>
      </c>
      <c r="U1468" s="2">
        <f t="shared" si="537"/>
        <v>0</v>
      </c>
      <c r="V1468" s="2">
        <f t="shared" si="538"/>
        <v>0</v>
      </c>
      <c r="W1468" s="2">
        <f t="shared" si="539"/>
        <v>0</v>
      </c>
      <c r="AB1468" s="2">
        <f t="shared" si="540"/>
        <v>0</v>
      </c>
      <c r="AC1468" s="2">
        <f t="shared" si="541"/>
        <v>0</v>
      </c>
      <c r="AD1468" s="2">
        <f t="shared" si="542"/>
        <v>0</v>
      </c>
      <c r="AE1468" s="2">
        <f t="shared" si="543"/>
        <v>0</v>
      </c>
      <c r="AF1468" s="2">
        <f t="shared" si="544"/>
        <v>0</v>
      </c>
      <c r="AG1468" s="2">
        <f t="shared" si="545"/>
        <v>0</v>
      </c>
      <c r="AH1468" s="2">
        <f t="shared" si="546"/>
        <v>0</v>
      </c>
      <c r="AI1468" s="2">
        <f t="shared" si="547"/>
        <v>0</v>
      </c>
      <c r="AJ1468" s="2">
        <f t="shared" si="548"/>
        <v>0</v>
      </c>
      <c r="AK1468" s="2" t="s">
        <v>69</v>
      </c>
      <c r="AO1468" s="2">
        <f t="shared" si="549"/>
        <v>0</v>
      </c>
      <c r="AP1468" s="2">
        <f t="shared" si="550"/>
        <v>0</v>
      </c>
      <c r="AQ1468" s="2">
        <f t="shared" si="551"/>
        <v>0</v>
      </c>
      <c r="AR1468" s="2">
        <f t="shared" si="552"/>
        <v>0</v>
      </c>
      <c r="AS1468" s="2">
        <f t="shared" si="553"/>
        <v>0</v>
      </c>
      <c r="AT1468" s="2">
        <f t="shared" si="554"/>
        <v>0</v>
      </c>
    </row>
    <row r="1469" spans="15:46" x14ac:dyDescent="0.25">
      <c r="O1469" s="2">
        <f t="shared" si="531"/>
        <v>0</v>
      </c>
      <c r="P1469" s="2">
        <f t="shared" si="532"/>
        <v>0</v>
      </c>
      <c r="Q1469" s="2">
        <f t="shared" si="533"/>
        <v>0</v>
      </c>
      <c r="R1469" s="2">
        <f t="shared" si="534"/>
        <v>0</v>
      </c>
      <c r="S1469" s="2">
        <f t="shared" si="535"/>
        <v>0</v>
      </c>
      <c r="T1469" s="2">
        <f t="shared" si="536"/>
        <v>0</v>
      </c>
      <c r="U1469" s="2">
        <f t="shared" si="537"/>
        <v>0</v>
      </c>
      <c r="V1469" s="2">
        <f t="shared" si="538"/>
        <v>0</v>
      </c>
      <c r="W1469" s="2">
        <f t="shared" si="539"/>
        <v>0</v>
      </c>
      <c r="AB1469" s="2">
        <f t="shared" si="540"/>
        <v>0</v>
      </c>
      <c r="AC1469" s="2">
        <f t="shared" si="541"/>
        <v>0</v>
      </c>
      <c r="AD1469" s="2">
        <f t="shared" si="542"/>
        <v>0</v>
      </c>
      <c r="AE1469" s="2">
        <f t="shared" si="543"/>
        <v>0</v>
      </c>
      <c r="AF1469" s="2">
        <f t="shared" si="544"/>
        <v>0</v>
      </c>
      <c r="AG1469" s="2">
        <f t="shared" si="545"/>
        <v>0</v>
      </c>
      <c r="AH1469" s="2">
        <f t="shared" si="546"/>
        <v>0</v>
      </c>
      <c r="AI1469" s="2">
        <f t="shared" si="547"/>
        <v>0</v>
      </c>
      <c r="AJ1469" s="2">
        <f t="shared" si="548"/>
        <v>0</v>
      </c>
      <c r="AK1469" s="2" t="s">
        <v>69</v>
      </c>
      <c r="AO1469" s="2">
        <f t="shared" si="549"/>
        <v>0</v>
      </c>
      <c r="AP1469" s="2">
        <f t="shared" si="550"/>
        <v>0</v>
      </c>
      <c r="AQ1469" s="2">
        <f t="shared" si="551"/>
        <v>0</v>
      </c>
      <c r="AR1469" s="2">
        <f t="shared" si="552"/>
        <v>0</v>
      </c>
      <c r="AS1469" s="2">
        <f t="shared" si="553"/>
        <v>0</v>
      </c>
      <c r="AT1469" s="2">
        <f t="shared" si="554"/>
        <v>0</v>
      </c>
    </row>
    <row r="1470" spans="15:46" x14ac:dyDescent="0.25">
      <c r="O1470" s="2">
        <f t="shared" si="531"/>
        <v>0</v>
      </c>
      <c r="P1470" s="2">
        <f t="shared" si="532"/>
        <v>0</v>
      </c>
      <c r="Q1470" s="2">
        <f t="shared" si="533"/>
        <v>0</v>
      </c>
      <c r="R1470" s="2">
        <f t="shared" si="534"/>
        <v>0</v>
      </c>
      <c r="S1470" s="2">
        <f t="shared" si="535"/>
        <v>0</v>
      </c>
      <c r="T1470" s="2">
        <f t="shared" si="536"/>
        <v>0</v>
      </c>
      <c r="U1470" s="2">
        <f t="shared" si="537"/>
        <v>0</v>
      </c>
      <c r="V1470" s="2">
        <f t="shared" si="538"/>
        <v>0</v>
      </c>
      <c r="W1470" s="2">
        <f t="shared" si="539"/>
        <v>0</v>
      </c>
      <c r="AB1470" s="2">
        <f t="shared" si="540"/>
        <v>0</v>
      </c>
      <c r="AC1470" s="2">
        <f t="shared" si="541"/>
        <v>0</v>
      </c>
      <c r="AD1470" s="2">
        <f t="shared" si="542"/>
        <v>0</v>
      </c>
      <c r="AE1470" s="2">
        <f t="shared" si="543"/>
        <v>0</v>
      </c>
      <c r="AF1470" s="2">
        <f t="shared" si="544"/>
        <v>0</v>
      </c>
      <c r="AG1470" s="2">
        <f t="shared" si="545"/>
        <v>0</v>
      </c>
      <c r="AH1470" s="2">
        <f t="shared" si="546"/>
        <v>0</v>
      </c>
      <c r="AI1470" s="2">
        <f t="shared" si="547"/>
        <v>0</v>
      </c>
      <c r="AJ1470" s="2">
        <f t="shared" si="548"/>
        <v>0</v>
      </c>
      <c r="AK1470" s="2" t="s">
        <v>69</v>
      </c>
      <c r="AO1470" s="2">
        <f t="shared" si="549"/>
        <v>0</v>
      </c>
      <c r="AP1470" s="2">
        <f t="shared" si="550"/>
        <v>0</v>
      </c>
      <c r="AQ1470" s="2">
        <f t="shared" si="551"/>
        <v>0</v>
      </c>
      <c r="AR1470" s="2">
        <f t="shared" si="552"/>
        <v>0</v>
      </c>
      <c r="AS1470" s="2">
        <f t="shared" si="553"/>
        <v>0</v>
      </c>
      <c r="AT1470" s="2">
        <f t="shared" si="554"/>
        <v>0</v>
      </c>
    </row>
    <row r="1471" spans="15:46" x14ac:dyDescent="0.25">
      <c r="O1471" s="2">
        <f t="shared" si="531"/>
        <v>0</v>
      </c>
      <c r="P1471" s="2">
        <f t="shared" si="532"/>
        <v>0</v>
      </c>
      <c r="Q1471" s="2">
        <f t="shared" si="533"/>
        <v>0</v>
      </c>
      <c r="R1471" s="2">
        <f t="shared" si="534"/>
        <v>0</v>
      </c>
      <c r="S1471" s="2">
        <f t="shared" si="535"/>
        <v>0</v>
      </c>
      <c r="T1471" s="2">
        <f t="shared" si="536"/>
        <v>0</v>
      </c>
      <c r="U1471" s="2">
        <f t="shared" si="537"/>
        <v>0</v>
      </c>
      <c r="V1471" s="2">
        <f t="shared" si="538"/>
        <v>0</v>
      </c>
      <c r="W1471" s="2">
        <f t="shared" si="539"/>
        <v>0</v>
      </c>
      <c r="AB1471" s="2">
        <f t="shared" si="540"/>
        <v>0</v>
      </c>
      <c r="AC1471" s="2">
        <f t="shared" si="541"/>
        <v>0</v>
      </c>
      <c r="AD1471" s="2">
        <f t="shared" si="542"/>
        <v>0</v>
      </c>
      <c r="AE1471" s="2">
        <f t="shared" si="543"/>
        <v>0</v>
      </c>
      <c r="AF1471" s="2">
        <f t="shared" si="544"/>
        <v>0</v>
      </c>
      <c r="AG1471" s="2">
        <f t="shared" si="545"/>
        <v>0</v>
      </c>
      <c r="AH1471" s="2">
        <f t="shared" si="546"/>
        <v>0</v>
      </c>
      <c r="AI1471" s="2">
        <f t="shared" si="547"/>
        <v>0</v>
      </c>
      <c r="AJ1471" s="2">
        <f t="shared" si="548"/>
        <v>0</v>
      </c>
      <c r="AK1471" s="2" t="s">
        <v>69</v>
      </c>
      <c r="AO1471" s="2">
        <f t="shared" si="549"/>
        <v>0</v>
      </c>
      <c r="AP1471" s="2">
        <f t="shared" si="550"/>
        <v>0</v>
      </c>
      <c r="AQ1471" s="2">
        <f t="shared" si="551"/>
        <v>0</v>
      </c>
      <c r="AR1471" s="2">
        <f t="shared" si="552"/>
        <v>0</v>
      </c>
      <c r="AS1471" s="2">
        <f t="shared" si="553"/>
        <v>0</v>
      </c>
      <c r="AT1471" s="2">
        <f t="shared" si="554"/>
        <v>0</v>
      </c>
    </row>
    <row r="1472" spans="15:46" x14ac:dyDescent="0.25">
      <c r="O1472" s="2">
        <f t="shared" si="531"/>
        <v>0</v>
      </c>
      <c r="P1472" s="2">
        <f t="shared" si="532"/>
        <v>0</v>
      </c>
      <c r="Q1472" s="2">
        <f t="shared" si="533"/>
        <v>0</v>
      </c>
      <c r="R1472" s="2">
        <f t="shared" si="534"/>
        <v>0</v>
      </c>
      <c r="S1472" s="2">
        <f t="shared" si="535"/>
        <v>0</v>
      </c>
      <c r="T1472" s="2">
        <f t="shared" si="536"/>
        <v>0</v>
      </c>
      <c r="U1472" s="2">
        <f t="shared" si="537"/>
        <v>0</v>
      </c>
      <c r="V1472" s="2">
        <f t="shared" si="538"/>
        <v>0</v>
      </c>
      <c r="W1472" s="2">
        <f t="shared" si="539"/>
        <v>0</v>
      </c>
      <c r="AB1472" s="2">
        <f t="shared" si="540"/>
        <v>0</v>
      </c>
      <c r="AC1472" s="2">
        <f t="shared" si="541"/>
        <v>0</v>
      </c>
      <c r="AD1472" s="2">
        <f t="shared" si="542"/>
        <v>0</v>
      </c>
      <c r="AE1472" s="2">
        <f t="shared" si="543"/>
        <v>0</v>
      </c>
      <c r="AF1472" s="2">
        <f t="shared" si="544"/>
        <v>0</v>
      </c>
      <c r="AG1472" s="2">
        <f t="shared" si="545"/>
        <v>0</v>
      </c>
      <c r="AH1472" s="2">
        <f t="shared" si="546"/>
        <v>0</v>
      </c>
      <c r="AI1472" s="2">
        <f t="shared" si="547"/>
        <v>0</v>
      </c>
      <c r="AJ1472" s="2">
        <f t="shared" si="548"/>
        <v>0</v>
      </c>
      <c r="AK1472" s="2" t="s">
        <v>69</v>
      </c>
      <c r="AO1472" s="2">
        <f t="shared" si="549"/>
        <v>0</v>
      </c>
      <c r="AP1472" s="2">
        <f t="shared" si="550"/>
        <v>0</v>
      </c>
      <c r="AQ1472" s="2">
        <f t="shared" si="551"/>
        <v>0</v>
      </c>
      <c r="AR1472" s="2">
        <f t="shared" si="552"/>
        <v>0</v>
      </c>
      <c r="AS1472" s="2">
        <f t="shared" si="553"/>
        <v>0</v>
      </c>
      <c r="AT1472" s="2">
        <f t="shared" si="554"/>
        <v>0</v>
      </c>
    </row>
    <row r="1473" spans="15:46" x14ac:dyDescent="0.25">
      <c r="O1473" s="2">
        <f t="shared" si="531"/>
        <v>0</v>
      </c>
      <c r="P1473" s="2">
        <f t="shared" si="532"/>
        <v>0</v>
      </c>
      <c r="Q1473" s="2">
        <f t="shared" si="533"/>
        <v>0</v>
      </c>
      <c r="R1473" s="2">
        <f t="shared" si="534"/>
        <v>0</v>
      </c>
      <c r="S1473" s="2">
        <f t="shared" si="535"/>
        <v>0</v>
      </c>
      <c r="T1473" s="2">
        <f t="shared" si="536"/>
        <v>0</v>
      </c>
      <c r="U1473" s="2">
        <f t="shared" si="537"/>
        <v>0</v>
      </c>
      <c r="V1473" s="2">
        <f t="shared" si="538"/>
        <v>0</v>
      </c>
      <c r="W1473" s="2">
        <f t="shared" si="539"/>
        <v>0</v>
      </c>
      <c r="AB1473" s="2">
        <f t="shared" si="540"/>
        <v>0</v>
      </c>
      <c r="AC1473" s="2">
        <f t="shared" si="541"/>
        <v>0</v>
      </c>
      <c r="AD1473" s="2">
        <f t="shared" si="542"/>
        <v>0</v>
      </c>
      <c r="AE1473" s="2">
        <f t="shared" si="543"/>
        <v>0</v>
      </c>
      <c r="AF1473" s="2">
        <f t="shared" si="544"/>
        <v>0</v>
      </c>
      <c r="AG1473" s="2">
        <f t="shared" si="545"/>
        <v>0</v>
      </c>
      <c r="AH1473" s="2">
        <f t="shared" si="546"/>
        <v>0</v>
      </c>
      <c r="AI1473" s="2">
        <f t="shared" si="547"/>
        <v>0</v>
      </c>
      <c r="AJ1473" s="2">
        <f t="shared" si="548"/>
        <v>0</v>
      </c>
      <c r="AK1473" s="2" t="s">
        <v>69</v>
      </c>
      <c r="AO1473" s="2">
        <f t="shared" si="549"/>
        <v>0</v>
      </c>
      <c r="AP1473" s="2">
        <f t="shared" si="550"/>
        <v>0</v>
      </c>
      <c r="AQ1473" s="2">
        <f t="shared" si="551"/>
        <v>0</v>
      </c>
      <c r="AR1473" s="2">
        <f t="shared" si="552"/>
        <v>0</v>
      </c>
      <c r="AS1473" s="2">
        <f t="shared" si="553"/>
        <v>0</v>
      </c>
      <c r="AT1473" s="2">
        <f t="shared" si="554"/>
        <v>0</v>
      </c>
    </row>
    <row r="1474" spans="15:46" x14ac:dyDescent="0.25">
      <c r="O1474" s="2">
        <f t="shared" si="531"/>
        <v>0</v>
      </c>
      <c r="P1474" s="2">
        <f t="shared" si="532"/>
        <v>0</v>
      </c>
      <c r="Q1474" s="2">
        <f t="shared" si="533"/>
        <v>0</v>
      </c>
      <c r="R1474" s="2">
        <f t="shared" si="534"/>
        <v>0</v>
      </c>
      <c r="S1474" s="2">
        <f t="shared" si="535"/>
        <v>0</v>
      </c>
      <c r="T1474" s="2">
        <f t="shared" si="536"/>
        <v>0</v>
      </c>
      <c r="U1474" s="2">
        <f t="shared" si="537"/>
        <v>0</v>
      </c>
      <c r="V1474" s="2">
        <f t="shared" si="538"/>
        <v>0</v>
      </c>
      <c r="W1474" s="2">
        <f t="shared" si="539"/>
        <v>0</v>
      </c>
      <c r="AB1474" s="2">
        <f t="shared" si="540"/>
        <v>0</v>
      </c>
      <c r="AC1474" s="2">
        <f t="shared" si="541"/>
        <v>0</v>
      </c>
      <c r="AD1474" s="2">
        <f t="shared" si="542"/>
        <v>0</v>
      </c>
      <c r="AE1474" s="2">
        <f t="shared" si="543"/>
        <v>0</v>
      </c>
      <c r="AF1474" s="2">
        <f t="shared" si="544"/>
        <v>0</v>
      </c>
      <c r="AG1474" s="2">
        <f t="shared" si="545"/>
        <v>0</v>
      </c>
      <c r="AH1474" s="2">
        <f t="shared" si="546"/>
        <v>0</v>
      </c>
      <c r="AI1474" s="2">
        <f t="shared" si="547"/>
        <v>0</v>
      </c>
      <c r="AJ1474" s="2">
        <f t="shared" si="548"/>
        <v>0</v>
      </c>
      <c r="AK1474" s="2" t="s">
        <v>69</v>
      </c>
      <c r="AO1474" s="2">
        <f t="shared" si="549"/>
        <v>0</v>
      </c>
      <c r="AP1474" s="2">
        <f t="shared" si="550"/>
        <v>0</v>
      </c>
      <c r="AQ1474" s="2">
        <f t="shared" si="551"/>
        <v>0</v>
      </c>
      <c r="AR1474" s="2">
        <f t="shared" si="552"/>
        <v>0</v>
      </c>
      <c r="AS1474" s="2">
        <f t="shared" si="553"/>
        <v>0</v>
      </c>
      <c r="AT1474" s="2">
        <f t="shared" si="554"/>
        <v>0</v>
      </c>
    </row>
    <row r="1475" spans="15:46" x14ac:dyDescent="0.25">
      <c r="O1475" s="2">
        <f t="shared" si="531"/>
        <v>0</v>
      </c>
      <c r="P1475" s="2">
        <f t="shared" si="532"/>
        <v>0</v>
      </c>
      <c r="Q1475" s="2">
        <f t="shared" si="533"/>
        <v>0</v>
      </c>
      <c r="R1475" s="2">
        <f t="shared" si="534"/>
        <v>0</v>
      </c>
      <c r="S1475" s="2">
        <f t="shared" si="535"/>
        <v>0</v>
      </c>
      <c r="T1475" s="2">
        <f t="shared" si="536"/>
        <v>0</v>
      </c>
      <c r="U1475" s="2">
        <f t="shared" si="537"/>
        <v>0</v>
      </c>
      <c r="V1475" s="2">
        <f t="shared" si="538"/>
        <v>0</v>
      </c>
      <c r="W1475" s="2">
        <f t="shared" si="539"/>
        <v>0</v>
      </c>
      <c r="AB1475" s="2">
        <f t="shared" si="540"/>
        <v>0</v>
      </c>
      <c r="AC1475" s="2">
        <f t="shared" si="541"/>
        <v>0</v>
      </c>
      <c r="AD1475" s="2">
        <f t="shared" si="542"/>
        <v>0</v>
      </c>
      <c r="AE1475" s="2">
        <f t="shared" si="543"/>
        <v>0</v>
      </c>
      <c r="AF1475" s="2">
        <f t="shared" si="544"/>
        <v>0</v>
      </c>
      <c r="AG1475" s="2">
        <f t="shared" si="545"/>
        <v>0</v>
      </c>
      <c r="AH1475" s="2">
        <f t="shared" si="546"/>
        <v>0</v>
      </c>
      <c r="AI1475" s="2">
        <f t="shared" si="547"/>
        <v>0</v>
      </c>
      <c r="AJ1475" s="2">
        <f t="shared" si="548"/>
        <v>0</v>
      </c>
      <c r="AK1475" s="2" t="s">
        <v>69</v>
      </c>
      <c r="AO1475" s="2">
        <f t="shared" si="549"/>
        <v>0</v>
      </c>
      <c r="AP1475" s="2">
        <f t="shared" si="550"/>
        <v>0</v>
      </c>
      <c r="AQ1475" s="2">
        <f t="shared" si="551"/>
        <v>0</v>
      </c>
      <c r="AR1475" s="2">
        <f t="shared" si="552"/>
        <v>0</v>
      </c>
      <c r="AS1475" s="2">
        <f t="shared" si="553"/>
        <v>0</v>
      </c>
      <c r="AT1475" s="2">
        <f t="shared" si="554"/>
        <v>0</v>
      </c>
    </row>
    <row r="1476" spans="15:46" x14ac:dyDescent="0.25">
      <c r="O1476" s="2">
        <f t="shared" ref="O1476:O1539" si="555">F1476</f>
        <v>0</v>
      </c>
      <c r="P1476" s="2">
        <f t="shared" ref="P1476:P1539" si="556">G1476</f>
        <v>0</v>
      </c>
      <c r="Q1476" s="2">
        <f t="shared" ref="Q1476:Q1539" si="557">H1476</f>
        <v>0</v>
      </c>
      <c r="R1476" s="2">
        <f t="shared" ref="R1476:R1539" si="558">I1476</f>
        <v>0</v>
      </c>
      <c r="S1476" s="2">
        <f t="shared" ref="S1476:S1539" si="559">J1476</f>
        <v>0</v>
      </c>
      <c r="T1476" s="2">
        <f t="shared" ref="T1476:T1539" si="560">K1476</f>
        <v>0</v>
      </c>
      <c r="U1476" s="2">
        <f t="shared" ref="U1476:U1539" si="561">L1476</f>
        <v>0</v>
      </c>
      <c r="V1476" s="2">
        <f t="shared" ref="V1476:V1539" si="562">M1476</f>
        <v>0</v>
      </c>
      <c r="W1476" s="2">
        <f t="shared" ref="W1476:W1539" si="563">N1476</f>
        <v>0</v>
      </c>
      <c r="AB1476" s="2">
        <f t="shared" ref="AB1476:AB1539" si="564">F1476</f>
        <v>0</v>
      </c>
      <c r="AC1476" s="2">
        <f t="shared" ref="AC1476:AC1539" si="565">G1476</f>
        <v>0</v>
      </c>
      <c r="AD1476" s="2">
        <f t="shared" ref="AD1476:AD1539" si="566">H1476</f>
        <v>0</v>
      </c>
      <c r="AE1476" s="2">
        <f t="shared" ref="AE1476:AE1539" si="567">I1476</f>
        <v>0</v>
      </c>
      <c r="AF1476" s="2">
        <f t="shared" ref="AF1476:AF1539" si="568">J1476</f>
        <v>0</v>
      </c>
      <c r="AG1476" s="2">
        <f t="shared" ref="AG1476:AG1539" si="569">K1476</f>
        <v>0</v>
      </c>
      <c r="AH1476" s="2">
        <f t="shared" ref="AH1476:AH1539" si="570">L1476</f>
        <v>0</v>
      </c>
      <c r="AI1476" s="2">
        <f t="shared" ref="AI1476:AI1539" si="571">M1476</f>
        <v>0</v>
      </c>
      <c r="AJ1476" s="2">
        <f t="shared" ref="AJ1476:AJ1539" si="572">N1476</f>
        <v>0</v>
      </c>
      <c r="AK1476" s="2" t="s">
        <v>69</v>
      </c>
      <c r="AO1476" s="2">
        <f t="shared" ref="AO1476:AO1539" si="573">F1476</f>
        <v>0</v>
      </c>
      <c r="AP1476" s="2">
        <f t="shared" ref="AP1476:AP1539" si="574">G1476</f>
        <v>0</v>
      </c>
      <c r="AQ1476" s="2">
        <f t="shared" ref="AQ1476:AQ1539" si="575">H1476</f>
        <v>0</v>
      </c>
      <c r="AR1476" s="2">
        <f t="shared" ref="AR1476:AR1539" si="576">I1476</f>
        <v>0</v>
      </c>
      <c r="AS1476" s="2">
        <f t="shared" ref="AS1476:AS1539" si="577">J1476</f>
        <v>0</v>
      </c>
      <c r="AT1476" s="2">
        <f t="shared" ref="AT1476:AT1539" si="578">K1476</f>
        <v>0</v>
      </c>
    </row>
    <row r="1477" spans="15:46" x14ac:dyDescent="0.25">
      <c r="O1477" s="2">
        <f t="shared" si="555"/>
        <v>0</v>
      </c>
      <c r="P1477" s="2">
        <f t="shared" si="556"/>
        <v>0</v>
      </c>
      <c r="Q1477" s="2">
        <f t="shared" si="557"/>
        <v>0</v>
      </c>
      <c r="R1477" s="2">
        <f t="shared" si="558"/>
        <v>0</v>
      </c>
      <c r="S1477" s="2">
        <f t="shared" si="559"/>
        <v>0</v>
      </c>
      <c r="T1477" s="2">
        <f t="shared" si="560"/>
        <v>0</v>
      </c>
      <c r="U1477" s="2">
        <f t="shared" si="561"/>
        <v>0</v>
      </c>
      <c r="V1477" s="2">
        <f t="shared" si="562"/>
        <v>0</v>
      </c>
      <c r="W1477" s="2">
        <f t="shared" si="563"/>
        <v>0</v>
      </c>
      <c r="AB1477" s="2">
        <f t="shared" si="564"/>
        <v>0</v>
      </c>
      <c r="AC1477" s="2">
        <f t="shared" si="565"/>
        <v>0</v>
      </c>
      <c r="AD1477" s="2">
        <f t="shared" si="566"/>
        <v>0</v>
      </c>
      <c r="AE1477" s="2">
        <f t="shared" si="567"/>
        <v>0</v>
      </c>
      <c r="AF1477" s="2">
        <f t="shared" si="568"/>
        <v>0</v>
      </c>
      <c r="AG1477" s="2">
        <f t="shared" si="569"/>
        <v>0</v>
      </c>
      <c r="AH1477" s="2">
        <f t="shared" si="570"/>
        <v>0</v>
      </c>
      <c r="AI1477" s="2">
        <f t="shared" si="571"/>
        <v>0</v>
      </c>
      <c r="AJ1477" s="2">
        <f t="shared" si="572"/>
        <v>0</v>
      </c>
      <c r="AK1477" s="2" t="s">
        <v>69</v>
      </c>
      <c r="AO1477" s="2">
        <f t="shared" si="573"/>
        <v>0</v>
      </c>
      <c r="AP1477" s="2">
        <f t="shared" si="574"/>
        <v>0</v>
      </c>
      <c r="AQ1477" s="2">
        <f t="shared" si="575"/>
        <v>0</v>
      </c>
      <c r="AR1477" s="2">
        <f t="shared" si="576"/>
        <v>0</v>
      </c>
      <c r="AS1477" s="2">
        <f t="shared" si="577"/>
        <v>0</v>
      </c>
      <c r="AT1477" s="2">
        <f t="shared" si="578"/>
        <v>0</v>
      </c>
    </row>
    <row r="1478" spans="15:46" x14ac:dyDescent="0.25">
      <c r="O1478" s="2">
        <f t="shared" si="555"/>
        <v>0</v>
      </c>
      <c r="P1478" s="2">
        <f t="shared" si="556"/>
        <v>0</v>
      </c>
      <c r="Q1478" s="2">
        <f t="shared" si="557"/>
        <v>0</v>
      </c>
      <c r="R1478" s="2">
        <f t="shared" si="558"/>
        <v>0</v>
      </c>
      <c r="S1478" s="2">
        <f t="shared" si="559"/>
        <v>0</v>
      </c>
      <c r="T1478" s="2">
        <f t="shared" si="560"/>
        <v>0</v>
      </c>
      <c r="U1478" s="2">
        <f t="shared" si="561"/>
        <v>0</v>
      </c>
      <c r="V1478" s="2">
        <f t="shared" si="562"/>
        <v>0</v>
      </c>
      <c r="W1478" s="2">
        <f t="shared" si="563"/>
        <v>0</v>
      </c>
      <c r="AB1478" s="2">
        <f t="shared" si="564"/>
        <v>0</v>
      </c>
      <c r="AC1478" s="2">
        <f t="shared" si="565"/>
        <v>0</v>
      </c>
      <c r="AD1478" s="2">
        <f t="shared" si="566"/>
        <v>0</v>
      </c>
      <c r="AE1478" s="2">
        <f t="shared" si="567"/>
        <v>0</v>
      </c>
      <c r="AF1478" s="2">
        <f t="shared" si="568"/>
        <v>0</v>
      </c>
      <c r="AG1478" s="2">
        <f t="shared" si="569"/>
        <v>0</v>
      </c>
      <c r="AH1478" s="2">
        <f t="shared" si="570"/>
        <v>0</v>
      </c>
      <c r="AI1478" s="2">
        <f t="shared" si="571"/>
        <v>0</v>
      </c>
      <c r="AJ1478" s="2">
        <f t="shared" si="572"/>
        <v>0</v>
      </c>
      <c r="AK1478" s="2" t="s">
        <v>69</v>
      </c>
      <c r="AO1478" s="2">
        <f t="shared" si="573"/>
        <v>0</v>
      </c>
      <c r="AP1478" s="2">
        <f t="shared" si="574"/>
        <v>0</v>
      </c>
      <c r="AQ1478" s="2">
        <f t="shared" si="575"/>
        <v>0</v>
      </c>
      <c r="AR1478" s="2">
        <f t="shared" si="576"/>
        <v>0</v>
      </c>
      <c r="AS1478" s="2">
        <f t="shared" si="577"/>
        <v>0</v>
      </c>
      <c r="AT1478" s="2">
        <f t="shared" si="578"/>
        <v>0</v>
      </c>
    </row>
    <row r="1479" spans="15:46" x14ac:dyDescent="0.25">
      <c r="O1479" s="2">
        <f t="shared" si="555"/>
        <v>0</v>
      </c>
      <c r="P1479" s="2">
        <f t="shared" si="556"/>
        <v>0</v>
      </c>
      <c r="Q1479" s="2">
        <f t="shared" si="557"/>
        <v>0</v>
      </c>
      <c r="R1479" s="2">
        <f t="shared" si="558"/>
        <v>0</v>
      </c>
      <c r="S1479" s="2">
        <f t="shared" si="559"/>
        <v>0</v>
      </c>
      <c r="T1479" s="2">
        <f t="shared" si="560"/>
        <v>0</v>
      </c>
      <c r="U1479" s="2">
        <f t="shared" si="561"/>
        <v>0</v>
      </c>
      <c r="V1479" s="2">
        <f t="shared" si="562"/>
        <v>0</v>
      </c>
      <c r="W1479" s="2">
        <f t="shared" si="563"/>
        <v>0</v>
      </c>
      <c r="AB1479" s="2">
        <f t="shared" si="564"/>
        <v>0</v>
      </c>
      <c r="AC1479" s="2">
        <f t="shared" si="565"/>
        <v>0</v>
      </c>
      <c r="AD1479" s="2">
        <f t="shared" si="566"/>
        <v>0</v>
      </c>
      <c r="AE1479" s="2">
        <f t="shared" si="567"/>
        <v>0</v>
      </c>
      <c r="AF1479" s="2">
        <f t="shared" si="568"/>
        <v>0</v>
      </c>
      <c r="AG1479" s="2">
        <f t="shared" si="569"/>
        <v>0</v>
      </c>
      <c r="AH1479" s="2">
        <f t="shared" si="570"/>
        <v>0</v>
      </c>
      <c r="AI1479" s="2">
        <f t="shared" si="571"/>
        <v>0</v>
      </c>
      <c r="AJ1479" s="2">
        <f t="shared" si="572"/>
        <v>0</v>
      </c>
      <c r="AK1479" s="2" t="s">
        <v>69</v>
      </c>
      <c r="AO1479" s="2">
        <f t="shared" si="573"/>
        <v>0</v>
      </c>
      <c r="AP1479" s="2">
        <f t="shared" si="574"/>
        <v>0</v>
      </c>
      <c r="AQ1479" s="2">
        <f t="shared" si="575"/>
        <v>0</v>
      </c>
      <c r="AR1479" s="2">
        <f t="shared" si="576"/>
        <v>0</v>
      </c>
      <c r="AS1479" s="2">
        <f t="shared" si="577"/>
        <v>0</v>
      </c>
      <c r="AT1479" s="2">
        <f t="shared" si="578"/>
        <v>0</v>
      </c>
    </row>
    <row r="1480" spans="15:46" x14ac:dyDescent="0.25">
      <c r="O1480" s="2">
        <f t="shared" si="555"/>
        <v>0</v>
      </c>
      <c r="P1480" s="2">
        <f t="shared" si="556"/>
        <v>0</v>
      </c>
      <c r="Q1480" s="2">
        <f t="shared" si="557"/>
        <v>0</v>
      </c>
      <c r="R1480" s="2">
        <f t="shared" si="558"/>
        <v>0</v>
      </c>
      <c r="S1480" s="2">
        <f t="shared" si="559"/>
        <v>0</v>
      </c>
      <c r="T1480" s="2">
        <f t="shared" si="560"/>
        <v>0</v>
      </c>
      <c r="U1480" s="2">
        <f t="shared" si="561"/>
        <v>0</v>
      </c>
      <c r="V1480" s="2">
        <f t="shared" si="562"/>
        <v>0</v>
      </c>
      <c r="W1480" s="2">
        <f t="shared" si="563"/>
        <v>0</v>
      </c>
      <c r="AB1480" s="2">
        <f t="shared" si="564"/>
        <v>0</v>
      </c>
      <c r="AC1480" s="2">
        <f t="shared" si="565"/>
        <v>0</v>
      </c>
      <c r="AD1480" s="2">
        <f t="shared" si="566"/>
        <v>0</v>
      </c>
      <c r="AE1480" s="2">
        <f t="shared" si="567"/>
        <v>0</v>
      </c>
      <c r="AF1480" s="2">
        <f t="shared" si="568"/>
        <v>0</v>
      </c>
      <c r="AG1480" s="2">
        <f t="shared" si="569"/>
        <v>0</v>
      </c>
      <c r="AH1480" s="2">
        <f t="shared" si="570"/>
        <v>0</v>
      </c>
      <c r="AI1480" s="2">
        <f t="shared" si="571"/>
        <v>0</v>
      </c>
      <c r="AJ1480" s="2">
        <f t="shared" si="572"/>
        <v>0</v>
      </c>
      <c r="AK1480" s="2" t="s">
        <v>69</v>
      </c>
      <c r="AO1480" s="2">
        <f t="shared" si="573"/>
        <v>0</v>
      </c>
      <c r="AP1480" s="2">
        <f t="shared" si="574"/>
        <v>0</v>
      </c>
      <c r="AQ1480" s="2">
        <f t="shared" si="575"/>
        <v>0</v>
      </c>
      <c r="AR1480" s="2">
        <f t="shared" si="576"/>
        <v>0</v>
      </c>
      <c r="AS1480" s="2">
        <f t="shared" si="577"/>
        <v>0</v>
      </c>
      <c r="AT1480" s="2">
        <f t="shared" si="578"/>
        <v>0</v>
      </c>
    </row>
    <row r="1481" spans="15:46" x14ac:dyDescent="0.25">
      <c r="O1481" s="2">
        <f t="shared" si="555"/>
        <v>0</v>
      </c>
      <c r="P1481" s="2">
        <f t="shared" si="556"/>
        <v>0</v>
      </c>
      <c r="Q1481" s="2">
        <f t="shared" si="557"/>
        <v>0</v>
      </c>
      <c r="R1481" s="2">
        <f t="shared" si="558"/>
        <v>0</v>
      </c>
      <c r="S1481" s="2">
        <f t="shared" si="559"/>
        <v>0</v>
      </c>
      <c r="T1481" s="2">
        <f t="shared" si="560"/>
        <v>0</v>
      </c>
      <c r="U1481" s="2">
        <f t="shared" si="561"/>
        <v>0</v>
      </c>
      <c r="V1481" s="2">
        <f t="shared" si="562"/>
        <v>0</v>
      </c>
      <c r="W1481" s="2">
        <f t="shared" si="563"/>
        <v>0</v>
      </c>
      <c r="AB1481" s="2">
        <f t="shared" si="564"/>
        <v>0</v>
      </c>
      <c r="AC1481" s="2">
        <f t="shared" si="565"/>
        <v>0</v>
      </c>
      <c r="AD1481" s="2">
        <f t="shared" si="566"/>
        <v>0</v>
      </c>
      <c r="AE1481" s="2">
        <f t="shared" si="567"/>
        <v>0</v>
      </c>
      <c r="AF1481" s="2">
        <f t="shared" si="568"/>
        <v>0</v>
      </c>
      <c r="AG1481" s="2">
        <f t="shared" si="569"/>
        <v>0</v>
      </c>
      <c r="AH1481" s="2">
        <f t="shared" si="570"/>
        <v>0</v>
      </c>
      <c r="AI1481" s="2">
        <f t="shared" si="571"/>
        <v>0</v>
      </c>
      <c r="AJ1481" s="2">
        <f t="shared" si="572"/>
        <v>0</v>
      </c>
      <c r="AK1481" s="2" t="s">
        <v>69</v>
      </c>
      <c r="AO1481" s="2">
        <f t="shared" si="573"/>
        <v>0</v>
      </c>
      <c r="AP1481" s="2">
        <f t="shared" si="574"/>
        <v>0</v>
      </c>
      <c r="AQ1481" s="2">
        <f t="shared" si="575"/>
        <v>0</v>
      </c>
      <c r="AR1481" s="2">
        <f t="shared" si="576"/>
        <v>0</v>
      </c>
      <c r="AS1481" s="2">
        <f t="shared" si="577"/>
        <v>0</v>
      </c>
      <c r="AT1481" s="2">
        <f t="shared" si="578"/>
        <v>0</v>
      </c>
    </row>
    <row r="1482" spans="15:46" x14ac:dyDescent="0.25">
      <c r="O1482" s="2">
        <f t="shared" si="555"/>
        <v>0</v>
      </c>
      <c r="P1482" s="2">
        <f t="shared" si="556"/>
        <v>0</v>
      </c>
      <c r="Q1482" s="2">
        <f t="shared" si="557"/>
        <v>0</v>
      </c>
      <c r="R1482" s="2">
        <f t="shared" si="558"/>
        <v>0</v>
      </c>
      <c r="S1482" s="2">
        <f t="shared" si="559"/>
        <v>0</v>
      </c>
      <c r="T1482" s="2">
        <f t="shared" si="560"/>
        <v>0</v>
      </c>
      <c r="U1482" s="2">
        <f t="shared" si="561"/>
        <v>0</v>
      </c>
      <c r="V1482" s="2">
        <f t="shared" si="562"/>
        <v>0</v>
      </c>
      <c r="W1482" s="2">
        <f t="shared" si="563"/>
        <v>0</v>
      </c>
      <c r="AB1482" s="2">
        <f t="shared" si="564"/>
        <v>0</v>
      </c>
      <c r="AC1482" s="2">
        <f t="shared" si="565"/>
        <v>0</v>
      </c>
      <c r="AD1482" s="2">
        <f t="shared" si="566"/>
        <v>0</v>
      </c>
      <c r="AE1482" s="2">
        <f t="shared" si="567"/>
        <v>0</v>
      </c>
      <c r="AF1482" s="2">
        <f t="shared" si="568"/>
        <v>0</v>
      </c>
      <c r="AG1482" s="2">
        <f t="shared" si="569"/>
        <v>0</v>
      </c>
      <c r="AH1482" s="2">
        <f t="shared" si="570"/>
        <v>0</v>
      </c>
      <c r="AI1482" s="2">
        <f t="shared" si="571"/>
        <v>0</v>
      </c>
      <c r="AJ1482" s="2">
        <f t="shared" si="572"/>
        <v>0</v>
      </c>
      <c r="AK1482" s="2" t="s">
        <v>69</v>
      </c>
      <c r="AO1482" s="2">
        <f t="shared" si="573"/>
        <v>0</v>
      </c>
      <c r="AP1482" s="2">
        <f t="shared" si="574"/>
        <v>0</v>
      </c>
      <c r="AQ1482" s="2">
        <f t="shared" si="575"/>
        <v>0</v>
      </c>
      <c r="AR1482" s="2">
        <f t="shared" si="576"/>
        <v>0</v>
      </c>
      <c r="AS1482" s="2">
        <f t="shared" si="577"/>
        <v>0</v>
      </c>
      <c r="AT1482" s="2">
        <f t="shared" si="578"/>
        <v>0</v>
      </c>
    </row>
    <row r="1483" spans="15:46" x14ac:dyDescent="0.25">
      <c r="O1483" s="2">
        <f t="shared" si="555"/>
        <v>0</v>
      </c>
      <c r="P1483" s="2">
        <f t="shared" si="556"/>
        <v>0</v>
      </c>
      <c r="Q1483" s="2">
        <f t="shared" si="557"/>
        <v>0</v>
      </c>
      <c r="R1483" s="2">
        <f t="shared" si="558"/>
        <v>0</v>
      </c>
      <c r="S1483" s="2">
        <f t="shared" si="559"/>
        <v>0</v>
      </c>
      <c r="T1483" s="2">
        <f t="shared" si="560"/>
        <v>0</v>
      </c>
      <c r="U1483" s="2">
        <f t="shared" si="561"/>
        <v>0</v>
      </c>
      <c r="V1483" s="2">
        <f t="shared" si="562"/>
        <v>0</v>
      </c>
      <c r="W1483" s="2">
        <f t="shared" si="563"/>
        <v>0</v>
      </c>
      <c r="AB1483" s="2">
        <f t="shared" si="564"/>
        <v>0</v>
      </c>
      <c r="AC1483" s="2">
        <f t="shared" si="565"/>
        <v>0</v>
      </c>
      <c r="AD1483" s="2">
        <f t="shared" si="566"/>
        <v>0</v>
      </c>
      <c r="AE1483" s="2">
        <f t="shared" si="567"/>
        <v>0</v>
      </c>
      <c r="AF1483" s="2">
        <f t="shared" si="568"/>
        <v>0</v>
      </c>
      <c r="AG1483" s="2">
        <f t="shared" si="569"/>
        <v>0</v>
      </c>
      <c r="AH1483" s="2">
        <f t="shared" si="570"/>
        <v>0</v>
      </c>
      <c r="AI1483" s="2">
        <f t="shared" si="571"/>
        <v>0</v>
      </c>
      <c r="AJ1483" s="2">
        <f t="shared" si="572"/>
        <v>0</v>
      </c>
      <c r="AK1483" s="2" t="s">
        <v>69</v>
      </c>
      <c r="AO1483" s="2">
        <f t="shared" si="573"/>
        <v>0</v>
      </c>
      <c r="AP1483" s="2">
        <f t="shared" si="574"/>
        <v>0</v>
      </c>
      <c r="AQ1483" s="2">
        <f t="shared" si="575"/>
        <v>0</v>
      </c>
      <c r="AR1483" s="2">
        <f t="shared" si="576"/>
        <v>0</v>
      </c>
      <c r="AS1483" s="2">
        <f t="shared" si="577"/>
        <v>0</v>
      </c>
      <c r="AT1483" s="2">
        <f t="shared" si="578"/>
        <v>0</v>
      </c>
    </row>
    <row r="1484" spans="15:46" x14ac:dyDescent="0.25">
      <c r="O1484" s="2">
        <f t="shared" si="555"/>
        <v>0</v>
      </c>
      <c r="P1484" s="2">
        <f t="shared" si="556"/>
        <v>0</v>
      </c>
      <c r="Q1484" s="2">
        <f t="shared" si="557"/>
        <v>0</v>
      </c>
      <c r="R1484" s="2">
        <f t="shared" si="558"/>
        <v>0</v>
      </c>
      <c r="S1484" s="2">
        <f t="shared" si="559"/>
        <v>0</v>
      </c>
      <c r="T1484" s="2">
        <f t="shared" si="560"/>
        <v>0</v>
      </c>
      <c r="U1484" s="2">
        <f t="shared" si="561"/>
        <v>0</v>
      </c>
      <c r="V1484" s="2">
        <f t="shared" si="562"/>
        <v>0</v>
      </c>
      <c r="W1484" s="2">
        <f t="shared" si="563"/>
        <v>0</v>
      </c>
      <c r="AB1484" s="2">
        <f t="shared" si="564"/>
        <v>0</v>
      </c>
      <c r="AC1484" s="2">
        <f t="shared" si="565"/>
        <v>0</v>
      </c>
      <c r="AD1484" s="2">
        <f t="shared" si="566"/>
        <v>0</v>
      </c>
      <c r="AE1484" s="2">
        <f t="shared" si="567"/>
        <v>0</v>
      </c>
      <c r="AF1484" s="2">
        <f t="shared" si="568"/>
        <v>0</v>
      </c>
      <c r="AG1484" s="2">
        <f t="shared" si="569"/>
        <v>0</v>
      </c>
      <c r="AH1484" s="2">
        <f t="shared" si="570"/>
        <v>0</v>
      </c>
      <c r="AI1484" s="2">
        <f t="shared" si="571"/>
        <v>0</v>
      </c>
      <c r="AJ1484" s="2">
        <f t="shared" si="572"/>
        <v>0</v>
      </c>
      <c r="AK1484" s="2" t="s">
        <v>69</v>
      </c>
      <c r="AO1484" s="2">
        <f t="shared" si="573"/>
        <v>0</v>
      </c>
      <c r="AP1484" s="2">
        <f t="shared" si="574"/>
        <v>0</v>
      </c>
      <c r="AQ1484" s="2">
        <f t="shared" si="575"/>
        <v>0</v>
      </c>
      <c r="AR1484" s="2">
        <f t="shared" si="576"/>
        <v>0</v>
      </c>
      <c r="AS1484" s="2">
        <f t="shared" si="577"/>
        <v>0</v>
      </c>
      <c r="AT1484" s="2">
        <f t="shared" si="578"/>
        <v>0</v>
      </c>
    </row>
    <row r="1485" spans="15:46" x14ac:dyDescent="0.25">
      <c r="O1485" s="2">
        <f t="shared" si="555"/>
        <v>0</v>
      </c>
      <c r="P1485" s="2">
        <f t="shared" si="556"/>
        <v>0</v>
      </c>
      <c r="Q1485" s="2">
        <f t="shared" si="557"/>
        <v>0</v>
      </c>
      <c r="R1485" s="2">
        <f t="shared" si="558"/>
        <v>0</v>
      </c>
      <c r="S1485" s="2">
        <f t="shared" si="559"/>
        <v>0</v>
      </c>
      <c r="T1485" s="2">
        <f t="shared" si="560"/>
        <v>0</v>
      </c>
      <c r="U1485" s="2">
        <f t="shared" si="561"/>
        <v>0</v>
      </c>
      <c r="V1485" s="2">
        <f t="shared" si="562"/>
        <v>0</v>
      </c>
      <c r="W1485" s="2">
        <f t="shared" si="563"/>
        <v>0</v>
      </c>
      <c r="AB1485" s="2">
        <f t="shared" si="564"/>
        <v>0</v>
      </c>
      <c r="AC1485" s="2">
        <f t="shared" si="565"/>
        <v>0</v>
      </c>
      <c r="AD1485" s="2">
        <f t="shared" si="566"/>
        <v>0</v>
      </c>
      <c r="AE1485" s="2">
        <f t="shared" si="567"/>
        <v>0</v>
      </c>
      <c r="AF1485" s="2">
        <f t="shared" si="568"/>
        <v>0</v>
      </c>
      <c r="AG1485" s="2">
        <f t="shared" si="569"/>
        <v>0</v>
      </c>
      <c r="AH1485" s="2">
        <f t="shared" si="570"/>
        <v>0</v>
      </c>
      <c r="AI1485" s="2">
        <f t="shared" si="571"/>
        <v>0</v>
      </c>
      <c r="AJ1485" s="2">
        <f t="shared" si="572"/>
        <v>0</v>
      </c>
      <c r="AK1485" s="2" t="s">
        <v>69</v>
      </c>
      <c r="AO1485" s="2">
        <f t="shared" si="573"/>
        <v>0</v>
      </c>
      <c r="AP1485" s="2">
        <f t="shared" si="574"/>
        <v>0</v>
      </c>
      <c r="AQ1485" s="2">
        <f t="shared" si="575"/>
        <v>0</v>
      </c>
      <c r="AR1485" s="2">
        <f t="shared" si="576"/>
        <v>0</v>
      </c>
      <c r="AS1485" s="2">
        <f t="shared" si="577"/>
        <v>0</v>
      </c>
      <c r="AT1485" s="2">
        <f t="shared" si="578"/>
        <v>0</v>
      </c>
    </row>
    <row r="1486" spans="15:46" x14ac:dyDescent="0.25">
      <c r="O1486" s="2">
        <f t="shared" si="555"/>
        <v>0</v>
      </c>
      <c r="P1486" s="2">
        <f t="shared" si="556"/>
        <v>0</v>
      </c>
      <c r="Q1486" s="2">
        <f t="shared" si="557"/>
        <v>0</v>
      </c>
      <c r="R1486" s="2">
        <f t="shared" si="558"/>
        <v>0</v>
      </c>
      <c r="S1486" s="2">
        <f t="shared" si="559"/>
        <v>0</v>
      </c>
      <c r="T1486" s="2">
        <f t="shared" si="560"/>
        <v>0</v>
      </c>
      <c r="U1486" s="2">
        <f t="shared" si="561"/>
        <v>0</v>
      </c>
      <c r="V1486" s="2">
        <f t="shared" si="562"/>
        <v>0</v>
      </c>
      <c r="W1486" s="2">
        <f t="shared" si="563"/>
        <v>0</v>
      </c>
      <c r="AB1486" s="2">
        <f t="shared" si="564"/>
        <v>0</v>
      </c>
      <c r="AC1486" s="2">
        <f t="shared" si="565"/>
        <v>0</v>
      </c>
      <c r="AD1486" s="2">
        <f t="shared" si="566"/>
        <v>0</v>
      </c>
      <c r="AE1486" s="2">
        <f t="shared" si="567"/>
        <v>0</v>
      </c>
      <c r="AF1486" s="2">
        <f t="shared" si="568"/>
        <v>0</v>
      </c>
      <c r="AG1486" s="2">
        <f t="shared" si="569"/>
        <v>0</v>
      </c>
      <c r="AH1486" s="2">
        <f t="shared" si="570"/>
        <v>0</v>
      </c>
      <c r="AI1486" s="2">
        <f t="shared" si="571"/>
        <v>0</v>
      </c>
      <c r="AJ1486" s="2">
        <f t="shared" si="572"/>
        <v>0</v>
      </c>
      <c r="AK1486" s="2" t="s">
        <v>69</v>
      </c>
      <c r="AO1486" s="2">
        <f t="shared" si="573"/>
        <v>0</v>
      </c>
      <c r="AP1486" s="2">
        <f t="shared" si="574"/>
        <v>0</v>
      </c>
      <c r="AQ1486" s="2">
        <f t="shared" si="575"/>
        <v>0</v>
      </c>
      <c r="AR1486" s="2">
        <f t="shared" si="576"/>
        <v>0</v>
      </c>
      <c r="AS1486" s="2">
        <f t="shared" si="577"/>
        <v>0</v>
      </c>
      <c r="AT1486" s="2">
        <f t="shared" si="578"/>
        <v>0</v>
      </c>
    </row>
    <row r="1487" spans="15:46" x14ac:dyDescent="0.25">
      <c r="O1487" s="2">
        <f t="shared" si="555"/>
        <v>0</v>
      </c>
      <c r="P1487" s="2">
        <f t="shared" si="556"/>
        <v>0</v>
      </c>
      <c r="Q1487" s="2">
        <f t="shared" si="557"/>
        <v>0</v>
      </c>
      <c r="R1487" s="2">
        <f t="shared" si="558"/>
        <v>0</v>
      </c>
      <c r="S1487" s="2">
        <f t="shared" si="559"/>
        <v>0</v>
      </c>
      <c r="T1487" s="2">
        <f t="shared" si="560"/>
        <v>0</v>
      </c>
      <c r="U1487" s="2">
        <f t="shared" si="561"/>
        <v>0</v>
      </c>
      <c r="V1487" s="2">
        <f t="shared" si="562"/>
        <v>0</v>
      </c>
      <c r="W1487" s="2">
        <f t="shared" si="563"/>
        <v>0</v>
      </c>
      <c r="AB1487" s="2">
        <f t="shared" si="564"/>
        <v>0</v>
      </c>
      <c r="AC1487" s="2">
        <f t="shared" si="565"/>
        <v>0</v>
      </c>
      <c r="AD1487" s="2">
        <f t="shared" si="566"/>
        <v>0</v>
      </c>
      <c r="AE1487" s="2">
        <f t="shared" si="567"/>
        <v>0</v>
      </c>
      <c r="AF1487" s="2">
        <f t="shared" si="568"/>
        <v>0</v>
      </c>
      <c r="AG1487" s="2">
        <f t="shared" si="569"/>
        <v>0</v>
      </c>
      <c r="AH1487" s="2">
        <f t="shared" si="570"/>
        <v>0</v>
      </c>
      <c r="AI1487" s="2">
        <f t="shared" si="571"/>
        <v>0</v>
      </c>
      <c r="AJ1487" s="2">
        <f t="shared" si="572"/>
        <v>0</v>
      </c>
      <c r="AK1487" s="2" t="s">
        <v>69</v>
      </c>
      <c r="AO1487" s="2">
        <f t="shared" si="573"/>
        <v>0</v>
      </c>
      <c r="AP1487" s="2">
        <f t="shared" si="574"/>
        <v>0</v>
      </c>
      <c r="AQ1487" s="2">
        <f t="shared" si="575"/>
        <v>0</v>
      </c>
      <c r="AR1487" s="2">
        <f t="shared" si="576"/>
        <v>0</v>
      </c>
      <c r="AS1487" s="2">
        <f t="shared" si="577"/>
        <v>0</v>
      </c>
      <c r="AT1487" s="2">
        <f t="shared" si="578"/>
        <v>0</v>
      </c>
    </row>
    <row r="1488" spans="15:46" x14ac:dyDescent="0.25">
      <c r="O1488" s="2">
        <f t="shared" si="555"/>
        <v>0</v>
      </c>
      <c r="P1488" s="2">
        <f t="shared" si="556"/>
        <v>0</v>
      </c>
      <c r="Q1488" s="2">
        <f t="shared" si="557"/>
        <v>0</v>
      </c>
      <c r="R1488" s="2">
        <f t="shared" si="558"/>
        <v>0</v>
      </c>
      <c r="S1488" s="2">
        <f t="shared" si="559"/>
        <v>0</v>
      </c>
      <c r="T1488" s="2">
        <f t="shared" si="560"/>
        <v>0</v>
      </c>
      <c r="U1488" s="2">
        <f t="shared" si="561"/>
        <v>0</v>
      </c>
      <c r="V1488" s="2">
        <f t="shared" si="562"/>
        <v>0</v>
      </c>
      <c r="W1488" s="2">
        <f t="shared" si="563"/>
        <v>0</v>
      </c>
      <c r="AB1488" s="2">
        <f t="shared" si="564"/>
        <v>0</v>
      </c>
      <c r="AC1488" s="2">
        <f t="shared" si="565"/>
        <v>0</v>
      </c>
      <c r="AD1488" s="2">
        <f t="shared" si="566"/>
        <v>0</v>
      </c>
      <c r="AE1488" s="2">
        <f t="shared" si="567"/>
        <v>0</v>
      </c>
      <c r="AF1488" s="2">
        <f t="shared" si="568"/>
        <v>0</v>
      </c>
      <c r="AG1488" s="2">
        <f t="shared" si="569"/>
        <v>0</v>
      </c>
      <c r="AH1488" s="2">
        <f t="shared" si="570"/>
        <v>0</v>
      </c>
      <c r="AI1488" s="2">
        <f t="shared" si="571"/>
        <v>0</v>
      </c>
      <c r="AJ1488" s="2">
        <f t="shared" si="572"/>
        <v>0</v>
      </c>
      <c r="AK1488" s="2" t="s">
        <v>69</v>
      </c>
      <c r="AO1488" s="2">
        <f t="shared" si="573"/>
        <v>0</v>
      </c>
      <c r="AP1488" s="2">
        <f t="shared" si="574"/>
        <v>0</v>
      </c>
      <c r="AQ1488" s="2">
        <f t="shared" si="575"/>
        <v>0</v>
      </c>
      <c r="AR1488" s="2">
        <f t="shared" si="576"/>
        <v>0</v>
      </c>
      <c r="AS1488" s="2">
        <f t="shared" si="577"/>
        <v>0</v>
      </c>
      <c r="AT1488" s="2">
        <f t="shared" si="578"/>
        <v>0</v>
      </c>
    </row>
    <row r="1489" spans="15:46" x14ac:dyDescent="0.25">
      <c r="O1489" s="2">
        <f t="shared" si="555"/>
        <v>0</v>
      </c>
      <c r="P1489" s="2">
        <f t="shared" si="556"/>
        <v>0</v>
      </c>
      <c r="Q1489" s="2">
        <f t="shared" si="557"/>
        <v>0</v>
      </c>
      <c r="R1489" s="2">
        <f t="shared" si="558"/>
        <v>0</v>
      </c>
      <c r="S1489" s="2">
        <f t="shared" si="559"/>
        <v>0</v>
      </c>
      <c r="T1489" s="2">
        <f t="shared" si="560"/>
        <v>0</v>
      </c>
      <c r="U1489" s="2">
        <f t="shared" si="561"/>
        <v>0</v>
      </c>
      <c r="V1489" s="2">
        <f t="shared" si="562"/>
        <v>0</v>
      </c>
      <c r="W1489" s="2">
        <f t="shared" si="563"/>
        <v>0</v>
      </c>
      <c r="AB1489" s="2">
        <f t="shared" si="564"/>
        <v>0</v>
      </c>
      <c r="AC1489" s="2">
        <f t="shared" si="565"/>
        <v>0</v>
      </c>
      <c r="AD1489" s="2">
        <f t="shared" si="566"/>
        <v>0</v>
      </c>
      <c r="AE1489" s="2">
        <f t="shared" si="567"/>
        <v>0</v>
      </c>
      <c r="AF1489" s="2">
        <f t="shared" si="568"/>
        <v>0</v>
      </c>
      <c r="AG1489" s="2">
        <f t="shared" si="569"/>
        <v>0</v>
      </c>
      <c r="AH1489" s="2">
        <f t="shared" si="570"/>
        <v>0</v>
      </c>
      <c r="AI1489" s="2">
        <f t="shared" si="571"/>
        <v>0</v>
      </c>
      <c r="AJ1489" s="2">
        <f t="shared" si="572"/>
        <v>0</v>
      </c>
      <c r="AK1489" s="2" t="s">
        <v>69</v>
      </c>
      <c r="AO1489" s="2">
        <f t="shared" si="573"/>
        <v>0</v>
      </c>
      <c r="AP1489" s="2">
        <f t="shared" si="574"/>
        <v>0</v>
      </c>
      <c r="AQ1489" s="2">
        <f t="shared" si="575"/>
        <v>0</v>
      </c>
      <c r="AR1489" s="2">
        <f t="shared" si="576"/>
        <v>0</v>
      </c>
      <c r="AS1489" s="2">
        <f t="shared" si="577"/>
        <v>0</v>
      </c>
      <c r="AT1489" s="2">
        <f t="shared" si="578"/>
        <v>0</v>
      </c>
    </row>
    <row r="1490" spans="15:46" x14ac:dyDescent="0.25">
      <c r="O1490" s="2">
        <f t="shared" si="555"/>
        <v>0</v>
      </c>
      <c r="P1490" s="2">
        <f t="shared" si="556"/>
        <v>0</v>
      </c>
      <c r="Q1490" s="2">
        <f t="shared" si="557"/>
        <v>0</v>
      </c>
      <c r="R1490" s="2">
        <f t="shared" si="558"/>
        <v>0</v>
      </c>
      <c r="S1490" s="2">
        <f t="shared" si="559"/>
        <v>0</v>
      </c>
      <c r="T1490" s="2">
        <f t="shared" si="560"/>
        <v>0</v>
      </c>
      <c r="U1490" s="2">
        <f t="shared" si="561"/>
        <v>0</v>
      </c>
      <c r="V1490" s="2">
        <f t="shared" si="562"/>
        <v>0</v>
      </c>
      <c r="W1490" s="2">
        <f t="shared" si="563"/>
        <v>0</v>
      </c>
      <c r="AB1490" s="2">
        <f t="shared" si="564"/>
        <v>0</v>
      </c>
      <c r="AC1490" s="2">
        <f t="shared" si="565"/>
        <v>0</v>
      </c>
      <c r="AD1490" s="2">
        <f t="shared" si="566"/>
        <v>0</v>
      </c>
      <c r="AE1490" s="2">
        <f t="shared" si="567"/>
        <v>0</v>
      </c>
      <c r="AF1490" s="2">
        <f t="shared" si="568"/>
        <v>0</v>
      </c>
      <c r="AG1490" s="2">
        <f t="shared" si="569"/>
        <v>0</v>
      </c>
      <c r="AH1490" s="2">
        <f t="shared" si="570"/>
        <v>0</v>
      </c>
      <c r="AI1490" s="2">
        <f t="shared" si="571"/>
        <v>0</v>
      </c>
      <c r="AJ1490" s="2">
        <f t="shared" si="572"/>
        <v>0</v>
      </c>
      <c r="AK1490" s="2" t="s">
        <v>69</v>
      </c>
      <c r="AO1490" s="2">
        <f t="shared" si="573"/>
        <v>0</v>
      </c>
      <c r="AP1490" s="2">
        <f t="shared" si="574"/>
        <v>0</v>
      </c>
      <c r="AQ1490" s="2">
        <f t="shared" si="575"/>
        <v>0</v>
      </c>
      <c r="AR1490" s="2">
        <f t="shared" si="576"/>
        <v>0</v>
      </c>
      <c r="AS1490" s="2">
        <f t="shared" si="577"/>
        <v>0</v>
      </c>
      <c r="AT1490" s="2">
        <f t="shared" si="578"/>
        <v>0</v>
      </c>
    </row>
    <row r="1491" spans="15:46" x14ac:dyDescent="0.25">
      <c r="O1491" s="2">
        <f t="shared" si="555"/>
        <v>0</v>
      </c>
      <c r="P1491" s="2">
        <f t="shared" si="556"/>
        <v>0</v>
      </c>
      <c r="Q1491" s="2">
        <f t="shared" si="557"/>
        <v>0</v>
      </c>
      <c r="R1491" s="2">
        <f t="shared" si="558"/>
        <v>0</v>
      </c>
      <c r="S1491" s="2">
        <f t="shared" si="559"/>
        <v>0</v>
      </c>
      <c r="T1491" s="2">
        <f t="shared" si="560"/>
        <v>0</v>
      </c>
      <c r="U1491" s="2">
        <f t="shared" si="561"/>
        <v>0</v>
      </c>
      <c r="V1491" s="2">
        <f t="shared" si="562"/>
        <v>0</v>
      </c>
      <c r="W1491" s="2">
        <f t="shared" si="563"/>
        <v>0</v>
      </c>
      <c r="AB1491" s="2">
        <f t="shared" si="564"/>
        <v>0</v>
      </c>
      <c r="AC1491" s="2">
        <f t="shared" si="565"/>
        <v>0</v>
      </c>
      <c r="AD1491" s="2">
        <f t="shared" si="566"/>
        <v>0</v>
      </c>
      <c r="AE1491" s="2">
        <f t="shared" si="567"/>
        <v>0</v>
      </c>
      <c r="AF1491" s="2">
        <f t="shared" si="568"/>
        <v>0</v>
      </c>
      <c r="AG1491" s="2">
        <f t="shared" si="569"/>
        <v>0</v>
      </c>
      <c r="AH1491" s="2">
        <f t="shared" si="570"/>
        <v>0</v>
      </c>
      <c r="AI1491" s="2">
        <f t="shared" si="571"/>
        <v>0</v>
      </c>
      <c r="AJ1491" s="2">
        <f t="shared" si="572"/>
        <v>0</v>
      </c>
      <c r="AK1491" s="2" t="s">
        <v>69</v>
      </c>
      <c r="AO1491" s="2">
        <f t="shared" si="573"/>
        <v>0</v>
      </c>
      <c r="AP1491" s="2">
        <f t="shared" si="574"/>
        <v>0</v>
      </c>
      <c r="AQ1491" s="2">
        <f t="shared" si="575"/>
        <v>0</v>
      </c>
      <c r="AR1491" s="2">
        <f t="shared" si="576"/>
        <v>0</v>
      </c>
      <c r="AS1491" s="2">
        <f t="shared" si="577"/>
        <v>0</v>
      </c>
      <c r="AT1491" s="2">
        <f t="shared" si="578"/>
        <v>0</v>
      </c>
    </row>
    <row r="1492" spans="15:46" x14ac:dyDescent="0.25">
      <c r="O1492" s="2">
        <f t="shared" si="555"/>
        <v>0</v>
      </c>
      <c r="P1492" s="2">
        <f t="shared" si="556"/>
        <v>0</v>
      </c>
      <c r="Q1492" s="2">
        <f t="shared" si="557"/>
        <v>0</v>
      </c>
      <c r="R1492" s="2">
        <f t="shared" si="558"/>
        <v>0</v>
      </c>
      <c r="S1492" s="2">
        <f t="shared" si="559"/>
        <v>0</v>
      </c>
      <c r="T1492" s="2">
        <f t="shared" si="560"/>
        <v>0</v>
      </c>
      <c r="U1492" s="2">
        <f t="shared" si="561"/>
        <v>0</v>
      </c>
      <c r="V1492" s="2">
        <f t="shared" si="562"/>
        <v>0</v>
      </c>
      <c r="W1492" s="2">
        <f t="shared" si="563"/>
        <v>0</v>
      </c>
      <c r="AB1492" s="2">
        <f t="shared" si="564"/>
        <v>0</v>
      </c>
      <c r="AC1492" s="2">
        <f t="shared" si="565"/>
        <v>0</v>
      </c>
      <c r="AD1492" s="2">
        <f t="shared" si="566"/>
        <v>0</v>
      </c>
      <c r="AE1492" s="2">
        <f t="shared" si="567"/>
        <v>0</v>
      </c>
      <c r="AF1492" s="2">
        <f t="shared" si="568"/>
        <v>0</v>
      </c>
      <c r="AG1492" s="2">
        <f t="shared" si="569"/>
        <v>0</v>
      </c>
      <c r="AH1492" s="2">
        <f t="shared" si="570"/>
        <v>0</v>
      </c>
      <c r="AI1492" s="2">
        <f t="shared" si="571"/>
        <v>0</v>
      </c>
      <c r="AJ1492" s="2">
        <f t="shared" si="572"/>
        <v>0</v>
      </c>
      <c r="AK1492" s="2" t="s">
        <v>69</v>
      </c>
      <c r="AO1492" s="2">
        <f t="shared" si="573"/>
        <v>0</v>
      </c>
      <c r="AP1492" s="2">
        <f t="shared" si="574"/>
        <v>0</v>
      </c>
      <c r="AQ1492" s="2">
        <f t="shared" si="575"/>
        <v>0</v>
      </c>
      <c r="AR1492" s="2">
        <f t="shared" si="576"/>
        <v>0</v>
      </c>
      <c r="AS1492" s="2">
        <f t="shared" si="577"/>
        <v>0</v>
      </c>
      <c r="AT1492" s="2">
        <f t="shared" si="578"/>
        <v>0</v>
      </c>
    </row>
    <row r="1493" spans="15:46" x14ac:dyDescent="0.25">
      <c r="O1493" s="2">
        <f t="shared" si="555"/>
        <v>0</v>
      </c>
      <c r="P1493" s="2">
        <f t="shared" si="556"/>
        <v>0</v>
      </c>
      <c r="Q1493" s="2">
        <f t="shared" si="557"/>
        <v>0</v>
      </c>
      <c r="R1493" s="2">
        <f t="shared" si="558"/>
        <v>0</v>
      </c>
      <c r="S1493" s="2">
        <f t="shared" si="559"/>
        <v>0</v>
      </c>
      <c r="T1493" s="2">
        <f t="shared" si="560"/>
        <v>0</v>
      </c>
      <c r="U1493" s="2">
        <f t="shared" si="561"/>
        <v>0</v>
      </c>
      <c r="V1493" s="2">
        <f t="shared" si="562"/>
        <v>0</v>
      </c>
      <c r="W1493" s="2">
        <f t="shared" si="563"/>
        <v>0</v>
      </c>
      <c r="AB1493" s="2">
        <f t="shared" si="564"/>
        <v>0</v>
      </c>
      <c r="AC1493" s="2">
        <f t="shared" si="565"/>
        <v>0</v>
      </c>
      <c r="AD1493" s="2">
        <f t="shared" si="566"/>
        <v>0</v>
      </c>
      <c r="AE1493" s="2">
        <f t="shared" si="567"/>
        <v>0</v>
      </c>
      <c r="AF1493" s="2">
        <f t="shared" si="568"/>
        <v>0</v>
      </c>
      <c r="AG1493" s="2">
        <f t="shared" si="569"/>
        <v>0</v>
      </c>
      <c r="AH1493" s="2">
        <f t="shared" si="570"/>
        <v>0</v>
      </c>
      <c r="AI1493" s="2">
        <f t="shared" si="571"/>
        <v>0</v>
      </c>
      <c r="AJ1493" s="2">
        <f t="shared" si="572"/>
        <v>0</v>
      </c>
      <c r="AK1493" s="2" t="s">
        <v>69</v>
      </c>
      <c r="AO1493" s="2">
        <f t="shared" si="573"/>
        <v>0</v>
      </c>
      <c r="AP1493" s="2">
        <f t="shared" si="574"/>
        <v>0</v>
      </c>
      <c r="AQ1493" s="2">
        <f t="shared" si="575"/>
        <v>0</v>
      </c>
      <c r="AR1493" s="2">
        <f t="shared" si="576"/>
        <v>0</v>
      </c>
      <c r="AS1493" s="2">
        <f t="shared" si="577"/>
        <v>0</v>
      </c>
      <c r="AT1493" s="2">
        <f t="shared" si="578"/>
        <v>0</v>
      </c>
    </row>
    <row r="1494" spans="15:46" x14ac:dyDescent="0.25">
      <c r="O1494" s="2">
        <f t="shared" si="555"/>
        <v>0</v>
      </c>
      <c r="P1494" s="2">
        <f t="shared" si="556"/>
        <v>0</v>
      </c>
      <c r="Q1494" s="2">
        <f t="shared" si="557"/>
        <v>0</v>
      </c>
      <c r="R1494" s="2">
        <f t="shared" si="558"/>
        <v>0</v>
      </c>
      <c r="S1494" s="2">
        <f t="shared" si="559"/>
        <v>0</v>
      </c>
      <c r="T1494" s="2">
        <f t="shared" si="560"/>
        <v>0</v>
      </c>
      <c r="U1494" s="2">
        <f t="shared" si="561"/>
        <v>0</v>
      </c>
      <c r="V1494" s="2">
        <f t="shared" si="562"/>
        <v>0</v>
      </c>
      <c r="W1494" s="2">
        <f t="shared" si="563"/>
        <v>0</v>
      </c>
      <c r="AB1494" s="2">
        <f t="shared" si="564"/>
        <v>0</v>
      </c>
      <c r="AC1494" s="2">
        <f t="shared" si="565"/>
        <v>0</v>
      </c>
      <c r="AD1494" s="2">
        <f t="shared" si="566"/>
        <v>0</v>
      </c>
      <c r="AE1494" s="2">
        <f t="shared" si="567"/>
        <v>0</v>
      </c>
      <c r="AF1494" s="2">
        <f t="shared" si="568"/>
        <v>0</v>
      </c>
      <c r="AG1494" s="2">
        <f t="shared" si="569"/>
        <v>0</v>
      </c>
      <c r="AH1494" s="2">
        <f t="shared" si="570"/>
        <v>0</v>
      </c>
      <c r="AI1494" s="2">
        <f t="shared" si="571"/>
        <v>0</v>
      </c>
      <c r="AJ1494" s="2">
        <f t="shared" si="572"/>
        <v>0</v>
      </c>
      <c r="AK1494" s="2" t="s">
        <v>69</v>
      </c>
      <c r="AO1494" s="2">
        <f t="shared" si="573"/>
        <v>0</v>
      </c>
      <c r="AP1494" s="2">
        <f t="shared" si="574"/>
        <v>0</v>
      </c>
      <c r="AQ1494" s="2">
        <f t="shared" si="575"/>
        <v>0</v>
      </c>
      <c r="AR1494" s="2">
        <f t="shared" si="576"/>
        <v>0</v>
      </c>
      <c r="AS1494" s="2">
        <f t="shared" si="577"/>
        <v>0</v>
      </c>
      <c r="AT1494" s="2">
        <f t="shared" si="578"/>
        <v>0</v>
      </c>
    </row>
    <row r="1495" spans="15:46" x14ac:dyDescent="0.25">
      <c r="O1495" s="2">
        <f t="shared" si="555"/>
        <v>0</v>
      </c>
      <c r="P1495" s="2">
        <f t="shared" si="556"/>
        <v>0</v>
      </c>
      <c r="Q1495" s="2">
        <f t="shared" si="557"/>
        <v>0</v>
      </c>
      <c r="R1495" s="2">
        <f t="shared" si="558"/>
        <v>0</v>
      </c>
      <c r="S1495" s="2">
        <f t="shared" si="559"/>
        <v>0</v>
      </c>
      <c r="T1495" s="2">
        <f t="shared" si="560"/>
        <v>0</v>
      </c>
      <c r="U1495" s="2">
        <f t="shared" si="561"/>
        <v>0</v>
      </c>
      <c r="V1495" s="2">
        <f t="shared" si="562"/>
        <v>0</v>
      </c>
      <c r="W1495" s="2">
        <f t="shared" si="563"/>
        <v>0</v>
      </c>
      <c r="AB1495" s="2">
        <f t="shared" si="564"/>
        <v>0</v>
      </c>
      <c r="AC1495" s="2">
        <f t="shared" si="565"/>
        <v>0</v>
      </c>
      <c r="AD1495" s="2">
        <f t="shared" si="566"/>
        <v>0</v>
      </c>
      <c r="AE1495" s="2">
        <f t="shared" si="567"/>
        <v>0</v>
      </c>
      <c r="AF1495" s="2">
        <f t="shared" si="568"/>
        <v>0</v>
      </c>
      <c r="AG1495" s="2">
        <f t="shared" si="569"/>
        <v>0</v>
      </c>
      <c r="AH1495" s="2">
        <f t="shared" si="570"/>
        <v>0</v>
      </c>
      <c r="AI1495" s="2">
        <f t="shared" si="571"/>
        <v>0</v>
      </c>
      <c r="AJ1495" s="2">
        <f t="shared" si="572"/>
        <v>0</v>
      </c>
      <c r="AK1495" s="2" t="s">
        <v>69</v>
      </c>
      <c r="AO1495" s="2">
        <f t="shared" si="573"/>
        <v>0</v>
      </c>
      <c r="AP1495" s="2">
        <f t="shared" si="574"/>
        <v>0</v>
      </c>
      <c r="AQ1495" s="2">
        <f t="shared" si="575"/>
        <v>0</v>
      </c>
      <c r="AR1495" s="2">
        <f t="shared" si="576"/>
        <v>0</v>
      </c>
      <c r="AS1495" s="2">
        <f t="shared" si="577"/>
        <v>0</v>
      </c>
      <c r="AT1495" s="2">
        <f t="shared" si="578"/>
        <v>0</v>
      </c>
    </row>
    <row r="1496" spans="15:46" x14ac:dyDescent="0.25">
      <c r="O1496" s="2">
        <f t="shared" si="555"/>
        <v>0</v>
      </c>
      <c r="P1496" s="2">
        <f t="shared" si="556"/>
        <v>0</v>
      </c>
      <c r="Q1496" s="2">
        <f t="shared" si="557"/>
        <v>0</v>
      </c>
      <c r="R1496" s="2">
        <f t="shared" si="558"/>
        <v>0</v>
      </c>
      <c r="S1496" s="2">
        <f t="shared" si="559"/>
        <v>0</v>
      </c>
      <c r="T1496" s="2">
        <f t="shared" si="560"/>
        <v>0</v>
      </c>
      <c r="U1496" s="2">
        <f t="shared" si="561"/>
        <v>0</v>
      </c>
      <c r="V1496" s="2">
        <f t="shared" si="562"/>
        <v>0</v>
      </c>
      <c r="W1496" s="2">
        <f t="shared" si="563"/>
        <v>0</v>
      </c>
      <c r="AB1496" s="2">
        <f t="shared" si="564"/>
        <v>0</v>
      </c>
      <c r="AC1496" s="2">
        <f t="shared" si="565"/>
        <v>0</v>
      </c>
      <c r="AD1496" s="2">
        <f t="shared" si="566"/>
        <v>0</v>
      </c>
      <c r="AE1496" s="2">
        <f t="shared" si="567"/>
        <v>0</v>
      </c>
      <c r="AF1496" s="2">
        <f t="shared" si="568"/>
        <v>0</v>
      </c>
      <c r="AG1496" s="2">
        <f t="shared" si="569"/>
        <v>0</v>
      </c>
      <c r="AH1496" s="2">
        <f t="shared" si="570"/>
        <v>0</v>
      </c>
      <c r="AI1496" s="2">
        <f t="shared" si="571"/>
        <v>0</v>
      </c>
      <c r="AJ1496" s="2">
        <f t="shared" si="572"/>
        <v>0</v>
      </c>
      <c r="AK1496" s="2" t="s">
        <v>69</v>
      </c>
      <c r="AO1496" s="2">
        <f t="shared" si="573"/>
        <v>0</v>
      </c>
      <c r="AP1496" s="2">
        <f t="shared" si="574"/>
        <v>0</v>
      </c>
      <c r="AQ1496" s="2">
        <f t="shared" si="575"/>
        <v>0</v>
      </c>
      <c r="AR1496" s="2">
        <f t="shared" si="576"/>
        <v>0</v>
      </c>
      <c r="AS1496" s="2">
        <f t="shared" si="577"/>
        <v>0</v>
      </c>
      <c r="AT1496" s="2">
        <f t="shared" si="578"/>
        <v>0</v>
      </c>
    </row>
    <row r="1497" spans="15:46" x14ac:dyDescent="0.25">
      <c r="O1497" s="2">
        <f t="shared" si="555"/>
        <v>0</v>
      </c>
      <c r="P1497" s="2">
        <f t="shared" si="556"/>
        <v>0</v>
      </c>
      <c r="Q1497" s="2">
        <f t="shared" si="557"/>
        <v>0</v>
      </c>
      <c r="R1497" s="2">
        <f t="shared" si="558"/>
        <v>0</v>
      </c>
      <c r="S1497" s="2">
        <f t="shared" si="559"/>
        <v>0</v>
      </c>
      <c r="T1497" s="2">
        <f t="shared" si="560"/>
        <v>0</v>
      </c>
      <c r="U1497" s="2">
        <f t="shared" si="561"/>
        <v>0</v>
      </c>
      <c r="V1497" s="2">
        <f t="shared" si="562"/>
        <v>0</v>
      </c>
      <c r="W1497" s="2">
        <f t="shared" si="563"/>
        <v>0</v>
      </c>
      <c r="AB1497" s="2">
        <f t="shared" si="564"/>
        <v>0</v>
      </c>
      <c r="AC1497" s="2">
        <f t="shared" si="565"/>
        <v>0</v>
      </c>
      <c r="AD1497" s="2">
        <f t="shared" si="566"/>
        <v>0</v>
      </c>
      <c r="AE1497" s="2">
        <f t="shared" si="567"/>
        <v>0</v>
      </c>
      <c r="AF1497" s="2">
        <f t="shared" si="568"/>
        <v>0</v>
      </c>
      <c r="AG1497" s="2">
        <f t="shared" si="569"/>
        <v>0</v>
      </c>
      <c r="AH1497" s="2">
        <f t="shared" si="570"/>
        <v>0</v>
      </c>
      <c r="AI1497" s="2">
        <f t="shared" si="571"/>
        <v>0</v>
      </c>
      <c r="AJ1497" s="2">
        <f t="shared" si="572"/>
        <v>0</v>
      </c>
      <c r="AK1497" s="2" t="s">
        <v>69</v>
      </c>
      <c r="AO1497" s="2">
        <f t="shared" si="573"/>
        <v>0</v>
      </c>
      <c r="AP1497" s="2">
        <f t="shared" si="574"/>
        <v>0</v>
      </c>
      <c r="AQ1497" s="2">
        <f t="shared" si="575"/>
        <v>0</v>
      </c>
      <c r="AR1497" s="2">
        <f t="shared" si="576"/>
        <v>0</v>
      </c>
      <c r="AS1497" s="2">
        <f t="shared" si="577"/>
        <v>0</v>
      </c>
      <c r="AT1497" s="2">
        <f t="shared" si="578"/>
        <v>0</v>
      </c>
    </row>
    <row r="1498" spans="15:46" x14ac:dyDescent="0.25">
      <c r="O1498" s="2">
        <f t="shared" si="555"/>
        <v>0</v>
      </c>
      <c r="P1498" s="2">
        <f t="shared" si="556"/>
        <v>0</v>
      </c>
      <c r="Q1498" s="2">
        <f t="shared" si="557"/>
        <v>0</v>
      </c>
      <c r="R1498" s="2">
        <f t="shared" si="558"/>
        <v>0</v>
      </c>
      <c r="S1498" s="2">
        <f t="shared" si="559"/>
        <v>0</v>
      </c>
      <c r="T1498" s="2">
        <f t="shared" si="560"/>
        <v>0</v>
      </c>
      <c r="U1498" s="2">
        <f t="shared" si="561"/>
        <v>0</v>
      </c>
      <c r="V1498" s="2">
        <f t="shared" si="562"/>
        <v>0</v>
      </c>
      <c r="W1498" s="2">
        <f t="shared" si="563"/>
        <v>0</v>
      </c>
      <c r="AB1498" s="2">
        <f t="shared" si="564"/>
        <v>0</v>
      </c>
      <c r="AC1498" s="2">
        <f t="shared" si="565"/>
        <v>0</v>
      </c>
      <c r="AD1498" s="2">
        <f t="shared" si="566"/>
        <v>0</v>
      </c>
      <c r="AE1498" s="2">
        <f t="shared" si="567"/>
        <v>0</v>
      </c>
      <c r="AF1498" s="2">
        <f t="shared" si="568"/>
        <v>0</v>
      </c>
      <c r="AG1498" s="2">
        <f t="shared" si="569"/>
        <v>0</v>
      </c>
      <c r="AH1498" s="2">
        <f t="shared" si="570"/>
        <v>0</v>
      </c>
      <c r="AI1498" s="2">
        <f t="shared" si="571"/>
        <v>0</v>
      </c>
      <c r="AJ1498" s="2">
        <f t="shared" si="572"/>
        <v>0</v>
      </c>
      <c r="AK1498" s="2" t="s">
        <v>69</v>
      </c>
      <c r="AO1498" s="2">
        <f t="shared" si="573"/>
        <v>0</v>
      </c>
      <c r="AP1498" s="2">
        <f t="shared" si="574"/>
        <v>0</v>
      </c>
      <c r="AQ1498" s="2">
        <f t="shared" si="575"/>
        <v>0</v>
      </c>
      <c r="AR1498" s="2">
        <f t="shared" si="576"/>
        <v>0</v>
      </c>
      <c r="AS1498" s="2">
        <f t="shared" si="577"/>
        <v>0</v>
      </c>
      <c r="AT1498" s="2">
        <f t="shared" si="578"/>
        <v>0</v>
      </c>
    </row>
    <row r="1499" spans="15:46" x14ac:dyDescent="0.25">
      <c r="O1499" s="2">
        <f t="shared" si="555"/>
        <v>0</v>
      </c>
      <c r="P1499" s="2">
        <f t="shared" si="556"/>
        <v>0</v>
      </c>
      <c r="Q1499" s="2">
        <f t="shared" si="557"/>
        <v>0</v>
      </c>
      <c r="R1499" s="2">
        <f t="shared" si="558"/>
        <v>0</v>
      </c>
      <c r="S1499" s="2">
        <f t="shared" si="559"/>
        <v>0</v>
      </c>
      <c r="T1499" s="2">
        <f t="shared" si="560"/>
        <v>0</v>
      </c>
      <c r="U1499" s="2">
        <f t="shared" si="561"/>
        <v>0</v>
      </c>
      <c r="V1499" s="2">
        <f t="shared" si="562"/>
        <v>0</v>
      </c>
      <c r="W1499" s="2">
        <f t="shared" si="563"/>
        <v>0</v>
      </c>
      <c r="AB1499" s="2">
        <f t="shared" si="564"/>
        <v>0</v>
      </c>
      <c r="AC1499" s="2">
        <f t="shared" si="565"/>
        <v>0</v>
      </c>
      <c r="AD1499" s="2">
        <f t="shared" si="566"/>
        <v>0</v>
      </c>
      <c r="AE1499" s="2">
        <f t="shared" si="567"/>
        <v>0</v>
      </c>
      <c r="AF1499" s="2">
        <f t="shared" si="568"/>
        <v>0</v>
      </c>
      <c r="AG1499" s="2">
        <f t="shared" si="569"/>
        <v>0</v>
      </c>
      <c r="AH1499" s="2">
        <f t="shared" si="570"/>
        <v>0</v>
      </c>
      <c r="AI1499" s="2">
        <f t="shared" si="571"/>
        <v>0</v>
      </c>
      <c r="AJ1499" s="2">
        <f t="shared" si="572"/>
        <v>0</v>
      </c>
      <c r="AK1499" s="2" t="s">
        <v>69</v>
      </c>
      <c r="AO1499" s="2">
        <f t="shared" si="573"/>
        <v>0</v>
      </c>
      <c r="AP1499" s="2">
        <f t="shared" si="574"/>
        <v>0</v>
      </c>
      <c r="AQ1499" s="2">
        <f t="shared" si="575"/>
        <v>0</v>
      </c>
      <c r="AR1499" s="2">
        <f t="shared" si="576"/>
        <v>0</v>
      </c>
      <c r="AS1499" s="2">
        <f t="shared" si="577"/>
        <v>0</v>
      </c>
      <c r="AT1499" s="2">
        <f t="shared" si="578"/>
        <v>0</v>
      </c>
    </row>
    <row r="1500" spans="15:46" x14ac:dyDescent="0.25">
      <c r="O1500" s="2">
        <f t="shared" si="555"/>
        <v>0</v>
      </c>
      <c r="P1500" s="2">
        <f t="shared" si="556"/>
        <v>0</v>
      </c>
      <c r="Q1500" s="2">
        <f t="shared" si="557"/>
        <v>0</v>
      </c>
      <c r="R1500" s="2">
        <f t="shared" si="558"/>
        <v>0</v>
      </c>
      <c r="S1500" s="2">
        <f t="shared" si="559"/>
        <v>0</v>
      </c>
      <c r="T1500" s="2">
        <f t="shared" si="560"/>
        <v>0</v>
      </c>
      <c r="U1500" s="2">
        <f t="shared" si="561"/>
        <v>0</v>
      </c>
      <c r="V1500" s="2">
        <f t="shared" si="562"/>
        <v>0</v>
      </c>
      <c r="W1500" s="2">
        <f t="shared" si="563"/>
        <v>0</v>
      </c>
      <c r="AB1500" s="2">
        <f t="shared" si="564"/>
        <v>0</v>
      </c>
      <c r="AC1500" s="2">
        <f t="shared" si="565"/>
        <v>0</v>
      </c>
      <c r="AD1500" s="2">
        <f t="shared" si="566"/>
        <v>0</v>
      </c>
      <c r="AE1500" s="2">
        <f t="shared" si="567"/>
        <v>0</v>
      </c>
      <c r="AF1500" s="2">
        <f t="shared" si="568"/>
        <v>0</v>
      </c>
      <c r="AG1500" s="2">
        <f t="shared" si="569"/>
        <v>0</v>
      </c>
      <c r="AH1500" s="2">
        <f t="shared" si="570"/>
        <v>0</v>
      </c>
      <c r="AI1500" s="2">
        <f t="shared" si="571"/>
        <v>0</v>
      </c>
      <c r="AJ1500" s="2">
        <f t="shared" si="572"/>
        <v>0</v>
      </c>
      <c r="AK1500" s="2" t="s">
        <v>69</v>
      </c>
      <c r="AO1500" s="2">
        <f t="shared" si="573"/>
        <v>0</v>
      </c>
      <c r="AP1500" s="2">
        <f t="shared" si="574"/>
        <v>0</v>
      </c>
      <c r="AQ1500" s="2">
        <f t="shared" si="575"/>
        <v>0</v>
      </c>
      <c r="AR1500" s="2">
        <f t="shared" si="576"/>
        <v>0</v>
      </c>
      <c r="AS1500" s="2">
        <f t="shared" si="577"/>
        <v>0</v>
      </c>
      <c r="AT1500" s="2">
        <f t="shared" si="578"/>
        <v>0</v>
      </c>
    </row>
    <row r="1501" spans="15:46" x14ac:dyDescent="0.25">
      <c r="O1501" s="2">
        <f t="shared" si="555"/>
        <v>0</v>
      </c>
      <c r="P1501" s="2">
        <f t="shared" si="556"/>
        <v>0</v>
      </c>
      <c r="Q1501" s="2">
        <f t="shared" si="557"/>
        <v>0</v>
      </c>
      <c r="R1501" s="2">
        <f t="shared" si="558"/>
        <v>0</v>
      </c>
      <c r="S1501" s="2">
        <f t="shared" si="559"/>
        <v>0</v>
      </c>
      <c r="T1501" s="2">
        <f t="shared" si="560"/>
        <v>0</v>
      </c>
      <c r="U1501" s="2">
        <f t="shared" si="561"/>
        <v>0</v>
      </c>
      <c r="V1501" s="2">
        <f t="shared" si="562"/>
        <v>0</v>
      </c>
      <c r="W1501" s="2">
        <f t="shared" si="563"/>
        <v>0</v>
      </c>
      <c r="AB1501" s="2">
        <f t="shared" si="564"/>
        <v>0</v>
      </c>
      <c r="AC1501" s="2">
        <f t="shared" si="565"/>
        <v>0</v>
      </c>
      <c r="AD1501" s="2">
        <f t="shared" si="566"/>
        <v>0</v>
      </c>
      <c r="AE1501" s="2">
        <f t="shared" si="567"/>
        <v>0</v>
      </c>
      <c r="AF1501" s="2">
        <f t="shared" si="568"/>
        <v>0</v>
      </c>
      <c r="AG1501" s="2">
        <f t="shared" si="569"/>
        <v>0</v>
      </c>
      <c r="AH1501" s="2">
        <f t="shared" si="570"/>
        <v>0</v>
      </c>
      <c r="AI1501" s="2">
        <f t="shared" si="571"/>
        <v>0</v>
      </c>
      <c r="AJ1501" s="2">
        <f t="shared" si="572"/>
        <v>0</v>
      </c>
      <c r="AK1501" s="2" t="s">
        <v>69</v>
      </c>
      <c r="AO1501" s="2">
        <f t="shared" si="573"/>
        <v>0</v>
      </c>
      <c r="AP1501" s="2">
        <f t="shared" si="574"/>
        <v>0</v>
      </c>
      <c r="AQ1501" s="2">
        <f t="shared" si="575"/>
        <v>0</v>
      </c>
      <c r="AR1501" s="2">
        <f t="shared" si="576"/>
        <v>0</v>
      </c>
      <c r="AS1501" s="2">
        <f t="shared" si="577"/>
        <v>0</v>
      </c>
      <c r="AT1501" s="2">
        <f t="shared" si="578"/>
        <v>0</v>
      </c>
    </row>
    <row r="1502" spans="15:46" x14ac:dyDescent="0.25">
      <c r="O1502" s="2">
        <f t="shared" si="555"/>
        <v>0</v>
      </c>
      <c r="P1502" s="2">
        <f t="shared" si="556"/>
        <v>0</v>
      </c>
      <c r="Q1502" s="2">
        <f t="shared" si="557"/>
        <v>0</v>
      </c>
      <c r="R1502" s="2">
        <f t="shared" si="558"/>
        <v>0</v>
      </c>
      <c r="S1502" s="2">
        <f t="shared" si="559"/>
        <v>0</v>
      </c>
      <c r="T1502" s="2">
        <f t="shared" si="560"/>
        <v>0</v>
      </c>
      <c r="U1502" s="2">
        <f t="shared" si="561"/>
        <v>0</v>
      </c>
      <c r="V1502" s="2">
        <f t="shared" si="562"/>
        <v>0</v>
      </c>
      <c r="W1502" s="2">
        <f t="shared" si="563"/>
        <v>0</v>
      </c>
      <c r="AB1502" s="2">
        <f t="shared" si="564"/>
        <v>0</v>
      </c>
      <c r="AC1502" s="2">
        <f t="shared" si="565"/>
        <v>0</v>
      </c>
      <c r="AD1502" s="2">
        <f t="shared" si="566"/>
        <v>0</v>
      </c>
      <c r="AE1502" s="2">
        <f t="shared" si="567"/>
        <v>0</v>
      </c>
      <c r="AF1502" s="2">
        <f t="shared" si="568"/>
        <v>0</v>
      </c>
      <c r="AG1502" s="2">
        <f t="shared" si="569"/>
        <v>0</v>
      </c>
      <c r="AH1502" s="2">
        <f t="shared" si="570"/>
        <v>0</v>
      </c>
      <c r="AI1502" s="2">
        <f t="shared" si="571"/>
        <v>0</v>
      </c>
      <c r="AJ1502" s="2">
        <f t="shared" si="572"/>
        <v>0</v>
      </c>
      <c r="AK1502" s="2" t="s">
        <v>69</v>
      </c>
      <c r="AO1502" s="2">
        <f t="shared" si="573"/>
        <v>0</v>
      </c>
      <c r="AP1502" s="2">
        <f t="shared" si="574"/>
        <v>0</v>
      </c>
      <c r="AQ1502" s="2">
        <f t="shared" si="575"/>
        <v>0</v>
      </c>
      <c r="AR1502" s="2">
        <f t="shared" si="576"/>
        <v>0</v>
      </c>
      <c r="AS1502" s="2">
        <f t="shared" si="577"/>
        <v>0</v>
      </c>
      <c r="AT1502" s="2">
        <f t="shared" si="578"/>
        <v>0</v>
      </c>
    </row>
    <row r="1503" spans="15:46" x14ac:dyDescent="0.25">
      <c r="O1503" s="2">
        <f t="shared" si="555"/>
        <v>0</v>
      </c>
      <c r="P1503" s="2">
        <f t="shared" si="556"/>
        <v>0</v>
      </c>
      <c r="Q1503" s="2">
        <f t="shared" si="557"/>
        <v>0</v>
      </c>
      <c r="R1503" s="2">
        <f t="shared" si="558"/>
        <v>0</v>
      </c>
      <c r="S1503" s="2">
        <f t="shared" si="559"/>
        <v>0</v>
      </c>
      <c r="T1503" s="2">
        <f t="shared" si="560"/>
        <v>0</v>
      </c>
      <c r="U1503" s="2">
        <f t="shared" si="561"/>
        <v>0</v>
      </c>
      <c r="V1503" s="2">
        <f t="shared" si="562"/>
        <v>0</v>
      </c>
      <c r="W1503" s="2">
        <f t="shared" si="563"/>
        <v>0</v>
      </c>
      <c r="AB1503" s="2">
        <f t="shared" si="564"/>
        <v>0</v>
      </c>
      <c r="AC1503" s="2">
        <f t="shared" si="565"/>
        <v>0</v>
      </c>
      <c r="AD1503" s="2">
        <f t="shared" si="566"/>
        <v>0</v>
      </c>
      <c r="AE1503" s="2">
        <f t="shared" si="567"/>
        <v>0</v>
      </c>
      <c r="AF1503" s="2">
        <f t="shared" si="568"/>
        <v>0</v>
      </c>
      <c r="AG1503" s="2">
        <f t="shared" si="569"/>
        <v>0</v>
      </c>
      <c r="AH1503" s="2">
        <f t="shared" si="570"/>
        <v>0</v>
      </c>
      <c r="AI1503" s="2">
        <f t="shared" si="571"/>
        <v>0</v>
      </c>
      <c r="AJ1503" s="2">
        <f t="shared" si="572"/>
        <v>0</v>
      </c>
      <c r="AK1503" s="2" t="s">
        <v>69</v>
      </c>
      <c r="AO1503" s="2">
        <f t="shared" si="573"/>
        <v>0</v>
      </c>
      <c r="AP1503" s="2">
        <f t="shared" si="574"/>
        <v>0</v>
      </c>
      <c r="AQ1503" s="2">
        <f t="shared" si="575"/>
        <v>0</v>
      </c>
      <c r="AR1503" s="2">
        <f t="shared" si="576"/>
        <v>0</v>
      </c>
      <c r="AS1503" s="2">
        <f t="shared" si="577"/>
        <v>0</v>
      </c>
      <c r="AT1503" s="2">
        <f t="shared" si="578"/>
        <v>0</v>
      </c>
    </row>
    <row r="1504" spans="15:46" x14ac:dyDescent="0.25">
      <c r="O1504" s="2">
        <f t="shared" si="555"/>
        <v>0</v>
      </c>
      <c r="P1504" s="2">
        <f t="shared" si="556"/>
        <v>0</v>
      </c>
      <c r="Q1504" s="2">
        <f t="shared" si="557"/>
        <v>0</v>
      </c>
      <c r="R1504" s="2">
        <f t="shared" si="558"/>
        <v>0</v>
      </c>
      <c r="S1504" s="2">
        <f t="shared" si="559"/>
        <v>0</v>
      </c>
      <c r="T1504" s="2">
        <f t="shared" si="560"/>
        <v>0</v>
      </c>
      <c r="U1504" s="2">
        <f t="shared" si="561"/>
        <v>0</v>
      </c>
      <c r="V1504" s="2">
        <f t="shared" si="562"/>
        <v>0</v>
      </c>
      <c r="W1504" s="2">
        <f t="shared" si="563"/>
        <v>0</v>
      </c>
      <c r="AB1504" s="2">
        <f t="shared" si="564"/>
        <v>0</v>
      </c>
      <c r="AC1504" s="2">
        <f t="shared" si="565"/>
        <v>0</v>
      </c>
      <c r="AD1504" s="2">
        <f t="shared" si="566"/>
        <v>0</v>
      </c>
      <c r="AE1504" s="2">
        <f t="shared" si="567"/>
        <v>0</v>
      </c>
      <c r="AF1504" s="2">
        <f t="shared" si="568"/>
        <v>0</v>
      </c>
      <c r="AG1504" s="2">
        <f t="shared" si="569"/>
        <v>0</v>
      </c>
      <c r="AH1504" s="2">
        <f t="shared" si="570"/>
        <v>0</v>
      </c>
      <c r="AI1504" s="2">
        <f t="shared" si="571"/>
        <v>0</v>
      </c>
      <c r="AJ1504" s="2">
        <f t="shared" si="572"/>
        <v>0</v>
      </c>
      <c r="AK1504" s="2" t="s">
        <v>69</v>
      </c>
      <c r="AO1504" s="2">
        <f t="shared" si="573"/>
        <v>0</v>
      </c>
      <c r="AP1504" s="2">
        <f t="shared" si="574"/>
        <v>0</v>
      </c>
      <c r="AQ1504" s="2">
        <f t="shared" si="575"/>
        <v>0</v>
      </c>
      <c r="AR1504" s="2">
        <f t="shared" si="576"/>
        <v>0</v>
      </c>
      <c r="AS1504" s="2">
        <f t="shared" si="577"/>
        <v>0</v>
      </c>
      <c r="AT1504" s="2">
        <f t="shared" si="578"/>
        <v>0</v>
      </c>
    </row>
    <row r="1505" spans="15:46" x14ac:dyDescent="0.25">
      <c r="O1505" s="2">
        <f t="shared" si="555"/>
        <v>0</v>
      </c>
      <c r="P1505" s="2">
        <f t="shared" si="556"/>
        <v>0</v>
      </c>
      <c r="Q1505" s="2">
        <f t="shared" si="557"/>
        <v>0</v>
      </c>
      <c r="R1505" s="2">
        <f t="shared" si="558"/>
        <v>0</v>
      </c>
      <c r="S1505" s="2">
        <f t="shared" si="559"/>
        <v>0</v>
      </c>
      <c r="T1505" s="2">
        <f t="shared" si="560"/>
        <v>0</v>
      </c>
      <c r="U1505" s="2">
        <f t="shared" si="561"/>
        <v>0</v>
      </c>
      <c r="V1505" s="2">
        <f t="shared" si="562"/>
        <v>0</v>
      </c>
      <c r="W1505" s="2">
        <f t="shared" si="563"/>
        <v>0</v>
      </c>
      <c r="AB1505" s="2">
        <f t="shared" si="564"/>
        <v>0</v>
      </c>
      <c r="AC1505" s="2">
        <f t="shared" si="565"/>
        <v>0</v>
      </c>
      <c r="AD1505" s="2">
        <f t="shared" si="566"/>
        <v>0</v>
      </c>
      <c r="AE1505" s="2">
        <f t="shared" si="567"/>
        <v>0</v>
      </c>
      <c r="AF1505" s="2">
        <f t="shared" si="568"/>
        <v>0</v>
      </c>
      <c r="AG1505" s="2">
        <f t="shared" si="569"/>
        <v>0</v>
      </c>
      <c r="AH1505" s="2">
        <f t="shared" si="570"/>
        <v>0</v>
      </c>
      <c r="AI1505" s="2">
        <f t="shared" si="571"/>
        <v>0</v>
      </c>
      <c r="AJ1505" s="2">
        <f t="shared" si="572"/>
        <v>0</v>
      </c>
      <c r="AK1505" s="2" t="s">
        <v>69</v>
      </c>
      <c r="AO1505" s="2">
        <f t="shared" si="573"/>
        <v>0</v>
      </c>
      <c r="AP1505" s="2">
        <f t="shared" si="574"/>
        <v>0</v>
      </c>
      <c r="AQ1505" s="2">
        <f t="shared" si="575"/>
        <v>0</v>
      </c>
      <c r="AR1505" s="2">
        <f t="shared" si="576"/>
        <v>0</v>
      </c>
      <c r="AS1505" s="2">
        <f t="shared" si="577"/>
        <v>0</v>
      </c>
      <c r="AT1505" s="2">
        <f t="shared" si="578"/>
        <v>0</v>
      </c>
    </row>
    <row r="1506" spans="15:46" x14ac:dyDescent="0.25">
      <c r="O1506" s="2">
        <f t="shared" si="555"/>
        <v>0</v>
      </c>
      <c r="P1506" s="2">
        <f t="shared" si="556"/>
        <v>0</v>
      </c>
      <c r="Q1506" s="2">
        <f t="shared" si="557"/>
        <v>0</v>
      </c>
      <c r="R1506" s="2">
        <f t="shared" si="558"/>
        <v>0</v>
      </c>
      <c r="S1506" s="2">
        <f t="shared" si="559"/>
        <v>0</v>
      </c>
      <c r="T1506" s="2">
        <f t="shared" si="560"/>
        <v>0</v>
      </c>
      <c r="U1506" s="2">
        <f t="shared" si="561"/>
        <v>0</v>
      </c>
      <c r="V1506" s="2">
        <f t="shared" si="562"/>
        <v>0</v>
      </c>
      <c r="W1506" s="2">
        <f t="shared" si="563"/>
        <v>0</v>
      </c>
      <c r="AB1506" s="2">
        <f t="shared" si="564"/>
        <v>0</v>
      </c>
      <c r="AC1506" s="2">
        <f t="shared" si="565"/>
        <v>0</v>
      </c>
      <c r="AD1506" s="2">
        <f t="shared" si="566"/>
        <v>0</v>
      </c>
      <c r="AE1506" s="2">
        <f t="shared" si="567"/>
        <v>0</v>
      </c>
      <c r="AF1506" s="2">
        <f t="shared" si="568"/>
        <v>0</v>
      </c>
      <c r="AG1506" s="2">
        <f t="shared" si="569"/>
        <v>0</v>
      </c>
      <c r="AH1506" s="2">
        <f t="shared" si="570"/>
        <v>0</v>
      </c>
      <c r="AI1506" s="2">
        <f t="shared" si="571"/>
        <v>0</v>
      </c>
      <c r="AJ1506" s="2">
        <f t="shared" si="572"/>
        <v>0</v>
      </c>
      <c r="AK1506" s="2" t="s">
        <v>69</v>
      </c>
      <c r="AO1506" s="2">
        <f t="shared" si="573"/>
        <v>0</v>
      </c>
      <c r="AP1506" s="2">
        <f t="shared" si="574"/>
        <v>0</v>
      </c>
      <c r="AQ1506" s="2">
        <f t="shared" si="575"/>
        <v>0</v>
      </c>
      <c r="AR1506" s="2">
        <f t="shared" si="576"/>
        <v>0</v>
      </c>
      <c r="AS1506" s="2">
        <f t="shared" si="577"/>
        <v>0</v>
      </c>
      <c r="AT1506" s="2">
        <f t="shared" si="578"/>
        <v>0</v>
      </c>
    </row>
    <row r="1507" spans="15:46" x14ac:dyDescent="0.25">
      <c r="O1507" s="2">
        <f t="shared" si="555"/>
        <v>0</v>
      </c>
      <c r="P1507" s="2">
        <f t="shared" si="556"/>
        <v>0</v>
      </c>
      <c r="Q1507" s="2">
        <f t="shared" si="557"/>
        <v>0</v>
      </c>
      <c r="R1507" s="2">
        <f t="shared" si="558"/>
        <v>0</v>
      </c>
      <c r="S1507" s="2">
        <f t="shared" si="559"/>
        <v>0</v>
      </c>
      <c r="T1507" s="2">
        <f t="shared" si="560"/>
        <v>0</v>
      </c>
      <c r="U1507" s="2">
        <f t="shared" si="561"/>
        <v>0</v>
      </c>
      <c r="V1507" s="2">
        <f t="shared" si="562"/>
        <v>0</v>
      </c>
      <c r="W1507" s="2">
        <f t="shared" si="563"/>
        <v>0</v>
      </c>
      <c r="AB1507" s="2">
        <f t="shared" si="564"/>
        <v>0</v>
      </c>
      <c r="AC1507" s="2">
        <f t="shared" si="565"/>
        <v>0</v>
      </c>
      <c r="AD1507" s="2">
        <f t="shared" si="566"/>
        <v>0</v>
      </c>
      <c r="AE1507" s="2">
        <f t="shared" si="567"/>
        <v>0</v>
      </c>
      <c r="AF1507" s="2">
        <f t="shared" si="568"/>
        <v>0</v>
      </c>
      <c r="AG1507" s="2">
        <f t="shared" si="569"/>
        <v>0</v>
      </c>
      <c r="AH1507" s="2">
        <f t="shared" si="570"/>
        <v>0</v>
      </c>
      <c r="AI1507" s="2">
        <f t="shared" si="571"/>
        <v>0</v>
      </c>
      <c r="AJ1507" s="2">
        <f t="shared" si="572"/>
        <v>0</v>
      </c>
      <c r="AK1507" s="2" t="s">
        <v>69</v>
      </c>
      <c r="AO1507" s="2">
        <f t="shared" si="573"/>
        <v>0</v>
      </c>
      <c r="AP1507" s="2">
        <f t="shared" si="574"/>
        <v>0</v>
      </c>
      <c r="AQ1507" s="2">
        <f t="shared" si="575"/>
        <v>0</v>
      </c>
      <c r="AR1507" s="2">
        <f t="shared" si="576"/>
        <v>0</v>
      </c>
      <c r="AS1507" s="2">
        <f t="shared" si="577"/>
        <v>0</v>
      </c>
      <c r="AT1507" s="2">
        <f t="shared" si="578"/>
        <v>0</v>
      </c>
    </row>
    <row r="1508" spans="15:46" x14ac:dyDescent="0.25">
      <c r="O1508" s="2">
        <f t="shared" si="555"/>
        <v>0</v>
      </c>
      <c r="P1508" s="2">
        <f t="shared" si="556"/>
        <v>0</v>
      </c>
      <c r="Q1508" s="2">
        <f t="shared" si="557"/>
        <v>0</v>
      </c>
      <c r="R1508" s="2">
        <f t="shared" si="558"/>
        <v>0</v>
      </c>
      <c r="S1508" s="2">
        <f t="shared" si="559"/>
        <v>0</v>
      </c>
      <c r="T1508" s="2">
        <f t="shared" si="560"/>
        <v>0</v>
      </c>
      <c r="U1508" s="2">
        <f t="shared" si="561"/>
        <v>0</v>
      </c>
      <c r="V1508" s="2">
        <f t="shared" si="562"/>
        <v>0</v>
      </c>
      <c r="W1508" s="2">
        <f t="shared" si="563"/>
        <v>0</v>
      </c>
      <c r="AB1508" s="2">
        <f t="shared" si="564"/>
        <v>0</v>
      </c>
      <c r="AC1508" s="2">
        <f t="shared" si="565"/>
        <v>0</v>
      </c>
      <c r="AD1508" s="2">
        <f t="shared" si="566"/>
        <v>0</v>
      </c>
      <c r="AE1508" s="2">
        <f t="shared" si="567"/>
        <v>0</v>
      </c>
      <c r="AF1508" s="2">
        <f t="shared" si="568"/>
        <v>0</v>
      </c>
      <c r="AG1508" s="2">
        <f t="shared" si="569"/>
        <v>0</v>
      </c>
      <c r="AH1508" s="2">
        <f t="shared" si="570"/>
        <v>0</v>
      </c>
      <c r="AI1508" s="2">
        <f t="shared" si="571"/>
        <v>0</v>
      </c>
      <c r="AJ1508" s="2">
        <f t="shared" si="572"/>
        <v>0</v>
      </c>
      <c r="AK1508" s="2" t="s">
        <v>69</v>
      </c>
      <c r="AO1508" s="2">
        <f t="shared" si="573"/>
        <v>0</v>
      </c>
      <c r="AP1508" s="2">
        <f t="shared" si="574"/>
        <v>0</v>
      </c>
      <c r="AQ1508" s="2">
        <f t="shared" si="575"/>
        <v>0</v>
      </c>
      <c r="AR1508" s="2">
        <f t="shared" si="576"/>
        <v>0</v>
      </c>
      <c r="AS1508" s="2">
        <f t="shared" si="577"/>
        <v>0</v>
      </c>
      <c r="AT1508" s="2">
        <f t="shared" si="578"/>
        <v>0</v>
      </c>
    </row>
    <row r="1509" spans="15:46" x14ac:dyDescent="0.25">
      <c r="O1509" s="2">
        <f t="shared" si="555"/>
        <v>0</v>
      </c>
      <c r="P1509" s="2">
        <f t="shared" si="556"/>
        <v>0</v>
      </c>
      <c r="Q1509" s="2">
        <f t="shared" si="557"/>
        <v>0</v>
      </c>
      <c r="R1509" s="2">
        <f t="shared" si="558"/>
        <v>0</v>
      </c>
      <c r="S1509" s="2">
        <f t="shared" si="559"/>
        <v>0</v>
      </c>
      <c r="T1509" s="2">
        <f t="shared" si="560"/>
        <v>0</v>
      </c>
      <c r="U1509" s="2">
        <f t="shared" si="561"/>
        <v>0</v>
      </c>
      <c r="V1509" s="2">
        <f t="shared" si="562"/>
        <v>0</v>
      </c>
      <c r="W1509" s="2">
        <f t="shared" si="563"/>
        <v>0</v>
      </c>
      <c r="AB1509" s="2">
        <f t="shared" si="564"/>
        <v>0</v>
      </c>
      <c r="AC1509" s="2">
        <f t="shared" si="565"/>
        <v>0</v>
      </c>
      <c r="AD1509" s="2">
        <f t="shared" si="566"/>
        <v>0</v>
      </c>
      <c r="AE1509" s="2">
        <f t="shared" si="567"/>
        <v>0</v>
      </c>
      <c r="AF1509" s="2">
        <f t="shared" si="568"/>
        <v>0</v>
      </c>
      <c r="AG1509" s="2">
        <f t="shared" si="569"/>
        <v>0</v>
      </c>
      <c r="AH1509" s="2">
        <f t="shared" si="570"/>
        <v>0</v>
      </c>
      <c r="AI1509" s="2">
        <f t="shared" si="571"/>
        <v>0</v>
      </c>
      <c r="AJ1509" s="2">
        <f t="shared" si="572"/>
        <v>0</v>
      </c>
      <c r="AK1509" s="2" t="s">
        <v>69</v>
      </c>
      <c r="AO1509" s="2">
        <f t="shared" si="573"/>
        <v>0</v>
      </c>
      <c r="AP1509" s="2">
        <f t="shared" si="574"/>
        <v>0</v>
      </c>
      <c r="AQ1509" s="2">
        <f t="shared" si="575"/>
        <v>0</v>
      </c>
      <c r="AR1509" s="2">
        <f t="shared" si="576"/>
        <v>0</v>
      </c>
      <c r="AS1509" s="2">
        <f t="shared" si="577"/>
        <v>0</v>
      </c>
      <c r="AT1509" s="2">
        <f t="shared" si="578"/>
        <v>0</v>
      </c>
    </row>
    <row r="1510" spans="15:46" x14ac:dyDescent="0.25">
      <c r="O1510" s="2">
        <f t="shared" si="555"/>
        <v>0</v>
      </c>
      <c r="P1510" s="2">
        <f t="shared" si="556"/>
        <v>0</v>
      </c>
      <c r="Q1510" s="2">
        <f t="shared" si="557"/>
        <v>0</v>
      </c>
      <c r="R1510" s="2">
        <f t="shared" si="558"/>
        <v>0</v>
      </c>
      <c r="S1510" s="2">
        <f t="shared" si="559"/>
        <v>0</v>
      </c>
      <c r="T1510" s="2">
        <f t="shared" si="560"/>
        <v>0</v>
      </c>
      <c r="U1510" s="2">
        <f t="shared" si="561"/>
        <v>0</v>
      </c>
      <c r="V1510" s="2">
        <f t="shared" si="562"/>
        <v>0</v>
      </c>
      <c r="W1510" s="2">
        <f t="shared" si="563"/>
        <v>0</v>
      </c>
      <c r="AB1510" s="2">
        <f t="shared" si="564"/>
        <v>0</v>
      </c>
      <c r="AC1510" s="2">
        <f t="shared" si="565"/>
        <v>0</v>
      </c>
      <c r="AD1510" s="2">
        <f t="shared" si="566"/>
        <v>0</v>
      </c>
      <c r="AE1510" s="2">
        <f t="shared" si="567"/>
        <v>0</v>
      </c>
      <c r="AF1510" s="2">
        <f t="shared" si="568"/>
        <v>0</v>
      </c>
      <c r="AG1510" s="2">
        <f t="shared" si="569"/>
        <v>0</v>
      </c>
      <c r="AH1510" s="2">
        <f t="shared" si="570"/>
        <v>0</v>
      </c>
      <c r="AI1510" s="2">
        <f t="shared" si="571"/>
        <v>0</v>
      </c>
      <c r="AJ1510" s="2">
        <f t="shared" si="572"/>
        <v>0</v>
      </c>
      <c r="AK1510" s="2" t="s">
        <v>69</v>
      </c>
      <c r="AO1510" s="2">
        <f t="shared" si="573"/>
        <v>0</v>
      </c>
      <c r="AP1510" s="2">
        <f t="shared" si="574"/>
        <v>0</v>
      </c>
      <c r="AQ1510" s="2">
        <f t="shared" si="575"/>
        <v>0</v>
      </c>
      <c r="AR1510" s="2">
        <f t="shared" si="576"/>
        <v>0</v>
      </c>
      <c r="AS1510" s="2">
        <f t="shared" si="577"/>
        <v>0</v>
      </c>
      <c r="AT1510" s="2">
        <f t="shared" si="578"/>
        <v>0</v>
      </c>
    </row>
    <row r="1511" spans="15:46" x14ac:dyDescent="0.25">
      <c r="O1511" s="2">
        <f t="shared" si="555"/>
        <v>0</v>
      </c>
      <c r="P1511" s="2">
        <f t="shared" si="556"/>
        <v>0</v>
      </c>
      <c r="Q1511" s="2">
        <f t="shared" si="557"/>
        <v>0</v>
      </c>
      <c r="R1511" s="2">
        <f t="shared" si="558"/>
        <v>0</v>
      </c>
      <c r="S1511" s="2">
        <f t="shared" si="559"/>
        <v>0</v>
      </c>
      <c r="T1511" s="2">
        <f t="shared" si="560"/>
        <v>0</v>
      </c>
      <c r="U1511" s="2">
        <f t="shared" si="561"/>
        <v>0</v>
      </c>
      <c r="V1511" s="2">
        <f t="shared" si="562"/>
        <v>0</v>
      </c>
      <c r="W1511" s="2">
        <f t="shared" si="563"/>
        <v>0</v>
      </c>
      <c r="AB1511" s="2">
        <f t="shared" si="564"/>
        <v>0</v>
      </c>
      <c r="AC1511" s="2">
        <f t="shared" si="565"/>
        <v>0</v>
      </c>
      <c r="AD1511" s="2">
        <f t="shared" si="566"/>
        <v>0</v>
      </c>
      <c r="AE1511" s="2">
        <f t="shared" si="567"/>
        <v>0</v>
      </c>
      <c r="AF1511" s="2">
        <f t="shared" si="568"/>
        <v>0</v>
      </c>
      <c r="AG1511" s="2">
        <f t="shared" si="569"/>
        <v>0</v>
      </c>
      <c r="AH1511" s="2">
        <f t="shared" si="570"/>
        <v>0</v>
      </c>
      <c r="AI1511" s="2">
        <f t="shared" si="571"/>
        <v>0</v>
      </c>
      <c r="AJ1511" s="2">
        <f t="shared" si="572"/>
        <v>0</v>
      </c>
      <c r="AK1511" s="2" t="s">
        <v>69</v>
      </c>
      <c r="AO1511" s="2">
        <f t="shared" si="573"/>
        <v>0</v>
      </c>
      <c r="AP1511" s="2">
        <f t="shared" si="574"/>
        <v>0</v>
      </c>
      <c r="AQ1511" s="2">
        <f t="shared" si="575"/>
        <v>0</v>
      </c>
      <c r="AR1511" s="2">
        <f t="shared" si="576"/>
        <v>0</v>
      </c>
      <c r="AS1511" s="2">
        <f t="shared" si="577"/>
        <v>0</v>
      </c>
      <c r="AT1511" s="2">
        <f t="shared" si="578"/>
        <v>0</v>
      </c>
    </row>
    <row r="1512" spans="15:46" x14ac:dyDescent="0.25">
      <c r="O1512" s="2">
        <f t="shared" si="555"/>
        <v>0</v>
      </c>
      <c r="P1512" s="2">
        <f t="shared" si="556"/>
        <v>0</v>
      </c>
      <c r="Q1512" s="2">
        <f t="shared" si="557"/>
        <v>0</v>
      </c>
      <c r="R1512" s="2">
        <f t="shared" si="558"/>
        <v>0</v>
      </c>
      <c r="S1512" s="2">
        <f t="shared" si="559"/>
        <v>0</v>
      </c>
      <c r="T1512" s="2">
        <f t="shared" si="560"/>
        <v>0</v>
      </c>
      <c r="U1512" s="2">
        <f t="shared" si="561"/>
        <v>0</v>
      </c>
      <c r="V1512" s="2">
        <f t="shared" si="562"/>
        <v>0</v>
      </c>
      <c r="W1512" s="2">
        <f t="shared" si="563"/>
        <v>0</v>
      </c>
      <c r="AB1512" s="2">
        <f t="shared" si="564"/>
        <v>0</v>
      </c>
      <c r="AC1512" s="2">
        <f t="shared" si="565"/>
        <v>0</v>
      </c>
      <c r="AD1512" s="2">
        <f t="shared" si="566"/>
        <v>0</v>
      </c>
      <c r="AE1512" s="2">
        <f t="shared" si="567"/>
        <v>0</v>
      </c>
      <c r="AF1512" s="2">
        <f t="shared" si="568"/>
        <v>0</v>
      </c>
      <c r="AG1512" s="2">
        <f t="shared" si="569"/>
        <v>0</v>
      </c>
      <c r="AH1512" s="2">
        <f t="shared" si="570"/>
        <v>0</v>
      </c>
      <c r="AI1512" s="2">
        <f t="shared" si="571"/>
        <v>0</v>
      </c>
      <c r="AJ1512" s="2">
        <f t="shared" si="572"/>
        <v>0</v>
      </c>
      <c r="AK1512" s="2" t="s">
        <v>69</v>
      </c>
      <c r="AO1512" s="2">
        <f t="shared" si="573"/>
        <v>0</v>
      </c>
      <c r="AP1512" s="2">
        <f t="shared" si="574"/>
        <v>0</v>
      </c>
      <c r="AQ1512" s="2">
        <f t="shared" si="575"/>
        <v>0</v>
      </c>
      <c r="AR1512" s="2">
        <f t="shared" si="576"/>
        <v>0</v>
      </c>
      <c r="AS1512" s="2">
        <f t="shared" si="577"/>
        <v>0</v>
      </c>
      <c r="AT1512" s="2">
        <f t="shared" si="578"/>
        <v>0</v>
      </c>
    </row>
    <row r="1513" spans="15:46" x14ac:dyDescent="0.25">
      <c r="O1513" s="2">
        <f t="shared" si="555"/>
        <v>0</v>
      </c>
      <c r="P1513" s="2">
        <f t="shared" si="556"/>
        <v>0</v>
      </c>
      <c r="Q1513" s="2">
        <f t="shared" si="557"/>
        <v>0</v>
      </c>
      <c r="R1513" s="2">
        <f t="shared" si="558"/>
        <v>0</v>
      </c>
      <c r="S1513" s="2">
        <f t="shared" si="559"/>
        <v>0</v>
      </c>
      <c r="T1513" s="2">
        <f t="shared" si="560"/>
        <v>0</v>
      </c>
      <c r="U1513" s="2">
        <f t="shared" si="561"/>
        <v>0</v>
      </c>
      <c r="V1513" s="2">
        <f t="shared" si="562"/>
        <v>0</v>
      </c>
      <c r="W1513" s="2">
        <f t="shared" si="563"/>
        <v>0</v>
      </c>
      <c r="AB1513" s="2">
        <f t="shared" si="564"/>
        <v>0</v>
      </c>
      <c r="AC1513" s="2">
        <f t="shared" si="565"/>
        <v>0</v>
      </c>
      <c r="AD1513" s="2">
        <f t="shared" si="566"/>
        <v>0</v>
      </c>
      <c r="AE1513" s="2">
        <f t="shared" si="567"/>
        <v>0</v>
      </c>
      <c r="AF1513" s="2">
        <f t="shared" si="568"/>
        <v>0</v>
      </c>
      <c r="AG1513" s="2">
        <f t="shared" si="569"/>
        <v>0</v>
      </c>
      <c r="AH1513" s="2">
        <f t="shared" si="570"/>
        <v>0</v>
      </c>
      <c r="AI1513" s="2">
        <f t="shared" si="571"/>
        <v>0</v>
      </c>
      <c r="AJ1513" s="2">
        <f t="shared" si="572"/>
        <v>0</v>
      </c>
      <c r="AK1513" s="2" t="s">
        <v>69</v>
      </c>
      <c r="AO1513" s="2">
        <f t="shared" si="573"/>
        <v>0</v>
      </c>
      <c r="AP1513" s="2">
        <f t="shared" si="574"/>
        <v>0</v>
      </c>
      <c r="AQ1513" s="2">
        <f t="shared" si="575"/>
        <v>0</v>
      </c>
      <c r="AR1513" s="2">
        <f t="shared" si="576"/>
        <v>0</v>
      </c>
      <c r="AS1513" s="2">
        <f t="shared" si="577"/>
        <v>0</v>
      </c>
      <c r="AT1513" s="2">
        <f t="shared" si="578"/>
        <v>0</v>
      </c>
    </row>
    <row r="1514" spans="15:46" x14ac:dyDescent="0.25">
      <c r="O1514" s="2">
        <f t="shared" si="555"/>
        <v>0</v>
      </c>
      <c r="P1514" s="2">
        <f t="shared" si="556"/>
        <v>0</v>
      </c>
      <c r="Q1514" s="2">
        <f t="shared" si="557"/>
        <v>0</v>
      </c>
      <c r="R1514" s="2">
        <f t="shared" si="558"/>
        <v>0</v>
      </c>
      <c r="S1514" s="2">
        <f t="shared" si="559"/>
        <v>0</v>
      </c>
      <c r="T1514" s="2">
        <f t="shared" si="560"/>
        <v>0</v>
      </c>
      <c r="U1514" s="2">
        <f t="shared" si="561"/>
        <v>0</v>
      </c>
      <c r="V1514" s="2">
        <f t="shared" si="562"/>
        <v>0</v>
      </c>
      <c r="W1514" s="2">
        <f t="shared" si="563"/>
        <v>0</v>
      </c>
      <c r="AB1514" s="2">
        <f t="shared" si="564"/>
        <v>0</v>
      </c>
      <c r="AC1514" s="2">
        <f t="shared" si="565"/>
        <v>0</v>
      </c>
      <c r="AD1514" s="2">
        <f t="shared" si="566"/>
        <v>0</v>
      </c>
      <c r="AE1514" s="2">
        <f t="shared" si="567"/>
        <v>0</v>
      </c>
      <c r="AF1514" s="2">
        <f t="shared" si="568"/>
        <v>0</v>
      </c>
      <c r="AG1514" s="2">
        <f t="shared" si="569"/>
        <v>0</v>
      </c>
      <c r="AH1514" s="2">
        <f t="shared" si="570"/>
        <v>0</v>
      </c>
      <c r="AI1514" s="2">
        <f t="shared" si="571"/>
        <v>0</v>
      </c>
      <c r="AJ1514" s="2">
        <f t="shared" si="572"/>
        <v>0</v>
      </c>
      <c r="AK1514" s="2" t="s">
        <v>69</v>
      </c>
      <c r="AO1514" s="2">
        <f t="shared" si="573"/>
        <v>0</v>
      </c>
      <c r="AP1514" s="2">
        <f t="shared" si="574"/>
        <v>0</v>
      </c>
      <c r="AQ1514" s="2">
        <f t="shared" si="575"/>
        <v>0</v>
      </c>
      <c r="AR1514" s="2">
        <f t="shared" si="576"/>
        <v>0</v>
      </c>
      <c r="AS1514" s="2">
        <f t="shared" si="577"/>
        <v>0</v>
      </c>
      <c r="AT1514" s="2">
        <f t="shared" si="578"/>
        <v>0</v>
      </c>
    </row>
    <row r="1515" spans="15:46" x14ac:dyDescent="0.25">
      <c r="O1515" s="2">
        <f t="shared" si="555"/>
        <v>0</v>
      </c>
      <c r="P1515" s="2">
        <f t="shared" si="556"/>
        <v>0</v>
      </c>
      <c r="Q1515" s="2">
        <f t="shared" si="557"/>
        <v>0</v>
      </c>
      <c r="R1515" s="2">
        <f t="shared" si="558"/>
        <v>0</v>
      </c>
      <c r="S1515" s="2">
        <f t="shared" si="559"/>
        <v>0</v>
      </c>
      <c r="T1515" s="2">
        <f t="shared" si="560"/>
        <v>0</v>
      </c>
      <c r="U1515" s="2">
        <f t="shared" si="561"/>
        <v>0</v>
      </c>
      <c r="V1515" s="2">
        <f t="shared" si="562"/>
        <v>0</v>
      </c>
      <c r="W1515" s="2">
        <f t="shared" si="563"/>
        <v>0</v>
      </c>
      <c r="AB1515" s="2">
        <f t="shared" si="564"/>
        <v>0</v>
      </c>
      <c r="AC1515" s="2">
        <f t="shared" si="565"/>
        <v>0</v>
      </c>
      <c r="AD1515" s="2">
        <f t="shared" si="566"/>
        <v>0</v>
      </c>
      <c r="AE1515" s="2">
        <f t="shared" si="567"/>
        <v>0</v>
      </c>
      <c r="AF1515" s="2">
        <f t="shared" si="568"/>
        <v>0</v>
      </c>
      <c r="AG1515" s="2">
        <f t="shared" si="569"/>
        <v>0</v>
      </c>
      <c r="AH1515" s="2">
        <f t="shared" si="570"/>
        <v>0</v>
      </c>
      <c r="AI1515" s="2">
        <f t="shared" si="571"/>
        <v>0</v>
      </c>
      <c r="AJ1515" s="2">
        <f t="shared" si="572"/>
        <v>0</v>
      </c>
      <c r="AK1515" s="2" t="s">
        <v>69</v>
      </c>
      <c r="AO1515" s="2">
        <f t="shared" si="573"/>
        <v>0</v>
      </c>
      <c r="AP1515" s="2">
        <f t="shared" si="574"/>
        <v>0</v>
      </c>
      <c r="AQ1515" s="2">
        <f t="shared" si="575"/>
        <v>0</v>
      </c>
      <c r="AR1515" s="2">
        <f t="shared" si="576"/>
        <v>0</v>
      </c>
      <c r="AS1515" s="2">
        <f t="shared" si="577"/>
        <v>0</v>
      </c>
      <c r="AT1515" s="2">
        <f t="shared" si="578"/>
        <v>0</v>
      </c>
    </row>
    <row r="1516" spans="15:46" x14ac:dyDescent="0.25">
      <c r="O1516" s="2">
        <f t="shared" si="555"/>
        <v>0</v>
      </c>
      <c r="P1516" s="2">
        <f t="shared" si="556"/>
        <v>0</v>
      </c>
      <c r="Q1516" s="2">
        <f t="shared" si="557"/>
        <v>0</v>
      </c>
      <c r="R1516" s="2">
        <f t="shared" si="558"/>
        <v>0</v>
      </c>
      <c r="S1516" s="2">
        <f t="shared" si="559"/>
        <v>0</v>
      </c>
      <c r="T1516" s="2">
        <f t="shared" si="560"/>
        <v>0</v>
      </c>
      <c r="U1516" s="2">
        <f t="shared" si="561"/>
        <v>0</v>
      </c>
      <c r="V1516" s="2">
        <f t="shared" si="562"/>
        <v>0</v>
      </c>
      <c r="W1516" s="2">
        <f t="shared" si="563"/>
        <v>0</v>
      </c>
      <c r="AB1516" s="2">
        <f t="shared" si="564"/>
        <v>0</v>
      </c>
      <c r="AC1516" s="2">
        <f t="shared" si="565"/>
        <v>0</v>
      </c>
      <c r="AD1516" s="2">
        <f t="shared" si="566"/>
        <v>0</v>
      </c>
      <c r="AE1516" s="2">
        <f t="shared" si="567"/>
        <v>0</v>
      </c>
      <c r="AF1516" s="2">
        <f t="shared" si="568"/>
        <v>0</v>
      </c>
      <c r="AG1516" s="2">
        <f t="shared" si="569"/>
        <v>0</v>
      </c>
      <c r="AH1516" s="2">
        <f t="shared" si="570"/>
        <v>0</v>
      </c>
      <c r="AI1516" s="2">
        <f t="shared" si="571"/>
        <v>0</v>
      </c>
      <c r="AJ1516" s="2">
        <f t="shared" si="572"/>
        <v>0</v>
      </c>
      <c r="AK1516" s="2" t="s">
        <v>69</v>
      </c>
      <c r="AO1516" s="2">
        <f t="shared" si="573"/>
        <v>0</v>
      </c>
      <c r="AP1516" s="2">
        <f t="shared" si="574"/>
        <v>0</v>
      </c>
      <c r="AQ1516" s="2">
        <f t="shared" si="575"/>
        <v>0</v>
      </c>
      <c r="AR1516" s="2">
        <f t="shared" si="576"/>
        <v>0</v>
      </c>
      <c r="AS1516" s="2">
        <f t="shared" si="577"/>
        <v>0</v>
      </c>
      <c r="AT1516" s="2">
        <f t="shared" si="578"/>
        <v>0</v>
      </c>
    </row>
    <row r="1517" spans="15:46" x14ac:dyDescent="0.25">
      <c r="O1517" s="2">
        <f t="shared" si="555"/>
        <v>0</v>
      </c>
      <c r="P1517" s="2">
        <f t="shared" si="556"/>
        <v>0</v>
      </c>
      <c r="Q1517" s="2">
        <f t="shared" si="557"/>
        <v>0</v>
      </c>
      <c r="R1517" s="2">
        <f t="shared" si="558"/>
        <v>0</v>
      </c>
      <c r="S1517" s="2">
        <f t="shared" si="559"/>
        <v>0</v>
      </c>
      <c r="T1517" s="2">
        <f t="shared" si="560"/>
        <v>0</v>
      </c>
      <c r="U1517" s="2">
        <f t="shared" si="561"/>
        <v>0</v>
      </c>
      <c r="V1517" s="2">
        <f t="shared" si="562"/>
        <v>0</v>
      </c>
      <c r="W1517" s="2">
        <f t="shared" si="563"/>
        <v>0</v>
      </c>
      <c r="AB1517" s="2">
        <f t="shared" si="564"/>
        <v>0</v>
      </c>
      <c r="AC1517" s="2">
        <f t="shared" si="565"/>
        <v>0</v>
      </c>
      <c r="AD1517" s="2">
        <f t="shared" si="566"/>
        <v>0</v>
      </c>
      <c r="AE1517" s="2">
        <f t="shared" si="567"/>
        <v>0</v>
      </c>
      <c r="AF1517" s="2">
        <f t="shared" si="568"/>
        <v>0</v>
      </c>
      <c r="AG1517" s="2">
        <f t="shared" si="569"/>
        <v>0</v>
      </c>
      <c r="AH1517" s="2">
        <f t="shared" si="570"/>
        <v>0</v>
      </c>
      <c r="AI1517" s="2">
        <f t="shared" si="571"/>
        <v>0</v>
      </c>
      <c r="AJ1517" s="2">
        <f t="shared" si="572"/>
        <v>0</v>
      </c>
      <c r="AK1517" s="2" t="s">
        <v>69</v>
      </c>
      <c r="AO1517" s="2">
        <f t="shared" si="573"/>
        <v>0</v>
      </c>
      <c r="AP1517" s="2">
        <f t="shared" si="574"/>
        <v>0</v>
      </c>
      <c r="AQ1517" s="2">
        <f t="shared" si="575"/>
        <v>0</v>
      </c>
      <c r="AR1517" s="2">
        <f t="shared" si="576"/>
        <v>0</v>
      </c>
      <c r="AS1517" s="2">
        <f t="shared" si="577"/>
        <v>0</v>
      </c>
      <c r="AT1517" s="2">
        <f t="shared" si="578"/>
        <v>0</v>
      </c>
    </row>
    <row r="1518" spans="15:46" x14ac:dyDescent="0.25">
      <c r="O1518" s="2">
        <f t="shared" si="555"/>
        <v>0</v>
      </c>
      <c r="P1518" s="2">
        <f t="shared" si="556"/>
        <v>0</v>
      </c>
      <c r="Q1518" s="2">
        <f t="shared" si="557"/>
        <v>0</v>
      </c>
      <c r="R1518" s="2">
        <f t="shared" si="558"/>
        <v>0</v>
      </c>
      <c r="S1518" s="2">
        <f t="shared" si="559"/>
        <v>0</v>
      </c>
      <c r="T1518" s="2">
        <f t="shared" si="560"/>
        <v>0</v>
      </c>
      <c r="U1518" s="2">
        <f t="shared" si="561"/>
        <v>0</v>
      </c>
      <c r="V1518" s="2">
        <f t="shared" si="562"/>
        <v>0</v>
      </c>
      <c r="W1518" s="2">
        <f t="shared" si="563"/>
        <v>0</v>
      </c>
      <c r="AB1518" s="2">
        <f t="shared" si="564"/>
        <v>0</v>
      </c>
      <c r="AC1518" s="2">
        <f t="shared" si="565"/>
        <v>0</v>
      </c>
      <c r="AD1518" s="2">
        <f t="shared" si="566"/>
        <v>0</v>
      </c>
      <c r="AE1518" s="2">
        <f t="shared" si="567"/>
        <v>0</v>
      </c>
      <c r="AF1518" s="2">
        <f t="shared" si="568"/>
        <v>0</v>
      </c>
      <c r="AG1518" s="2">
        <f t="shared" si="569"/>
        <v>0</v>
      </c>
      <c r="AH1518" s="2">
        <f t="shared" si="570"/>
        <v>0</v>
      </c>
      <c r="AI1518" s="2">
        <f t="shared" si="571"/>
        <v>0</v>
      </c>
      <c r="AJ1518" s="2">
        <f t="shared" si="572"/>
        <v>0</v>
      </c>
      <c r="AK1518" s="2" t="s">
        <v>69</v>
      </c>
      <c r="AO1518" s="2">
        <f t="shared" si="573"/>
        <v>0</v>
      </c>
      <c r="AP1518" s="2">
        <f t="shared" si="574"/>
        <v>0</v>
      </c>
      <c r="AQ1518" s="2">
        <f t="shared" si="575"/>
        <v>0</v>
      </c>
      <c r="AR1518" s="2">
        <f t="shared" si="576"/>
        <v>0</v>
      </c>
      <c r="AS1518" s="2">
        <f t="shared" si="577"/>
        <v>0</v>
      </c>
      <c r="AT1518" s="2">
        <f t="shared" si="578"/>
        <v>0</v>
      </c>
    </row>
    <row r="1519" spans="15:46" x14ac:dyDescent="0.25">
      <c r="O1519" s="2">
        <f t="shared" si="555"/>
        <v>0</v>
      </c>
      <c r="P1519" s="2">
        <f t="shared" si="556"/>
        <v>0</v>
      </c>
      <c r="Q1519" s="2">
        <f t="shared" si="557"/>
        <v>0</v>
      </c>
      <c r="R1519" s="2">
        <f t="shared" si="558"/>
        <v>0</v>
      </c>
      <c r="S1519" s="2">
        <f t="shared" si="559"/>
        <v>0</v>
      </c>
      <c r="T1519" s="2">
        <f t="shared" si="560"/>
        <v>0</v>
      </c>
      <c r="U1519" s="2">
        <f t="shared" si="561"/>
        <v>0</v>
      </c>
      <c r="V1519" s="2">
        <f t="shared" si="562"/>
        <v>0</v>
      </c>
      <c r="W1519" s="2">
        <f t="shared" si="563"/>
        <v>0</v>
      </c>
      <c r="AB1519" s="2">
        <f t="shared" si="564"/>
        <v>0</v>
      </c>
      <c r="AC1519" s="2">
        <f t="shared" si="565"/>
        <v>0</v>
      </c>
      <c r="AD1519" s="2">
        <f t="shared" si="566"/>
        <v>0</v>
      </c>
      <c r="AE1519" s="2">
        <f t="shared" si="567"/>
        <v>0</v>
      </c>
      <c r="AF1519" s="2">
        <f t="shared" si="568"/>
        <v>0</v>
      </c>
      <c r="AG1519" s="2">
        <f t="shared" si="569"/>
        <v>0</v>
      </c>
      <c r="AH1519" s="2">
        <f t="shared" si="570"/>
        <v>0</v>
      </c>
      <c r="AI1519" s="2">
        <f t="shared" si="571"/>
        <v>0</v>
      </c>
      <c r="AJ1519" s="2">
        <f t="shared" si="572"/>
        <v>0</v>
      </c>
      <c r="AK1519" s="2" t="s">
        <v>69</v>
      </c>
      <c r="AO1519" s="2">
        <f t="shared" si="573"/>
        <v>0</v>
      </c>
      <c r="AP1519" s="2">
        <f t="shared" si="574"/>
        <v>0</v>
      </c>
      <c r="AQ1519" s="2">
        <f t="shared" si="575"/>
        <v>0</v>
      </c>
      <c r="AR1519" s="2">
        <f t="shared" si="576"/>
        <v>0</v>
      </c>
      <c r="AS1519" s="2">
        <f t="shared" si="577"/>
        <v>0</v>
      </c>
      <c r="AT1519" s="2">
        <f t="shared" si="578"/>
        <v>0</v>
      </c>
    </row>
    <row r="1520" spans="15:46" x14ac:dyDescent="0.25">
      <c r="O1520" s="2">
        <f t="shared" si="555"/>
        <v>0</v>
      </c>
      <c r="P1520" s="2">
        <f t="shared" si="556"/>
        <v>0</v>
      </c>
      <c r="Q1520" s="2">
        <f t="shared" si="557"/>
        <v>0</v>
      </c>
      <c r="R1520" s="2">
        <f t="shared" si="558"/>
        <v>0</v>
      </c>
      <c r="S1520" s="2">
        <f t="shared" si="559"/>
        <v>0</v>
      </c>
      <c r="T1520" s="2">
        <f t="shared" si="560"/>
        <v>0</v>
      </c>
      <c r="U1520" s="2">
        <f t="shared" si="561"/>
        <v>0</v>
      </c>
      <c r="V1520" s="2">
        <f t="shared" si="562"/>
        <v>0</v>
      </c>
      <c r="W1520" s="2">
        <f t="shared" si="563"/>
        <v>0</v>
      </c>
      <c r="AB1520" s="2">
        <f t="shared" si="564"/>
        <v>0</v>
      </c>
      <c r="AC1520" s="2">
        <f t="shared" si="565"/>
        <v>0</v>
      </c>
      <c r="AD1520" s="2">
        <f t="shared" si="566"/>
        <v>0</v>
      </c>
      <c r="AE1520" s="2">
        <f t="shared" si="567"/>
        <v>0</v>
      </c>
      <c r="AF1520" s="2">
        <f t="shared" si="568"/>
        <v>0</v>
      </c>
      <c r="AG1520" s="2">
        <f t="shared" si="569"/>
        <v>0</v>
      </c>
      <c r="AH1520" s="2">
        <f t="shared" si="570"/>
        <v>0</v>
      </c>
      <c r="AI1520" s="2">
        <f t="shared" si="571"/>
        <v>0</v>
      </c>
      <c r="AJ1520" s="2">
        <f t="shared" si="572"/>
        <v>0</v>
      </c>
      <c r="AK1520" s="2" t="s">
        <v>69</v>
      </c>
      <c r="AO1520" s="2">
        <f t="shared" si="573"/>
        <v>0</v>
      </c>
      <c r="AP1520" s="2">
        <f t="shared" si="574"/>
        <v>0</v>
      </c>
      <c r="AQ1520" s="2">
        <f t="shared" si="575"/>
        <v>0</v>
      </c>
      <c r="AR1520" s="2">
        <f t="shared" si="576"/>
        <v>0</v>
      </c>
      <c r="AS1520" s="2">
        <f t="shared" si="577"/>
        <v>0</v>
      </c>
      <c r="AT1520" s="2">
        <f t="shared" si="578"/>
        <v>0</v>
      </c>
    </row>
    <row r="1521" spans="15:46" x14ac:dyDescent="0.25">
      <c r="O1521" s="2">
        <f t="shared" si="555"/>
        <v>0</v>
      </c>
      <c r="P1521" s="2">
        <f t="shared" si="556"/>
        <v>0</v>
      </c>
      <c r="Q1521" s="2">
        <f t="shared" si="557"/>
        <v>0</v>
      </c>
      <c r="R1521" s="2">
        <f t="shared" si="558"/>
        <v>0</v>
      </c>
      <c r="S1521" s="2">
        <f t="shared" si="559"/>
        <v>0</v>
      </c>
      <c r="T1521" s="2">
        <f t="shared" si="560"/>
        <v>0</v>
      </c>
      <c r="U1521" s="2">
        <f t="shared" si="561"/>
        <v>0</v>
      </c>
      <c r="V1521" s="2">
        <f t="shared" si="562"/>
        <v>0</v>
      </c>
      <c r="W1521" s="2">
        <f t="shared" si="563"/>
        <v>0</v>
      </c>
      <c r="AB1521" s="2">
        <f t="shared" si="564"/>
        <v>0</v>
      </c>
      <c r="AC1521" s="2">
        <f t="shared" si="565"/>
        <v>0</v>
      </c>
      <c r="AD1521" s="2">
        <f t="shared" si="566"/>
        <v>0</v>
      </c>
      <c r="AE1521" s="2">
        <f t="shared" si="567"/>
        <v>0</v>
      </c>
      <c r="AF1521" s="2">
        <f t="shared" si="568"/>
        <v>0</v>
      </c>
      <c r="AG1521" s="2">
        <f t="shared" si="569"/>
        <v>0</v>
      </c>
      <c r="AH1521" s="2">
        <f t="shared" si="570"/>
        <v>0</v>
      </c>
      <c r="AI1521" s="2">
        <f t="shared" si="571"/>
        <v>0</v>
      </c>
      <c r="AJ1521" s="2">
        <f t="shared" si="572"/>
        <v>0</v>
      </c>
      <c r="AK1521" s="2" t="s">
        <v>69</v>
      </c>
      <c r="AO1521" s="2">
        <f t="shared" si="573"/>
        <v>0</v>
      </c>
      <c r="AP1521" s="2">
        <f t="shared" si="574"/>
        <v>0</v>
      </c>
      <c r="AQ1521" s="2">
        <f t="shared" si="575"/>
        <v>0</v>
      </c>
      <c r="AR1521" s="2">
        <f t="shared" si="576"/>
        <v>0</v>
      </c>
      <c r="AS1521" s="2">
        <f t="shared" si="577"/>
        <v>0</v>
      </c>
      <c r="AT1521" s="2">
        <f t="shared" si="578"/>
        <v>0</v>
      </c>
    </row>
    <row r="1522" spans="15:46" x14ac:dyDescent="0.25">
      <c r="O1522" s="2">
        <f t="shared" si="555"/>
        <v>0</v>
      </c>
      <c r="P1522" s="2">
        <f t="shared" si="556"/>
        <v>0</v>
      </c>
      <c r="Q1522" s="2">
        <f t="shared" si="557"/>
        <v>0</v>
      </c>
      <c r="R1522" s="2">
        <f t="shared" si="558"/>
        <v>0</v>
      </c>
      <c r="S1522" s="2">
        <f t="shared" si="559"/>
        <v>0</v>
      </c>
      <c r="T1522" s="2">
        <f t="shared" si="560"/>
        <v>0</v>
      </c>
      <c r="U1522" s="2">
        <f t="shared" si="561"/>
        <v>0</v>
      </c>
      <c r="V1522" s="2">
        <f t="shared" si="562"/>
        <v>0</v>
      </c>
      <c r="W1522" s="2">
        <f t="shared" si="563"/>
        <v>0</v>
      </c>
      <c r="AB1522" s="2">
        <f t="shared" si="564"/>
        <v>0</v>
      </c>
      <c r="AC1522" s="2">
        <f t="shared" si="565"/>
        <v>0</v>
      </c>
      <c r="AD1522" s="2">
        <f t="shared" si="566"/>
        <v>0</v>
      </c>
      <c r="AE1522" s="2">
        <f t="shared" si="567"/>
        <v>0</v>
      </c>
      <c r="AF1522" s="2">
        <f t="shared" si="568"/>
        <v>0</v>
      </c>
      <c r="AG1522" s="2">
        <f t="shared" si="569"/>
        <v>0</v>
      </c>
      <c r="AH1522" s="2">
        <f t="shared" si="570"/>
        <v>0</v>
      </c>
      <c r="AI1522" s="2">
        <f t="shared" si="571"/>
        <v>0</v>
      </c>
      <c r="AJ1522" s="2">
        <f t="shared" si="572"/>
        <v>0</v>
      </c>
      <c r="AK1522" s="2" t="s">
        <v>69</v>
      </c>
      <c r="AO1522" s="2">
        <f t="shared" si="573"/>
        <v>0</v>
      </c>
      <c r="AP1522" s="2">
        <f t="shared" si="574"/>
        <v>0</v>
      </c>
      <c r="AQ1522" s="2">
        <f t="shared" si="575"/>
        <v>0</v>
      </c>
      <c r="AR1522" s="2">
        <f t="shared" si="576"/>
        <v>0</v>
      </c>
      <c r="AS1522" s="2">
        <f t="shared" si="577"/>
        <v>0</v>
      </c>
      <c r="AT1522" s="2">
        <f t="shared" si="578"/>
        <v>0</v>
      </c>
    </row>
    <row r="1523" spans="15:46" x14ac:dyDescent="0.25">
      <c r="O1523" s="2">
        <f t="shared" si="555"/>
        <v>0</v>
      </c>
      <c r="P1523" s="2">
        <f t="shared" si="556"/>
        <v>0</v>
      </c>
      <c r="Q1523" s="2">
        <f t="shared" si="557"/>
        <v>0</v>
      </c>
      <c r="R1523" s="2">
        <f t="shared" si="558"/>
        <v>0</v>
      </c>
      <c r="S1523" s="2">
        <f t="shared" si="559"/>
        <v>0</v>
      </c>
      <c r="T1523" s="2">
        <f t="shared" si="560"/>
        <v>0</v>
      </c>
      <c r="U1523" s="2">
        <f t="shared" si="561"/>
        <v>0</v>
      </c>
      <c r="V1523" s="2">
        <f t="shared" si="562"/>
        <v>0</v>
      </c>
      <c r="W1523" s="2">
        <f t="shared" si="563"/>
        <v>0</v>
      </c>
      <c r="AB1523" s="2">
        <f t="shared" si="564"/>
        <v>0</v>
      </c>
      <c r="AC1523" s="2">
        <f t="shared" si="565"/>
        <v>0</v>
      </c>
      <c r="AD1523" s="2">
        <f t="shared" si="566"/>
        <v>0</v>
      </c>
      <c r="AE1523" s="2">
        <f t="shared" si="567"/>
        <v>0</v>
      </c>
      <c r="AF1523" s="2">
        <f t="shared" si="568"/>
        <v>0</v>
      </c>
      <c r="AG1523" s="2">
        <f t="shared" si="569"/>
        <v>0</v>
      </c>
      <c r="AH1523" s="2">
        <f t="shared" si="570"/>
        <v>0</v>
      </c>
      <c r="AI1523" s="2">
        <f t="shared" si="571"/>
        <v>0</v>
      </c>
      <c r="AJ1523" s="2">
        <f t="shared" si="572"/>
        <v>0</v>
      </c>
      <c r="AK1523" s="2" t="s">
        <v>69</v>
      </c>
      <c r="AO1523" s="2">
        <f t="shared" si="573"/>
        <v>0</v>
      </c>
      <c r="AP1523" s="2">
        <f t="shared" si="574"/>
        <v>0</v>
      </c>
      <c r="AQ1523" s="2">
        <f t="shared" si="575"/>
        <v>0</v>
      </c>
      <c r="AR1523" s="2">
        <f t="shared" si="576"/>
        <v>0</v>
      </c>
      <c r="AS1523" s="2">
        <f t="shared" si="577"/>
        <v>0</v>
      </c>
      <c r="AT1523" s="2">
        <f t="shared" si="578"/>
        <v>0</v>
      </c>
    </row>
    <row r="1524" spans="15:46" x14ac:dyDescent="0.25">
      <c r="O1524" s="2">
        <f t="shared" si="555"/>
        <v>0</v>
      </c>
      <c r="P1524" s="2">
        <f t="shared" si="556"/>
        <v>0</v>
      </c>
      <c r="Q1524" s="2">
        <f t="shared" si="557"/>
        <v>0</v>
      </c>
      <c r="R1524" s="2">
        <f t="shared" si="558"/>
        <v>0</v>
      </c>
      <c r="S1524" s="2">
        <f t="shared" si="559"/>
        <v>0</v>
      </c>
      <c r="T1524" s="2">
        <f t="shared" si="560"/>
        <v>0</v>
      </c>
      <c r="U1524" s="2">
        <f t="shared" si="561"/>
        <v>0</v>
      </c>
      <c r="V1524" s="2">
        <f t="shared" si="562"/>
        <v>0</v>
      </c>
      <c r="W1524" s="2">
        <f t="shared" si="563"/>
        <v>0</v>
      </c>
      <c r="AB1524" s="2">
        <f t="shared" si="564"/>
        <v>0</v>
      </c>
      <c r="AC1524" s="2">
        <f t="shared" si="565"/>
        <v>0</v>
      </c>
      <c r="AD1524" s="2">
        <f t="shared" si="566"/>
        <v>0</v>
      </c>
      <c r="AE1524" s="2">
        <f t="shared" si="567"/>
        <v>0</v>
      </c>
      <c r="AF1524" s="2">
        <f t="shared" si="568"/>
        <v>0</v>
      </c>
      <c r="AG1524" s="2">
        <f t="shared" si="569"/>
        <v>0</v>
      </c>
      <c r="AH1524" s="2">
        <f t="shared" si="570"/>
        <v>0</v>
      </c>
      <c r="AI1524" s="2">
        <f t="shared" si="571"/>
        <v>0</v>
      </c>
      <c r="AJ1524" s="2">
        <f t="shared" si="572"/>
        <v>0</v>
      </c>
      <c r="AK1524" s="2" t="s">
        <v>69</v>
      </c>
      <c r="AO1524" s="2">
        <f t="shared" si="573"/>
        <v>0</v>
      </c>
      <c r="AP1524" s="2">
        <f t="shared" si="574"/>
        <v>0</v>
      </c>
      <c r="AQ1524" s="2">
        <f t="shared" si="575"/>
        <v>0</v>
      </c>
      <c r="AR1524" s="2">
        <f t="shared" si="576"/>
        <v>0</v>
      </c>
      <c r="AS1524" s="2">
        <f t="shared" si="577"/>
        <v>0</v>
      </c>
      <c r="AT1524" s="2">
        <f t="shared" si="578"/>
        <v>0</v>
      </c>
    </row>
    <row r="1525" spans="15:46" x14ac:dyDescent="0.25">
      <c r="O1525" s="2">
        <f t="shared" si="555"/>
        <v>0</v>
      </c>
      <c r="P1525" s="2">
        <f t="shared" si="556"/>
        <v>0</v>
      </c>
      <c r="Q1525" s="2">
        <f t="shared" si="557"/>
        <v>0</v>
      </c>
      <c r="R1525" s="2">
        <f t="shared" si="558"/>
        <v>0</v>
      </c>
      <c r="S1525" s="2">
        <f t="shared" si="559"/>
        <v>0</v>
      </c>
      <c r="T1525" s="2">
        <f t="shared" si="560"/>
        <v>0</v>
      </c>
      <c r="U1525" s="2">
        <f t="shared" si="561"/>
        <v>0</v>
      </c>
      <c r="V1525" s="2">
        <f t="shared" si="562"/>
        <v>0</v>
      </c>
      <c r="W1525" s="2">
        <f t="shared" si="563"/>
        <v>0</v>
      </c>
      <c r="AB1525" s="2">
        <f t="shared" si="564"/>
        <v>0</v>
      </c>
      <c r="AC1525" s="2">
        <f t="shared" si="565"/>
        <v>0</v>
      </c>
      <c r="AD1525" s="2">
        <f t="shared" si="566"/>
        <v>0</v>
      </c>
      <c r="AE1525" s="2">
        <f t="shared" si="567"/>
        <v>0</v>
      </c>
      <c r="AF1525" s="2">
        <f t="shared" si="568"/>
        <v>0</v>
      </c>
      <c r="AG1525" s="2">
        <f t="shared" si="569"/>
        <v>0</v>
      </c>
      <c r="AH1525" s="2">
        <f t="shared" si="570"/>
        <v>0</v>
      </c>
      <c r="AI1525" s="2">
        <f t="shared" si="571"/>
        <v>0</v>
      </c>
      <c r="AJ1525" s="2">
        <f t="shared" si="572"/>
        <v>0</v>
      </c>
      <c r="AK1525" s="2" t="s">
        <v>69</v>
      </c>
      <c r="AO1525" s="2">
        <f t="shared" si="573"/>
        <v>0</v>
      </c>
      <c r="AP1525" s="2">
        <f t="shared" si="574"/>
        <v>0</v>
      </c>
      <c r="AQ1525" s="2">
        <f t="shared" si="575"/>
        <v>0</v>
      </c>
      <c r="AR1525" s="2">
        <f t="shared" si="576"/>
        <v>0</v>
      </c>
      <c r="AS1525" s="2">
        <f t="shared" si="577"/>
        <v>0</v>
      </c>
      <c r="AT1525" s="2">
        <f t="shared" si="578"/>
        <v>0</v>
      </c>
    </row>
    <row r="1526" spans="15:46" x14ac:dyDescent="0.25">
      <c r="O1526" s="2">
        <f t="shared" si="555"/>
        <v>0</v>
      </c>
      <c r="P1526" s="2">
        <f t="shared" si="556"/>
        <v>0</v>
      </c>
      <c r="Q1526" s="2">
        <f t="shared" si="557"/>
        <v>0</v>
      </c>
      <c r="R1526" s="2">
        <f t="shared" si="558"/>
        <v>0</v>
      </c>
      <c r="S1526" s="2">
        <f t="shared" si="559"/>
        <v>0</v>
      </c>
      <c r="T1526" s="2">
        <f t="shared" si="560"/>
        <v>0</v>
      </c>
      <c r="U1526" s="2">
        <f t="shared" si="561"/>
        <v>0</v>
      </c>
      <c r="V1526" s="2">
        <f t="shared" si="562"/>
        <v>0</v>
      </c>
      <c r="W1526" s="2">
        <f t="shared" si="563"/>
        <v>0</v>
      </c>
      <c r="AB1526" s="2">
        <f t="shared" si="564"/>
        <v>0</v>
      </c>
      <c r="AC1526" s="2">
        <f t="shared" si="565"/>
        <v>0</v>
      </c>
      <c r="AD1526" s="2">
        <f t="shared" si="566"/>
        <v>0</v>
      </c>
      <c r="AE1526" s="2">
        <f t="shared" si="567"/>
        <v>0</v>
      </c>
      <c r="AF1526" s="2">
        <f t="shared" si="568"/>
        <v>0</v>
      </c>
      <c r="AG1526" s="2">
        <f t="shared" si="569"/>
        <v>0</v>
      </c>
      <c r="AH1526" s="2">
        <f t="shared" si="570"/>
        <v>0</v>
      </c>
      <c r="AI1526" s="2">
        <f t="shared" si="571"/>
        <v>0</v>
      </c>
      <c r="AJ1526" s="2">
        <f t="shared" si="572"/>
        <v>0</v>
      </c>
      <c r="AK1526" s="2" t="s">
        <v>69</v>
      </c>
      <c r="AO1526" s="2">
        <f t="shared" si="573"/>
        <v>0</v>
      </c>
      <c r="AP1526" s="2">
        <f t="shared" si="574"/>
        <v>0</v>
      </c>
      <c r="AQ1526" s="2">
        <f t="shared" si="575"/>
        <v>0</v>
      </c>
      <c r="AR1526" s="2">
        <f t="shared" si="576"/>
        <v>0</v>
      </c>
      <c r="AS1526" s="2">
        <f t="shared" si="577"/>
        <v>0</v>
      </c>
      <c r="AT1526" s="2">
        <f t="shared" si="578"/>
        <v>0</v>
      </c>
    </row>
    <row r="1527" spans="15:46" x14ac:dyDescent="0.25">
      <c r="O1527" s="2">
        <f t="shared" si="555"/>
        <v>0</v>
      </c>
      <c r="P1527" s="2">
        <f t="shared" si="556"/>
        <v>0</v>
      </c>
      <c r="Q1527" s="2">
        <f t="shared" si="557"/>
        <v>0</v>
      </c>
      <c r="R1527" s="2">
        <f t="shared" si="558"/>
        <v>0</v>
      </c>
      <c r="S1527" s="2">
        <f t="shared" si="559"/>
        <v>0</v>
      </c>
      <c r="T1527" s="2">
        <f t="shared" si="560"/>
        <v>0</v>
      </c>
      <c r="U1527" s="2">
        <f t="shared" si="561"/>
        <v>0</v>
      </c>
      <c r="V1527" s="2">
        <f t="shared" si="562"/>
        <v>0</v>
      </c>
      <c r="W1527" s="2">
        <f t="shared" si="563"/>
        <v>0</v>
      </c>
      <c r="AB1527" s="2">
        <f t="shared" si="564"/>
        <v>0</v>
      </c>
      <c r="AC1527" s="2">
        <f t="shared" si="565"/>
        <v>0</v>
      </c>
      <c r="AD1527" s="2">
        <f t="shared" si="566"/>
        <v>0</v>
      </c>
      <c r="AE1527" s="2">
        <f t="shared" si="567"/>
        <v>0</v>
      </c>
      <c r="AF1527" s="2">
        <f t="shared" si="568"/>
        <v>0</v>
      </c>
      <c r="AG1527" s="2">
        <f t="shared" si="569"/>
        <v>0</v>
      </c>
      <c r="AH1527" s="2">
        <f t="shared" si="570"/>
        <v>0</v>
      </c>
      <c r="AI1527" s="2">
        <f t="shared" si="571"/>
        <v>0</v>
      </c>
      <c r="AJ1527" s="2">
        <f t="shared" si="572"/>
        <v>0</v>
      </c>
      <c r="AK1527" s="2" t="s">
        <v>69</v>
      </c>
      <c r="AO1527" s="2">
        <f t="shared" si="573"/>
        <v>0</v>
      </c>
      <c r="AP1527" s="2">
        <f t="shared" si="574"/>
        <v>0</v>
      </c>
      <c r="AQ1527" s="2">
        <f t="shared" si="575"/>
        <v>0</v>
      </c>
      <c r="AR1527" s="2">
        <f t="shared" si="576"/>
        <v>0</v>
      </c>
      <c r="AS1527" s="2">
        <f t="shared" si="577"/>
        <v>0</v>
      </c>
      <c r="AT1527" s="2">
        <f t="shared" si="578"/>
        <v>0</v>
      </c>
    </row>
    <row r="1528" spans="15:46" x14ac:dyDescent="0.25">
      <c r="O1528" s="2">
        <f t="shared" si="555"/>
        <v>0</v>
      </c>
      <c r="P1528" s="2">
        <f t="shared" si="556"/>
        <v>0</v>
      </c>
      <c r="Q1528" s="2">
        <f t="shared" si="557"/>
        <v>0</v>
      </c>
      <c r="R1528" s="2">
        <f t="shared" si="558"/>
        <v>0</v>
      </c>
      <c r="S1528" s="2">
        <f t="shared" si="559"/>
        <v>0</v>
      </c>
      <c r="T1528" s="2">
        <f t="shared" si="560"/>
        <v>0</v>
      </c>
      <c r="U1528" s="2">
        <f t="shared" si="561"/>
        <v>0</v>
      </c>
      <c r="V1528" s="2">
        <f t="shared" si="562"/>
        <v>0</v>
      </c>
      <c r="W1528" s="2">
        <f t="shared" si="563"/>
        <v>0</v>
      </c>
      <c r="AB1528" s="2">
        <f t="shared" si="564"/>
        <v>0</v>
      </c>
      <c r="AC1528" s="2">
        <f t="shared" si="565"/>
        <v>0</v>
      </c>
      <c r="AD1528" s="2">
        <f t="shared" si="566"/>
        <v>0</v>
      </c>
      <c r="AE1528" s="2">
        <f t="shared" si="567"/>
        <v>0</v>
      </c>
      <c r="AF1528" s="2">
        <f t="shared" si="568"/>
        <v>0</v>
      </c>
      <c r="AG1528" s="2">
        <f t="shared" si="569"/>
        <v>0</v>
      </c>
      <c r="AH1528" s="2">
        <f t="shared" si="570"/>
        <v>0</v>
      </c>
      <c r="AI1528" s="2">
        <f t="shared" si="571"/>
        <v>0</v>
      </c>
      <c r="AJ1528" s="2">
        <f t="shared" si="572"/>
        <v>0</v>
      </c>
      <c r="AK1528" s="2" t="s">
        <v>69</v>
      </c>
      <c r="AO1528" s="2">
        <f t="shared" si="573"/>
        <v>0</v>
      </c>
      <c r="AP1528" s="2">
        <f t="shared" si="574"/>
        <v>0</v>
      </c>
      <c r="AQ1528" s="2">
        <f t="shared" si="575"/>
        <v>0</v>
      </c>
      <c r="AR1528" s="2">
        <f t="shared" si="576"/>
        <v>0</v>
      </c>
      <c r="AS1528" s="2">
        <f t="shared" si="577"/>
        <v>0</v>
      </c>
      <c r="AT1528" s="2">
        <f t="shared" si="578"/>
        <v>0</v>
      </c>
    </row>
    <row r="1529" spans="15:46" x14ac:dyDescent="0.25">
      <c r="O1529" s="2">
        <f t="shared" si="555"/>
        <v>0</v>
      </c>
      <c r="P1529" s="2">
        <f t="shared" si="556"/>
        <v>0</v>
      </c>
      <c r="Q1529" s="2">
        <f t="shared" si="557"/>
        <v>0</v>
      </c>
      <c r="R1529" s="2">
        <f t="shared" si="558"/>
        <v>0</v>
      </c>
      <c r="S1529" s="2">
        <f t="shared" si="559"/>
        <v>0</v>
      </c>
      <c r="T1529" s="2">
        <f t="shared" si="560"/>
        <v>0</v>
      </c>
      <c r="U1529" s="2">
        <f t="shared" si="561"/>
        <v>0</v>
      </c>
      <c r="V1529" s="2">
        <f t="shared" si="562"/>
        <v>0</v>
      </c>
      <c r="W1529" s="2">
        <f t="shared" si="563"/>
        <v>0</v>
      </c>
      <c r="AB1529" s="2">
        <f t="shared" si="564"/>
        <v>0</v>
      </c>
      <c r="AC1529" s="2">
        <f t="shared" si="565"/>
        <v>0</v>
      </c>
      <c r="AD1529" s="2">
        <f t="shared" si="566"/>
        <v>0</v>
      </c>
      <c r="AE1529" s="2">
        <f t="shared" si="567"/>
        <v>0</v>
      </c>
      <c r="AF1529" s="2">
        <f t="shared" si="568"/>
        <v>0</v>
      </c>
      <c r="AG1529" s="2">
        <f t="shared" si="569"/>
        <v>0</v>
      </c>
      <c r="AH1529" s="2">
        <f t="shared" si="570"/>
        <v>0</v>
      </c>
      <c r="AI1529" s="2">
        <f t="shared" si="571"/>
        <v>0</v>
      </c>
      <c r="AJ1529" s="2">
        <f t="shared" si="572"/>
        <v>0</v>
      </c>
      <c r="AK1529" s="2" t="s">
        <v>69</v>
      </c>
      <c r="AO1529" s="2">
        <f t="shared" si="573"/>
        <v>0</v>
      </c>
      <c r="AP1529" s="2">
        <f t="shared" si="574"/>
        <v>0</v>
      </c>
      <c r="AQ1529" s="2">
        <f t="shared" si="575"/>
        <v>0</v>
      </c>
      <c r="AR1529" s="2">
        <f t="shared" si="576"/>
        <v>0</v>
      </c>
      <c r="AS1529" s="2">
        <f t="shared" si="577"/>
        <v>0</v>
      </c>
      <c r="AT1529" s="2">
        <f t="shared" si="578"/>
        <v>0</v>
      </c>
    </row>
    <row r="1530" spans="15:46" x14ac:dyDescent="0.25">
      <c r="O1530" s="2">
        <f t="shared" si="555"/>
        <v>0</v>
      </c>
      <c r="P1530" s="2">
        <f t="shared" si="556"/>
        <v>0</v>
      </c>
      <c r="Q1530" s="2">
        <f t="shared" si="557"/>
        <v>0</v>
      </c>
      <c r="R1530" s="2">
        <f t="shared" si="558"/>
        <v>0</v>
      </c>
      <c r="S1530" s="2">
        <f t="shared" si="559"/>
        <v>0</v>
      </c>
      <c r="T1530" s="2">
        <f t="shared" si="560"/>
        <v>0</v>
      </c>
      <c r="U1530" s="2">
        <f t="shared" si="561"/>
        <v>0</v>
      </c>
      <c r="V1530" s="2">
        <f t="shared" si="562"/>
        <v>0</v>
      </c>
      <c r="W1530" s="2">
        <f t="shared" si="563"/>
        <v>0</v>
      </c>
      <c r="AB1530" s="2">
        <f t="shared" si="564"/>
        <v>0</v>
      </c>
      <c r="AC1530" s="2">
        <f t="shared" si="565"/>
        <v>0</v>
      </c>
      <c r="AD1530" s="2">
        <f t="shared" si="566"/>
        <v>0</v>
      </c>
      <c r="AE1530" s="2">
        <f t="shared" si="567"/>
        <v>0</v>
      </c>
      <c r="AF1530" s="2">
        <f t="shared" si="568"/>
        <v>0</v>
      </c>
      <c r="AG1530" s="2">
        <f t="shared" si="569"/>
        <v>0</v>
      </c>
      <c r="AH1530" s="2">
        <f t="shared" si="570"/>
        <v>0</v>
      </c>
      <c r="AI1530" s="2">
        <f t="shared" si="571"/>
        <v>0</v>
      </c>
      <c r="AJ1530" s="2">
        <f t="shared" si="572"/>
        <v>0</v>
      </c>
      <c r="AK1530" s="2" t="s">
        <v>69</v>
      </c>
      <c r="AO1530" s="2">
        <f t="shared" si="573"/>
        <v>0</v>
      </c>
      <c r="AP1530" s="2">
        <f t="shared" si="574"/>
        <v>0</v>
      </c>
      <c r="AQ1530" s="2">
        <f t="shared" si="575"/>
        <v>0</v>
      </c>
      <c r="AR1530" s="2">
        <f t="shared" si="576"/>
        <v>0</v>
      </c>
      <c r="AS1530" s="2">
        <f t="shared" si="577"/>
        <v>0</v>
      </c>
      <c r="AT1530" s="2">
        <f t="shared" si="578"/>
        <v>0</v>
      </c>
    </row>
    <row r="1531" spans="15:46" x14ac:dyDescent="0.25">
      <c r="O1531" s="2">
        <f t="shared" si="555"/>
        <v>0</v>
      </c>
      <c r="P1531" s="2">
        <f t="shared" si="556"/>
        <v>0</v>
      </c>
      <c r="Q1531" s="2">
        <f t="shared" si="557"/>
        <v>0</v>
      </c>
      <c r="R1531" s="2">
        <f t="shared" si="558"/>
        <v>0</v>
      </c>
      <c r="S1531" s="2">
        <f t="shared" si="559"/>
        <v>0</v>
      </c>
      <c r="T1531" s="2">
        <f t="shared" si="560"/>
        <v>0</v>
      </c>
      <c r="U1531" s="2">
        <f t="shared" si="561"/>
        <v>0</v>
      </c>
      <c r="V1531" s="2">
        <f t="shared" si="562"/>
        <v>0</v>
      </c>
      <c r="W1531" s="2">
        <f t="shared" si="563"/>
        <v>0</v>
      </c>
      <c r="AB1531" s="2">
        <f t="shared" si="564"/>
        <v>0</v>
      </c>
      <c r="AC1531" s="2">
        <f t="shared" si="565"/>
        <v>0</v>
      </c>
      <c r="AD1531" s="2">
        <f t="shared" si="566"/>
        <v>0</v>
      </c>
      <c r="AE1531" s="2">
        <f t="shared" si="567"/>
        <v>0</v>
      </c>
      <c r="AF1531" s="2">
        <f t="shared" si="568"/>
        <v>0</v>
      </c>
      <c r="AG1531" s="2">
        <f t="shared" si="569"/>
        <v>0</v>
      </c>
      <c r="AH1531" s="2">
        <f t="shared" si="570"/>
        <v>0</v>
      </c>
      <c r="AI1531" s="2">
        <f t="shared" si="571"/>
        <v>0</v>
      </c>
      <c r="AJ1531" s="2">
        <f t="shared" si="572"/>
        <v>0</v>
      </c>
      <c r="AK1531" s="2" t="s">
        <v>69</v>
      </c>
      <c r="AO1531" s="2">
        <f t="shared" si="573"/>
        <v>0</v>
      </c>
      <c r="AP1531" s="2">
        <f t="shared" si="574"/>
        <v>0</v>
      </c>
      <c r="AQ1531" s="2">
        <f t="shared" si="575"/>
        <v>0</v>
      </c>
      <c r="AR1531" s="2">
        <f t="shared" si="576"/>
        <v>0</v>
      </c>
      <c r="AS1531" s="2">
        <f t="shared" si="577"/>
        <v>0</v>
      </c>
      <c r="AT1531" s="2">
        <f t="shared" si="578"/>
        <v>0</v>
      </c>
    </row>
    <row r="1532" spans="15:46" x14ac:dyDescent="0.25">
      <c r="O1532" s="2">
        <f t="shared" si="555"/>
        <v>0</v>
      </c>
      <c r="P1532" s="2">
        <f t="shared" si="556"/>
        <v>0</v>
      </c>
      <c r="Q1532" s="2">
        <f t="shared" si="557"/>
        <v>0</v>
      </c>
      <c r="R1532" s="2">
        <f t="shared" si="558"/>
        <v>0</v>
      </c>
      <c r="S1532" s="2">
        <f t="shared" si="559"/>
        <v>0</v>
      </c>
      <c r="T1532" s="2">
        <f t="shared" si="560"/>
        <v>0</v>
      </c>
      <c r="U1532" s="2">
        <f t="shared" si="561"/>
        <v>0</v>
      </c>
      <c r="V1532" s="2">
        <f t="shared" si="562"/>
        <v>0</v>
      </c>
      <c r="W1532" s="2">
        <f t="shared" si="563"/>
        <v>0</v>
      </c>
      <c r="AB1532" s="2">
        <f t="shared" si="564"/>
        <v>0</v>
      </c>
      <c r="AC1532" s="2">
        <f t="shared" si="565"/>
        <v>0</v>
      </c>
      <c r="AD1532" s="2">
        <f t="shared" si="566"/>
        <v>0</v>
      </c>
      <c r="AE1532" s="2">
        <f t="shared" si="567"/>
        <v>0</v>
      </c>
      <c r="AF1532" s="2">
        <f t="shared" si="568"/>
        <v>0</v>
      </c>
      <c r="AG1532" s="2">
        <f t="shared" si="569"/>
        <v>0</v>
      </c>
      <c r="AH1532" s="2">
        <f t="shared" si="570"/>
        <v>0</v>
      </c>
      <c r="AI1532" s="2">
        <f t="shared" si="571"/>
        <v>0</v>
      </c>
      <c r="AJ1532" s="2">
        <f t="shared" si="572"/>
        <v>0</v>
      </c>
      <c r="AK1532" s="2" t="s">
        <v>69</v>
      </c>
      <c r="AO1532" s="2">
        <f t="shared" si="573"/>
        <v>0</v>
      </c>
      <c r="AP1532" s="2">
        <f t="shared" si="574"/>
        <v>0</v>
      </c>
      <c r="AQ1532" s="2">
        <f t="shared" si="575"/>
        <v>0</v>
      </c>
      <c r="AR1532" s="2">
        <f t="shared" si="576"/>
        <v>0</v>
      </c>
      <c r="AS1532" s="2">
        <f t="shared" si="577"/>
        <v>0</v>
      </c>
      <c r="AT1532" s="2">
        <f t="shared" si="578"/>
        <v>0</v>
      </c>
    </row>
    <row r="1533" spans="15:46" x14ac:dyDescent="0.25">
      <c r="O1533" s="2">
        <f t="shared" si="555"/>
        <v>0</v>
      </c>
      <c r="P1533" s="2">
        <f t="shared" si="556"/>
        <v>0</v>
      </c>
      <c r="Q1533" s="2">
        <f t="shared" si="557"/>
        <v>0</v>
      </c>
      <c r="R1533" s="2">
        <f t="shared" si="558"/>
        <v>0</v>
      </c>
      <c r="S1533" s="2">
        <f t="shared" si="559"/>
        <v>0</v>
      </c>
      <c r="T1533" s="2">
        <f t="shared" si="560"/>
        <v>0</v>
      </c>
      <c r="U1533" s="2">
        <f t="shared" si="561"/>
        <v>0</v>
      </c>
      <c r="V1533" s="2">
        <f t="shared" si="562"/>
        <v>0</v>
      </c>
      <c r="W1533" s="2">
        <f t="shared" si="563"/>
        <v>0</v>
      </c>
      <c r="AB1533" s="2">
        <f t="shared" si="564"/>
        <v>0</v>
      </c>
      <c r="AC1533" s="2">
        <f t="shared" si="565"/>
        <v>0</v>
      </c>
      <c r="AD1533" s="2">
        <f t="shared" si="566"/>
        <v>0</v>
      </c>
      <c r="AE1533" s="2">
        <f t="shared" si="567"/>
        <v>0</v>
      </c>
      <c r="AF1533" s="2">
        <f t="shared" si="568"/>
        <v>0</v>
      </c>
      <c r="AG1533" s="2">
        <f t="shared" si="569"/>
        <v>0</v>
      </c>
      <c r="AH1533" s="2">
        <f t="shared" si="570"/>
        <v>0</v>
      </c>
      <c r="AI1533" s="2">
        <f t="shared" si="571"/>
        <v>0</v>
      </c>
      <c r="AJ1533" s="2">
        <f t="shared" si="572"/>
        <v>0</v>
      </c>
      <c r="AK1533" s="2" t="s">
        <v>69</v>
      </c>
      <c r="AO1533" s="2">
        <f t="shared" si="573"/>
        <v>0</v>
      </c>
      <c r="AP1533" s="2">
        <f t="shared" si="574"/>
        <v>0</v>
      </c>
      <c r="AQ1533" s="2">
        <f t="shared" si="575"/>
        <v>0</v>
      </c>
      <c r="AR1533" s="2">
        <f t="shared" si="576"/>
        <v>0</v>
      </c>
      <c r="AS1533" s="2">
        <f t="shared" si="577"/>
        <v>0</v>
      </c>
      <c r="AT1533" s="2">
        <f t="shared" si="578"/>
        <v>0</v>
      </c>
    </row>
    <row r="1534" spans="15:46" x14ac:dyDescent="0.25">
      <c r="O1534" s="2">
        <f t="shared" si="555"/>
        <v>0</v>
      </c>
      <c r="P1534" s="2">
        <f t="shared" si="556"/>
        <v>0</v>
      </c>
      <c r="Q1534" s="2">
        <f t="shared" si="557"/>
        <v>0</v>
      </c>
      <c r="R1534" s="2">
        <f t="shared" si="558"/>
        <v>0</v>
      </c>
      <c r="S1534" s="2">
        <f t="shared" si="559"/>
        <v>0</v>
      </c>
      <c r="T1534" s="2">
        <f t="shared" si="560"/>
        <v>0</v>
      </c>
      <c r="U1534" s="2">
        <f t="shared" si="561"/>
        <v>0</v>
      </c>
      <c r="V1534" s="2">
        <f t="shared" si="562"/>
        <v>0</v>
      </c>
      <c r="W1534" s="2">
        <f t="shared" si="563"/>
        <v>0</v>
      </c>
      <c r="AB1534" s="2">
        <f t="shared" si="564"/>
        <v>0</v>
      </c>
      <c r="AC1534" s="2">
        <f t="shared" si="565"/>
        <v>0</v>
      </c>
      <c r="AD1534" s="2">
        <f t="shared" si="566"/>
        <v>0</v>
      </c>
      <c r="AE1534" s="2">
        <f t="shared" si="567"/>
        <v>0</v>
      </c>
      <c r="AF1534" s="2">
        <f t="shared" si="568"/>
        <v>0</v>
      </c>
      <c r="AG1534" s="2">
        <f t="shared" si="569"/>
        <v>0</v>
      </c>
      <c r="AH1534" s="2">
        <f t="shared" si="570"/>
        <v>0</v>
      </c>
      <c r="AI1534" s="2">
        <f t="shared" si="571"/>
        <v>0</v>
      </c>
      <c r="AJ1534" s="2">
        <f t="shared" si="572"/>
        <v>0</v>
      </c>
      <c r="AK1534" s="2" t="s">
        <v>69</v>
      </c>
      <c r="AO1534" s="2">
        <f t="shared" si="573"/>
        <v>0</v>
      </c>
      <c r="AP1534" s="2">
        <f t="shared" si="574"/>
        <v>0</v>
      </c>
      <c r="AQ1534" s="2">
        <f t="shared" si="575"/>
        <v>0</v>
      </c>
      <c r="AR1534" s="2">
        <f t="shared" si="576"/>
        <v>0</v>
      </c>
      <c r="AS1534" s="2">
        <f t="shared" si="577"/>
        <v>0</v>
      </c>
      <c r="AT1534" s="2">
        <f t="shared" si="578"/>
        <v>0</v>
      </c>
    </row>
    <row r="1535" spans="15:46" x14ac:dyDescent="0.25">
      <c r="O1535" s="2">
        <f t="shared" si="555"/>
        <v>0</v>
      </c>
      <c r="P1535" s="2">
        <f t="shared" si="556"/>
        <v>0</v>
      </c>
      <c r="Q1535" s="2">
        <f t="shared" si="557"/>
        <v>0</v>
      </c>
      <c r="R1535" s="2">
        <f t="shared" si="558"/>
        <v>0</v>
      </c>
      <c r="S1535" s="2">
        <f t="shared" si="559"/>
        <v>0</v>
      </c>
      <c r="T1535" s="2">
        <f t="shared" si="560"/>
        <v>0</v>
      </c>
      <c r="U1535" s="2">
        <f t="shared" si="561"/>
        <v>0</v>
      </c>
      <c r="V1535" s="2">
        <f t="shared" si="562"/>
        <v>0</v>
      </c>
      <c r="W1535" s="2">
        <f t="shared" si="563"/>
        <v>0</v>
      </c>
      <c r="AB1535" s="2">
        <f t="shared" si="564"/>
        <v>0</v>
      </c>
      <c r="AC1535" s="2">
        <f t="shared" si="565"/>
        <v>0</v>
      </c>
      <c r="AD1535" s="2">
        <f t="shared" si="566"/>
        <v>0</v>
      </c>
      <c r="AE1535" s="2">
        <f t="shared" si="567"/>
        <v>0</v>
      </c>
      <c r="AF1535" s="2">
        <f t="shared" si="568"/>
        <v>0</v>
      </c>
      <c r="AG1535" s="2">
        <f t="shared" si="569"/>
        <v>0</v>
      </c>
      <c r="AH1535" s="2">
        <f t="shared" si="570"/>
        <v>0</v>
      </c>
      <c r="AI1535" s="2">
        <f t="shared" si="571"/>
        <v>0</v>
      </c>
      <c r="AJ1535" s="2">
        <f t="shared" si="572"/>
        <v>0</v>
      </c>
      <c r="AK1535" s="2" t="s">
        <v>69</v>
      </c>
      <c r="AO1535" s="2">
        <f t="shared" si="573"/>
        <v>0</v>
      </c>
      <c r="AP1535" s="2">
        <f t="shared" si="574"/>
        <v>0</v>
      </c>
      <c r="AQ1535" s="2">
        <f t="shared" si="575"/>
        <v>0</v>
      </c>
      <c r="AR1535" s="2">
        <f t="shared" si="576"/>
        <v>0</v>
      </c>
      <c r="AS1535" s="2">
        <f t="shared" si="577"/>
        <v>0</v>
      </c>
      <c r="AT1535" s="2">
        <f t="shared" si="578"/>
        <v>0</v>
      </c>
    </row>
    <row r="1536" spans="15:46" x14ac:dyDescent="0.25">
      <c r="O1536" s="2">
        <f t="shared" si="555"/>
        <v>0</v>
      </c>
      <c r="P1536" s="2">
        <f t="shared" si="556"/>
        <v>0</v>
      </c>
      <c r="Q1536" s="2">
        <f t="shared" si="557"/>
        <v>0</v>
      </c>
      <c r="R1536" s="2">
        <f t="shared" si="558"/>
        <v>0</v>
      </c>
      <c r="S1536" s="2">
        <f t="shared" si="559"/>
        <v>0</v>
      </c>
      <c r="T1536" s="2">
        <f t="shared" si="560"/>
        <v>0</v>
      </c>
      <c r="U1536" s="2">
        <f t="shared" si="561"/>
        <v>0</v>
      </c>
      <c r="V1536" s="2">
        <f t="shared" si="562"/>
        <v>0</v>
      </c>
      <c r="W1536" s="2">
        <f t="shared" si="563"/>
        <v>0</v>
      </c>
      <c r="AB1536" s="2">
        <f t="shared" si="564"/>
        <v>0</v>
      </c>
      <c r="AC1536" s="2">
        <f t="shared" si="565"/>
        <v>0</v>
      </c>
      <c r="AD1536" s="2">
        <f t="shared" si="566"/>
        <v>0</v>
      </c>
      <c r="AE1536" s="2">
        <f t="shared" si="567"/>
        <v>0</v>
      </c>
      <c r="AF1536" s="2">
        <f t="shared" si="568"/>
        <v>0</v>
      </c>
      <c r="AG1536" s="2">
        <f t="shared" si="569"/>
        <v>0</v>
      </c>
      <c r="AH1536" s="2">
        <f t="shared" si="570"/>
        <v>0</v>
      </c>
      <c r="AI1536" s="2">
        <f t="shared" si="571"/>
        <v>0</v>
      </c>
      <c r="AJ1536" s="2">
        <f t="shared" si="572"/>
        <v>0</v>
      </c>
      <c r="AK1536" s="2" t="s">
        <v>69</v>
      </c>
      <c r="AO1536" s="2">
        <f t="shared" si="573"/>
        <v>0</v>
      </c>
      <c r="AP1536" s="2">
        <f t="shared" si="574"/>
        <v>0</v>
      </c>
      <c r="AQ1536" s="2">
        <f t="shared" si="575"/>
        <v>0</v>
      </c>
      <c r="AR1536" s="2">
        <f t="shared" si="576"/>
        <v>0</v>
      </c>
      <c r="AS1536" s="2">
        <f t="shared" si="577"/>
        <v>0</v>
      </c>
      <c r="AT1536" s="2">
        <f t="shared" si="578"/>
        <v>0</v>
      </c>
    </row>
    <row r="1537" spans="15:46" x14ac:dyDescent="0.25">
      <c r="O1537" s="2">
        <f t="shared" si="555"/>
        <v>0</v>
      </c>
      <c r="P1537" s="2">
        <f t="shared" si="556"/>
        <v>0</v>
      </c>
      <c r="Q1537" s="2">
        <f t="shared" si="557"/>
        <v>0</v>
      </c>
      <c r="R1537" s="2">
        <f t="shared" si="558"/>
        <v>0</v>
      </c>
      <c r="S1537" s="2">
        <f t="shared" si="559"/>
        <v>0</v>
      </c>
      <c r="T1537" s="2">
        <f t="shared" si="560"/>
        <v>0</v>
      </c>
      <c r="U1537" s="2">
        <f t="shared" si="561"/>
        <v>0</v>
      </c>
      <c r="V1537" s="2">
        <f t="shared" si="562"/>
        <v>0</v>
      </c>
      <c r="W1537" s="2">
        <f t="shared" si="563"/>
        <v>0</v>
      </c>
      <c r="AB1537" s="2">
        <f t="shared" si="564"/>
        <v>0</v>
      </c>
      <c r="AC1537" s="2">
        <f t="shared" si="565"/>
        <v>0</v>
      </c>
      <c r="AD1537" s="2">
        <f t="shared" si="566"/>
        <v>0</v>
      </c>
      <c r="AE1537" s="2">
        <f t="shared" si="567"/>
        <v>0</v>
      </c>
      <c r="AF1537" s="2">
        <f t="shared" si="568"/>
        <v>0</v>
      </c>
      <c r="AG1537" s="2">
        <f t="shared" si="569"/>
        <v>0</v>
      </c>
      <c r="AH1537" s="2">
        <f t="shared" si="570"/>
        <v>0</v>
      </c>
      <c r="AI1537" s="2">
        <f t="shared" si="571"/>
        <v>0</v>
      </c>
      <c r="AJ1537" s="2">
        <f t="shared" si="572"/>
        <v>0</v>
      </c>
      <c r="AK1537" s="2" t="s">
        <v>69</v>
      </c>
      <c r="AO1537" s="2">
        <f t="shared" si="573"/>
        <v>0</v>
      </c>
      <c r="AP1537" s="2">
        <f t="shared" si="574"/>
        <v>0</v>
      </c>
      <c r="AQ1537" s="2">
        <f t="shared" si="575"/>
        <v>0</v>
      </c>
      <c r="AR1537" s="2">
        <f t="shared" si="576"/>
        <v>0</v>
      </c>
      <c r="AS1537" s="2">
        <f t="shared" si="577"/>
        <v>0</v>
      </c>
      <c r="AT1537" s="2">
        <f t="shared" si="578"/>
        <v>0</v>
      </c>
    </row>
    <row r="1538" spans="15:46" x14ac:dyDescent="0.25">
      <c r="O1538" s="2">
        <f t="shared" si="555"/>
        <v>0</v>
      </c>
      <c r="P1538" s="2">
        <f t="shared" si="556"/>
        <v>0</v>
      </c>
      <c r="Q1538" s="2">
        <f t="shared" si="557"/>
        <v>0</v>
      </c>
      <c r="R1538" s="2">
        <f t="shared" si="558"/>
        <v>0</v>
      </c>
      <c r="S1538" s="2">
        <f t="shared" si="559"/>
        <v>0</v>
      </c>
      <c r="T1538" s="2">
        <f t="shared" si="560"/>
        <v>0</v>
      </c>
      <c r="U1538" s="2">
        <f t="shared" si="561"/>
        <v>0</v>
      </c>
      <c r="V1538" s="2">
        <f t="shared" si="562"/>
        <v>0</v>
      </c>
      <c r="W1538" s="2">
        <f t="shared" si="563"/>
        <v>0</v>
      </c>
      <c r="AB1538" s="2">
        <f t="shared" si="564"/>
        <v>0</v>
      </c>
      <c r="AC1538" s="2">
        <f t="shared" si="565"/>
        <v>0</v>
      </c>
      <c r="AD1538" s="2">
        <f t="shared" si="566"/>
        <v>0</v>
      </c>
      <c r="AE1538" s="2">
        <f t="shared" si="567"/>
        <v>0</v>
      </c>
      <c r="AF1538" s="2">
        <f t="shared" si="568"/>
        <v>0</v>
      </c>
      <c r="AG1538" s="2">
        <f t="shared" si="569"/>
        <v>0</v>
      </c>
      <c r="AH1538" s="2">
        <f t="shared" si="570"/>
        <v>0</v>
      </c>
      <c r="AI1538" s="2">
        <f t="shared" si="571"/>
        <v>0</v>
      </c>
      <c r="AJ1538" s="2">
        <f t="shared" si="572"/>
        <v>0</v>
      </c>
      <c r="AK1538" s="2" t="s">
        <v>69</v>
      </c>
      <c r="AO1538" s="2">
        <f t="shared" si="573"/>
        <v>0</v>
      </c>
      <c r="AP1538" s="2">
        <f t="shared" si="574"/>
        <v>0</v>
      </c>
      <c r="AQ1538" s="2">
        <f t="shared" si="575"/>
        <v>0</v>
      </c>
      <c r="AR1538" s="2">
        <f t="shared" si="576"/>
        <v>0</v>
      </c>
      <c r="AS1538" s="2">
        <f t="shared" si="577"/>
        <v>0</v>
      </c>
      <c r="AT1538" s="2">
        <f t="shared" si="578"/>
        <v>0</v>
      </c>
    </row>
    <row r="1539" spans="15:46" x14ac:dyDescent="0.25">
      <c r="O1539" s="2">
        <f t="shared" si="555"/>
        <v>0</v>
      </c>
      <c r="P1539" s="2">
        <f t="shared" si="556"/>
        <v>0</v>
      </c>
      <c r="Q1539" s="2">
        <f t="shared" si="557"/>
        <v>0</v>
      </c>
      <c r="R1539" s="2">
        <f t="shared" si="558"/>
        <v>0</v>
      </c>
      <c r="S1539" s="2">
        <f t="shared" si="559"/>
        <v>0</v>
      </c>
      <c r="T1539" s="2">
        <f t="shared" si="560"/>
        <v>0</v>
      </c>
      <c r="U1539" s="2">
        <f t="shared" si="561"/>
        <v>0</v>
      </c>
      <c r="V1539" s="2">
        <f t="shared" si="562"/>
        <v>0</v>
      </c>
      <c r="W1539" s="2">
        <f t="shared" si="563"/>
        <v>0</v>
      </c>
      <c r="AB1539" s="2">
        <f t="shared" si="564"/>
        <v>0</v>
      </c>
      <c r="AC1539" s="2">
        <f t="shared" si="565"/>
        <v>0</v>
      </c>
      <c r="AD1539" s="2">
        <f t="shared" si="566"/>
        <v>0</v>
      </c>
      <c r="AE1539" s="2">
        <f t="shared" si="567"/>
        <v>0</v>
      </c>
      <c r="AF1539" s="2">
        <f t="shared" si="568"/>
        <v>0</v>
      </c>
      <c r="AG1539" s="2">
        <f t="shared" si="569"/>
        <v>0</v>
      </c>
      <c r="AH1539" s="2">
        <f t="shared" si="570"/>
        <v>0</v>
      </c>
      <c r="AI1539" s="2">
        <f t="shared" si="571"/>
        <v>0</v>
      </c>
      <c r="AJ1539" s="2">
        <f t="shared" si="572"/>
        <v>0</v>
      </c>
      <c r="AK1539" s="2" t="s">
        <v>69</v>
      </c>
      <c r="AO1539" s="2">
        <f t="shared" si="573"/>
        <v>0</v>
      </c>
      <c r="AP1539" s="2">
        <f t="shared" si="574"/>
        <v>0</v>
      </c>
      <c r="AQ1539" s="2">
        <f t="shared" si="575"/>
        <v>0</v>
      </c>
      <c r="AR1539" s="2">
        <f t="shared" si="576"/>
        <v>0</v>
      </c>
      <c r="AS1539" s="2">
        <f t="shared" si="577"/>
        <v>0</v>
      </c>
      <c r="AT1539" s="2">
        <f t="shared" si="578"/>
        <v>0</v>
      </c>
    </row>
    <row r="1540" spans="15:46" x14ac:dyDescent="0.25">
      <c r="O1540" s="2">
        <f t="shared" ref="O1540:O1603" si="579">F1540</f>
        <v>0</v>
      </c>
      <c r="P1540" s="2">
        <f t="shared" ref="P1540:P1603" si="580">G1540</f>
        <v>0</v>
      </c>
      <c r="Q1540" s="2">
        <f t="shared" ref="Q1540:Q1603" si="581">H1540</f>
        <v>0</v>
      </c>
      <c r="R1540" s="2">
        <f t="shared" ref="R1540:R1603" si="582">I1540</f>
        <v>0</v>
      </c>
      <c r="S1540" s="2">
        <f t="shared" ref="S1540:S1603" si="583">J1540</f>
        <v>0</v>
      </c>
      <c r="T1540" s="2">
        <f t="shared" ref="T1540:T1603" si="584">K1540</f>
        <v>0</v>
      </c>
      <c r="U1540" s="2">
        <f t="shared" ref="U1540:U1603" si="585">L1540</f>
        <v>0</v>
      </c>
      <c r="V1540" s="2">
        <f t="shared" ref="V1540:V1603" si="586">M1540</f>
        <v>0</v>
      </c>
      <c r="W1540" s="2">
        <f t="shared" ref="W1540:W1603" si="587">N1540</f>
        <v>0</v>
      </c>
      <c r="AB1540" s="2">
        <f t="shared" ref="AB1540:AB1603" si="588">F1540</f>
        <v>0</v>
      </c>
      <c r="AC1540" s="2">
        <f t="shared" ref="AC1540:AC1603" si="589">G1540</f>
        <v>0</v>
      </c>
      <c r="AD1540" s="2">
        <f t="shared" ref="AD1540:AD1603" si="590">H1540</f>
        <v>0</v>
      </c>
      <c r="AE1540" s="2">
        <f t="shared" ref="AE1540:AE1603" si="591">I1540</f>
        <v>0</v>
      </c>
      <c r="AF1540" s="2">
        <f t="shared" ref="AF1540:AF1603" si="592">J1540</f>
        <v>0</v>
      </c>
      <c r="AG1540" s="2">
        <f t="shared" ref="AG1540:AG1603" si="593">K1540</f>
        <v>0</v>
      </c>
      <c r="AH1540" s="2">
        <f t="shared" ref="AH1540:AH1603" si="594">L1540</f>
        <v>0</v>
      </c>
      <c r="AI1540" s="2">
        <f t="shared" ref="AI1540:AI1603" si="595">M1540</f>
        <v>0</v>
      </c>
      <c r="AJ1540" s="2">
        <f t="shared" ref="AJ1540:AJ1603" si="596">N1540</f>
        <v>0</v>
      </c>
      <c r="AK1540" s="2" t="s">
        <v>69</v>
      </c>
      <c r="AO1540" s="2">
        <f t="shared" ref="AO1540:AO1603" si="597">F1540</f>
        <v>0</v>
      </c>
      <c r="AP1540" s="2">
        <f t="shared" ref="AP1540:AP1603" si="598">G1540</f>
        <v>0</v>
      </c>
      <c r="AQ1540" s="2">
        <f t="shared" ref="AQ1540:AQ1603" si="599">H1540</f>
        <v>0</v>
      </c>
      <c r="AR1540" s="2">
        <f t="shared" ref="AR1540:AR1603" si="600">I1540</f>
        <v>0</v>
      </c>
      <c r="AS1540" s="2">
        <f t="shared" ref="AS1540:AS1603" si="601">J1540</f>
        <v>0</v>
      </c>
      <c r="AT1540" s="2">
        <f t="shared" ref="AT1540:AT1603" si="602">K1540</f>
        <v>0</v>
      </c>
    </row>
    <row r="1541" spans="15:46" x14ac:dyDescent="0.25">
      <c r="O1541" s="2">
        <f t="shared" si="579"/>
        <v>0</v>
      </c>
      <c r="P1541" s="2">
        <f t="shared" si="580"/>
        <v>0</v>
      </c>
      <c r="Q1541" s="2">
        <f t="shared" si="581"/>
        <v>0</v>
      </c>
      <c r="R1541" s="2">
        <f t="shared" si="582"/>
        <v>0</v>
      </c>
      <c r="S1541" s="2">
        <f t="shared" si="583"/>
        <v>0</v>
      </c>
      <c r="T1541" s="2">
        <f t="shared" si="584"/>
        <v>0</v>
      </c>
      <c r="U1541" s="2">
        <f t="shared" si="585"/>
        <v>0</v>
      </c>
      <c r="V1541" s="2">
        <f t="shared" si="586"/>
        <v>0</v>
      </c>
      <c r="W1541" s="2">
        <f t="shared" si="587"/>
        <v>0</v>
      </c>
      <c r="AB1541" s="2">
        <f t="shared" si="588"/>
        <v>0</v>
      </c>
      <c r="AC1541" s="2">
        <f t="shared" si="589"/>
        <v>0</v>
      </c>
      <c r="AD1541" s="2">
        <f t="shared" si="590"/>
        <v>0</v>
      </c>
      <c r="AE1541" s="2">
        <f t="shared" si="591"/>
        <v>0</v>
      </c>
      <c r="AF1541" s="2">
        <f t="shared" si="592"/>
        <v>0</v>
      </c>
      <c r="AG1541" s="2">
        <f t="shared" si="593"/>
        <v>0</v>
      </c>
      <c r="AH1541" s="2">
        <f t="shared" si="594"/>
        <v>0</v>
      </c>
      <c r="AI1541" s="2">
        <f t="shared" si="595"/>
        <v>0</v>
      </c>
      <c r="AJ1541" s="2">
        <f t="shared" si="596"/>
        <v>0</v>
      </c>
      <c r="AK1541" s="2" t="s">
        <v>69</v>
      </c>
      <c r="AO1541" s="2">
        <f t="shared" si="597"/>
        <v>0</v>
      </c>
      <c r="AP1541" s="2">
        <f t="shared" si="598"/>
        <v>0</v>
      </c>
      <c r="AQ1541" s="2">
        <f t="shared" si="599"/>
        <v>0</v>
      </c>
      <c r="AR1541" s="2">
        <f t="shared" si="600"/>
        <v>0</v>
      </c>
      <c r="AS1541" s="2">
        <f t="shared" si="601"/>
        <v>0</v>
      </c>
      <c r="AT1541" s="2">
        <f t="shared" si="602"/>
        <v>0</v>
      </c>
    </row>
    <row r="1542" spans="15:46" x14ac:dyDescent="0.25">
      <c r="O1542" s="2">
        <f t="shared" si="579"/>
        <v>0</v>
      </c>
      <c r="P1542" s="2">
        <f t="shared" si="580"/>
        <v>0</v>
      </c>
      <c r="Q1542" s="2">
        <f t="shared" si="581"/>
        <v>0</v>
      </c>
      <c r="R1542" s="2">
        <f t="shared" si="582"/>
        <v>0</v>
      </c>
      <c r="S1542" s="2">
        <f t="shared" si="583"/>
        <v>0</v>
      </c>
      <c r="T1542" s="2">
        <f t="shared" si="584"/>
        <v>0</v>
      </c>
      <c r="U1542" s="2">
        <f t="shared" si="585"/>
        <v>0</v>
      </c>
      <c r="V1542" s="2">
        <f t="shared" si="586"/>
        <v>0</v>
      </c>
      <c r="W1542" s="2">
        <f t="shared" si="587"/>
        <v>0</v>
      </c>
      <c r="AB1542" s="2">
        <f t="shared" si="588"/>
        <v>0</v>
      </c>
      <c r="AC1542" s="2">
        <f t="shared" si="589"/>
        <v>0</v>
      </c>
      <c r="AD1542" s="2">
        <f t="shared" si="590"/>
        <v>0</v>
      </c>
      <c r="AE1542" s="2">
        <f t="shared" si="591"/>
        <v>0</v>
      </c>
      <c r="AF1542" s="2">
        <f t="shared" si="592"/>
        <v>0</v>
      </c>
      <c r="AG1542" s="2">
        <f t="shared" si="593"/>
        <v>0</v>
      </c>
      <c r="AH1542" s="2">
        <f t="shared" si="594"/>
        <v>0</v>
      </c>
      <c r="AI1542" s="2">
        <f t="shared" si="595"/>
        <v>0</v>
      </c>
      <c r="AJ1542" s="2">
        <f t="shared" si="596"/>
        <v>0</v>
      </c>
      <c r="AK1542" s="2" t="s">
        <v>69</v>
      </c>
      <c r="AO1542" s="2">
        <f t="shared" si="597"/>
        <v>0</v>
      </c>
      <c r="AP1542" s="2">
        <f t="shared" si="598"/>
        <v>0</v>
      </c>
      <c r="AQ1542" s="2">
        <f t="shared" si="599"/>
        <v>0</v>
      </c>
      <c r="AR1542" s="2">
        <f t="shared" si="600"/>
        <v>0</v>
      </c>
      <c r="AS1542" s="2">
        <f t="shared" si="601"/>
        <v>0</v>
      </c>
      <c r="AT1542" s="2">
        <f t="shared" si="602"/>
        <v>0</v>
      </c>
    </row>
    <row r="1543" spans="15:46" x14ac:dyDescent="0.25">
      <c r="O1543" s="2">
        <f t="shared" si="579"/>
        <v>0</v>
      </c>
      <c r="P1543" s="2">
        <f t="shared" si="580"/>
        <v>0</v>
      </c>
      <c r="Q1543" s="2">
        <f t="shared" si="581"/>
        <v>0</v>
      </c>
      <c r="R1543" s="2">
        <f t="shared" si="582"/>
        <v>0</v>
      </c>
      <c r="S1543" s="2">
        <f t="shared" si="583"/>
        <v>0</v>
      </c>
      <c r="T1543" s="2">
        <f t="shared" si="584"/>
        <v>0</v>
      </c>
      <c r="U1543" s="2">
        <f t="shared" si="585"/>
        <v>0</v>
      </c>
      <c r="V1543" s="2">
        <f t="shared" si="586"/>
        <v>0</v>
      </c>
      <c r="W1543" s="2">
        <f t="shared" si="587"/>
        <v>0</v>
      </c>
      <c r="AB1543" s="2">
        <f t="shared" si="588"/>
        <v>0</v>
      </c>
      <c r="AC1543" s="2">
        <f t="shared" si="589"/>
        <v>0</v>
      </c>
      <c r="AD1543" s="2">
        <f t="shared" si="590"/>
        <v>0</v>
      </c>
      <c r="AE1543" s="2">
        <f t="shared" si="591"/>
        <v>0</v>
      </c>
      <c r="AF1543" s="2">
        <f t="shared" si="592"/>
        <v>0</v>
      </c>
      <c r="AG1543" s="2">
        <f t="shared" si="593"/>
        <v>0</v>
      </c>
      <c r="AH1543" s="2">
        <f t="shared" si="594"/>
        <v>0</v>
      </c>
      <c r="AI1543" s="2">
        <f t="shared" si="595"/>
        <v>0</v>
      </c>
      <c r="AJ1543" s="2">
        <f t="shared" si="596"/>
        <v>0</v>
      </c>
      <c r="AK1543" s="2" t="s">
        <v>69</v>
      </c>
      <c r="AO1543" s="2">
        <f t="shared" si="597"/>
        <v>0</v>
      </c>
      <c r="AP1543" s="2">
        <f t="shared" si="598"/>
        <v>0</v>
      </c>
      <c r="AQ1543" s="2">
        <f t="shared" si="599"/>
        <v>0</v>
      </c>
      <c r="AR1543" s="2">
        <f t="shared" si="600"/>
        <v>0</v>
      </c>
      <c r="AS1543" s="2">
        <f t="shared" si="601"/>
        <v>0</v>
      </c>
      <c r="AT1543" s="2">
        <f t="shared" si="602"/>
        <v>0</v>
      </c>
    </row>
    <row r="1544" spans="15:46" x14ac:dyDescent="0.25">
      <c r="O1544" s="2">
        <f t="shared" si="579"/>
        <v>0</v>
      </c>
      <c r="P1544" s="2">
        <f t="shared" si="580"/>
        <v>0</v>
      </c>
      <c r="Q1544" s="2">
        <f t="shared" si="581"/>
        <v>0</v>
      </c>
      <c r="R1544" s="2">
        <f t="shared" si="582"/>
        <v>0</v>
      </c>
      <c r="S1544" s="2">
        <f t="shared" si="583"/>
        <v>0</v>
      </c>
      <c r="T1544" s="2">
        <f t="shared" si="584"/>
        <v>0</v>
      </c>
      <c r="U1544" s="2">
        <f t="shared" si="585"/>
        <v>0</v>
      </c>
      <c r="V1544" s="2">
        <f t="shared" si="586"/>
        <v>0</v>
      </c>
      <c r="W1544" s="2">
        <f t="shared" si="587"/>
        <v>0</v>
      </c>
      <c r="AB1544" s="2">
        <f t="shared" si="588"/>
        <v>0</v>
      </c>
      <c r="AC1544" s="2">
        <f t="shared" si="589"/>
        <v>0</v>
      </c>
      <c r="AD1544" s="2">
        <f t="shared" si="590"/>
        <v>0</v>
      </c>
      <c r="AE1544" s="2">
        <f t="shared" si="591"/>
        <v>0</v>
      </c>
      <c r="AF1544" s="2">
        <f t="shared" si="592"/>
        <v>0</v>
      </c>
      <c r="AG1544" s="2">
        <f t="shared" si="593"/>
        <v>0</v>
      </c>
      <c r="AH1544" s="2">
        <f t="shared" si="594"/>
        <v>0</v>
      </c>
      <c r="AI1544" s="2">
        <f t="shared" si="595"/>
        <v>0</v>
      </c>
      <c r="AJ1544" s="2">
        <f t="shared" si="596"/>
        <v>0</v>
      </c>
      <c r="AK1544" s="2" t="s">
        <v>69</v>
      </c>
      <c r="AO1544" s="2">
        <f t="shared" si="597"/>
        <v>0</v>
      </c>
      <c r="AP1544" s="2">
        <f t="shared" si="598"/>
        <v>0</v>
      </c>
      <c r="AQ1544" s="2">
        <f t="shared" si="599"/>
        <v>0</v>
      </c>
      <c r="AR1544" s="2">
        <f t="shared" si="600"/>
        <v>0</v>
      </c>
      <c r="AS1544" s="2">
        <f t="shared" si="601"/>
        <v>0</v>
      </c>
      <c r="AT1544" s="2">
        <f t="shared" si="602"/>
        <v>0</v>
      </c>
    </row>
    <row r="1545" spans="15:46" x14ac:dyDescent="0.25">
      <c r="O1545" s="2">
        <f t="shared" si="579"/>
        <v>0</v>
      </c>
      <c r="P1545" s="2">
        <f t="shared" si="580"/>
        <v>0</v>
      </c>
      <c r="Q1545" s="2">
        <f t="shared" si="581"/>
        <v>0</v>
      </c>
      <c r="R1545" s="2">
        <f t="shared" si="582"/>
        <v>0</v>
      </c>
      <c r="S1545" s="2">
        <f t="shared" si="583"/>
        <v>0</v>
      </c>
      <c r="T1545" s="2">
        <f t="shared" si="584"/>
        <v>0</v>
      </c>
      <c r="U1545" s="2">
        <f t="shared" si="585"/>
        <v>0</v>
      </c>
      <c r="V1545" s="2">
        <f t="shared" si="586"/>
        <v>0</v>
      </c>
      <c r="W1545" s="2">
        <f t="shared" si="587"/>
        <v>0</v>
      </c>
      <c r="AB1545" s="2">
        <f t="shared" si="588"/>
        <v>0</v>
      </c>
      <c r="AC1545" s="2">
        <f t="shared" si="589"/>
        <v>0</v>
      </c>
      <c r="AD1545" s="2">
        <f t="shared" si="590"/>
        <v>0</v>
      </c>
      <c r="AE1545" s="2">
        <f t="shared" si="591"/>
        <v>0</v>
      </c>
      <c r="AF1545" s="2">
        <f t="shared" si="592"/>
        <v>0</v>
      </c>
      <c r="AG1545" s="2">
        <f t="shared" si="593"/>
        <v>0</v>
      </c>
      <c r="AH1545" s="2">
        <f t="shared" si="594"/>
        <v>0</v>
      </c>
      <c r="AI1545" s="2">
        <f t="shared" si="595"/>
        <v>0</v>
      </c>
      <c r="AJ1545" s="2">
        <f t="shared" si="596"/>
        <v>0</v>
      </c>
      <c r="AK1545" s="2" t="s">
        <v>69</v>
      </c>
      <c r="AO1545" s="2">
        <f t="shared" si="597"/>
        <v>0</v>
      </c>
      <c r="AP1545" s="2">
        <f t="shared" si="598"/>
        <v>0</v>
      </c>
      <c r="AQ1545" s="2">
        <f t="shared" si="599"/>
        <v>0</v>
      </c>
      <c r="AR1545" s="2">
        <f t="shared" si="600"/>
        <v>0</v>
      </c>
      <c r="AS1545" s="2">
        <f t="shared" si="601"/>
        <v>0</v>
      </c>
      <c r="AT1545" s="2">
        <f t="shared" si="602"/>
        <v>0</v>
      </c>
    </row>
    <row r="1546" spans="15:46" x14ac:dyDescent="0.25">
      <c r="O1546" s="2">
        <f t="shared" si="579"/>
        <v>0</v>
      </c>
      <c r="P1546" s="2">
        <f t="shared" si="580"/>
        <v>0</v>
      </c>
      <c r="Q1546" s="2">
        <f t="shared" si="581"/>
        <v>0</v>
      </c>
      <c r="R1546" s="2">
        <f t="shared" si="582"/>
        <v>0</v>
      </c>
      <c r="S1546" s="2">
        <f t="shared" si="583"/>
        <v>0</v>
      </c>
      <c r="T1546" s="2">
        <f t="shared" si="584"/>
        <v>0</v>
      </c>
      <c r="U1546" s="2">
        <f t="shared" si="585"/>
        <v>0</v>
      </c>
      <c r="V1546" s="2">
        <f t="shared" si="586"/>
        <v>0</v>
      </c>
      <c r="W1546" s="2">
        <f t="shared" si="587"/>
        <v>0</v>
      </c>
      <c r="AB1546" s="2">
        <f t="shared" si="588"/>
        <v>0</v>
      </c>
      <c r="AC1546" s="2">
        <f t="shared" si="589"/>
        <v>0</v>
      </c>
      <c r="AD1546" s="2">
        <f t="shared" si="590"/>
        <v>0</v>
      </c>
      <c r="AE1546" s="2">
        <f t="shared" si="591"/>
        <v>0</v>
      </c>
      <c r="AF1546" s="2">
        <f t="shared" si="592"/>
        <v>0</v>
      </c>
      <c r="AG1546" s="2">
        <f t="shared" si="593"/>
        <v>0</v>
      </c>
      <c r="AH1546" s="2">
        <f t="shared" si="594"/>
        <v>0</v>
      </c>
      <c r="AI1546" s="2">
        <f t="shared" si="595"/>
        <v>0</v>
      </c>
      <c r="AJ1546" s="2">
        <f t="shared" si="596"/>
        <v>0</v>
      </c>
      <c r="AK1546" s="2" t="s">
        <v>69</v>
      </c>
      <c r="AO1546" s="2">
        <f t="shared" si="597"/>
        <v>0</v>
      </c>
      <c r="AP1546" s="2">
        <f t="shared" si="598"/>
        <v>0</v>
      </c>
      <c r="AQ1546" s="2">
        <f t="shared" si="599"/>
        <v>0</v>
      </c>
      <c r="AR1546" s="2">
        <f t="shared" si="600"/>
        <v>0</v>
      </c>
      <c r="AS1546" s="2">
        <f t="shared" si="601"/>
        <v>0</v>
      </c>
      <c r="AT1546" s="2">
        <f t="shared" si="602"/>
        <v>0</v>
      </c>
    </row>
    <row r="1547" spans="15:46" x14ac:dyDescent="0.25">
      <c r="O1547" s="2">
        <f t="shared" si="579"/>
        <v>0</v>
      </c>
      <c r="P1547" s="2">
        <f t="shared" si="580"/>
        <v>0</v>
      </c>
      <c r="Q1547" s="2">
        <f t="shared" si="581"/>
        <v>0</v>
      </c>
      <c r="R1547" s="2">
        <f t="shared" si="582"/>
        <v>0</v>
      </c>
      <c r="S1547" s="2">
        <f t="shared" si="583"/>
        <v>0</v>
      </c>
      <c r="T1547" s="2">
        <f t="shared" si="584"/>
        <v>0</v>
      </c>
      <c r="U1547" s="2">
        <f t="shared" si="585"/>
        <v>0</v>
      </c>
      <c r="V1547" s="2">
        <f t="shared" si="586"/>
        <v>0</v>
      </c>
      <c r="W1547" s="2">
        <f t="shared" si="587"/>
        <v>0</v>
      </c>
      <c r="AB1547" s="2">
        <f t="shared" si="588"/>
        <v>0</v>
      </c>
      <c r="AC1547" s="2">
        <f t="shared" si="589"/>
        <v>0</v>
      </c>
      <c r="AD1547" s="2">
        <f t="shared" si="590"/>
        <v>0</v>
      </c>
      <c r="AE1547" s="2">
        <f t="shared" si="591"/>
        <v>0</v>
      </c>
      <c r="AF1547" s="2">
        <f t="shared" si="592"/>
        <v>0</v>
      </c>
      <c r="AG1547" s="2">
        <f t="shared" si="593"/>
        <v>0</v>
      </c>
      <c r="AH1547" s="2">
        <f t="shared" si="594"/>
        <v>0</v>
      </c>
      <c r="AI1547" s="2">
        <f t="shared" si="595"/>
        <v>0</v>
      </c>
      <c r="AJ1547" s="2">
        <f t="shared" si="596"/>
        <v>0</v>
      </c>
      <c r="AK1547" s="2" t="s">
        <v>69</v>
      </c>
      <c r="AO1547" s="2">
        <f t="shared" si="597"/>
        <v>0</v>
      </c>
      <c r="AP1547" s="2">
        <f t="shared" si="598"/>
        <v>0</v>
      </c>
      <c r="AQ1547" s="2">
        <f t="shared" si="599"/>
        <v>0</v>
      </c>
      <c r="AR1547" s="2">
        <f t="shared" si="600"/>
        <v>0</v>
      </c>
      <c r="AS1547" s="2">
        <f t="shared" si="601"/>
        <v>0</v>
      </c>
      <c r="AT1547" s="2">
        <f t="shared" si="602"/>
        <v>0</v>
      </c>
    </row>
    <row r="1548" spans="15:46" x14ac:dyDescent="0.25">
      <c r="O1548" s="2">
        <f t="shared" si="579"/>
        <v>0</v>
      </c>
      <c r="P1548" s="2">
        <f t="shared" si="580"/>
        <v>0</v>
      </c>
      <c r="Q1548" s="2">
        <f t="shared" si="581"/>
        <v>0</v>
      </c>
      <c r="R1548" s="2">
        <f t="shared" si="582"/>
        <v>0</v>
      </c>
      <c r="S1548" s="2">
        <f t="shared" si="583"/>
        <v>0</v>
      </c>
      <c r="T1548" s="2">
        <f t="shared" si="584"/>
        <v>0</v>
      </c>
      <c r="U1548" s="2">
        <f t="shared" si="585"/>
        <v>0</v>
      </c>
      <c r="V1548" s="2">
        <f t="shared" si="586"/>
        <v>0</v>
      </c>
      <c r="W1548" s="2">
        <f t="shared" si="587"/>
        <v>0</v>
      </c>
      <c r="AB1548" s="2">
        <f t="shared" si="588"/>
        <v>0</v>
      </c>
      <c r="AC1548" s="2">
        <f t="shared" si="589"/>
        <v>0</v>
      </c>
      <c r="AD1548" s="2">
        <f t="shared" si="590"/>
        <v>0</v>
      </c>
      <c r="AE1548" s="2">
        <f t="shared" si="591"/>
        <v>0</v>
      </c>
      <c r="AF1548" s="2">
        <f t="shared" si="592"/>
        <v>0</v>
      </c>
      <c r="AG1548" s="2">
        <f t="shared" si="593"/>
        <v>0</v>
      </c>
      <c r="AH1548" s="2">
        <f t="shared" si="594"/>
        <v>0</v>
      </c>
      <c r="AI1548" s="2">
        <f t="shared" si="595"/>
        <v>0</v>
      </c>
      <c r="AJ1548" s="2">
        <f t="shared" si="596"/>
        <v>0</v>
      </c>
      <c r="AK1548" s="2" t="s">
        <v>69</v>
      </c>
      <c r="AO1548" s="2">
        <f t="shared" si="597"/>
        <v>0</v>
      </c>
      <c r="AP1548" s="2">
        <f t="shared" si="598"/>
        <v>0</v>
      </c>
      <c r="AQ1548" s="2">
        <f t="shared" si="599"/>
        <v>0</v>
      </c>
      <c r="AR1548" s="2">
        <f t="shared" si="600"/>
        <v>0</v>
      </c>
      <c r="AS1548" s="2">
        <f t="shared" si="601"/>
        <v>0</v>
      </c>
      <c r="AT1548" s="2">
        <f t="shared" si="602"/>
        <v>0</v>
      </c>
    </row>
    <row r="1549" spans="15:46" x14ac:dyDescent="0.25">
      <c r="O1549" s="2">
        <f t="shared" si="579"/>
        <v>0</v>
      </c>
      <c r="P1549" s="2">
        <f t="shared" si="580"/>
        <v>0</v>
      </c>
      <c r="Q1549" s="2">
        <f t="shared" si="581"/>
        <v>0</v>
      </c>
      <c r="R1549" s="2">
        <f t="shared" si="582"/>
        <v>0</v>
      </c>
      <c r="S1549" s="2">
        <f t="shared" si="583"/>
        <v>0</v>
      </c>
      <c r="T1549" s="2">
        <f t="shared" si="584"/>
        <v>0</v>
      </c>
      <c r="U1549" s="2">
        <f t="shared" si="585"/>
        <v>0</v>
      </c>
      <c r="V1549" s="2">
        <f t="shared" si="586"/>
        <v>0</v>
      </c>
      <c r="W1549" s="2">
        <f t="shared" si="587"/>
        <v>0</v>
      </c>
      <c r="AB1549" s="2">
        <f t="shared" si="588"/>
        <v>0</v>
      </c>
      <c r="AC1549" s="2">
        <f t="shared" si="589"/>
        <v>0</v>
      </c>
      <c r="AD1549" s="2">
        <f t="shared" si="590"/>
        <v>0</v>
      </c>
      <c r="AE1549" s="2">
        <f t="shared" si="591"/>
        <v>0</v>
      </c>
      <c r="AF1549" s="2">
        <f t="shared" si="592"/>
        <v>0</v>
      </c>
      <c r="AG1549" s="2">
        <f t="shared" si="593"/>
        <v>0</v>
      </c>
      <c r="AH1549" s="2">
        <f t="shared" si="594"/>
        <v>0</v>
      </c>
      <c r="AI1549" s="2">
        <f t="shared" si="595"/>
        <v>0</v>
      </c>
      <c r="AJ1549" s="2">
        <f t="shared" si="596"/>
        <v>0</v>
      </c>
      <c r="AK1549" s="2" t="s">
        <v>69</v>
      </c>
      <c r="AO1549" s="2">
        <f t="shared" si="597"/>
        <v>0</v>
      </c>
      <c r="AP1549" s="2">
        <f t="shared" si="598"/>
        <v>0</v>
      </c>
      <c r="AQ1549" s="2">
        <f t="shared" si="599"/>
        <v>0</v>
      </c>
      <c r="AR1549" s="2">
        <f t="shared" si="600"/>
        <v>0</v>
      </c>
      <c r="AS1549" s="2">
        <f t="shared" si="601"/>
        <v>0</v>
      </c>
      <c r="AT1549" s="2">
        <f t="shared" si="602"/>
        <v>0</v>
      </c>
    </row>
    <row r="1550" spans="15:46" x14ac:dyDescent="0.25">
      <c r="O1550" s="2">
        <f t="shared" si="579"/>
        <v>0</v>
      </c>
      <c r="P1550" s="2">
        <f t="shared" si="580"/>
        <v>0</v>
      </c>
      <c r="Q1550" s="2">
        <f t="shared" si="581"/>
        <v>0</v>
      </c>
      <c r="R1550" s="2">
        <f t="shared" si="582"/>
        <v>0</v>
      </c>
      <c r="S1550" s="2">
        <f t="shared" si="583"/>
        <v>0</v>
      </c>
      <c r="T1550" s="2">
        <f t="shared" si="584"/>
        <v>0</v>
      </c>
      <c r="U1550" s="2">
        <f t="shared" si="585"/>
        <v>0</v>
      </c>
      <c r="V1550" s="2">
        <f t="shared" si="586"/>
        <v>0</v>
      </c>
      <c r="W1550" s="2">
        <f t="shared" si="587"/>
        <v>0</v>
      </c>
      <c r="AB1550" s="2">
        <f t="shared" si="588"/>
        <v>0</v>
      </c>
      <c r="AC1550" s="2">
        <f t="shared" si="589"/>
        <v>0</v>
      </c>
      <c r="AD1550" s="2">
        <f t="shared" si="590"/>
        <v>0</v>
      </c>
      <c r="AE1550" s="2">
        <f t="shared" si="591"/>
        <v>0</v>
      </c>
      <c r="AF1550" s="2">
        <f t="shared" si="592"/>
        <v>0</v>
      </c>
      <c r="AG1550" s="2">
        <f t="shared" si="593"/>
        <v>0</v>
      </c>
      <c r="AH1550" s="2">
        <f t="shared" si="594"/>
        <v>0</v>
      </c>
      <c r="AI1550" s="2">
        <f t="shared" si="595"/>
        <v>0</v>
      </c>
      <c r="AJ1550" s="2">
        <f t="shared" si="596"/>
        <v>0</v>
      </c>
      <c r="AK1550" s="2" t="s">
        <v>69</v>
      </c>
      <c r="AO1550" s="2">
        <f t="shared" si="597"/>
        <v>0</v>
      </c>
      <c r="AP1550" s="2">
        <f t="shared" si="598"/>
        <v>0</v>
      </c>
      <c r="AQ1550" s="2">
        <f t="shared" si="599"/>
        <v>0</v>
      </c>
      <c r="AR1550" s="2">
        <f t="shared" si="600"/>
        <v>0</v>
      </c>
      <c r="AS1550" s="2">
        <f t="shared" si="601"/>
        <v>0</v>
      </c>
      <c r="AT1550" s="2">
        <f t="shared" si="602"/>
        <v>0</v>
      </c>
    </row>
    <row r="1551" spans="15:46" x14ac:dyDescent="0.25">
      <c r="O1551" s="2">
        <f t="shared" si="579"/>
        <v>0</v>
      </c>
      <c r="P1551" s="2">
        <f t="shared" si="580"/>
        <v>0</v>
      </c>
      <c r="Q1551" s="2">
        <f t="shared" si="581"/>
        <v>0</v>
      </c>
      <c r="R1551" s="2">
        <f t="shared" si="582"/>
        <v>0</v>
      </c>
      <c r="S1551" s="2">
        <f t="shared" si="583"/>
        <v>0</v>
      </c>
      <c r="T1551" s="2">
        <f t="shared" si="584"/>
        <v>0</v>
      </c>
      <c r="U1551" s="2">
        <f t="shared" si="585"/>
        <v>0</v>
      </c>
      <c r="V1551" s="2">
        <f t="shared" si="586"/>
        <v>0</v>
      </c>
      <c r="W1551" s="2">
        <f t="shared" si="587"/>
        <v>0</v>
      </c>
      <c r="AB1551" s="2">
        <f t="shared" si="588"/>
        <v>0</v>
      </c>
      <c r="AC1551" s="2">
        <f t="shared" si="589"/>
        <v>0</v>
      </c>
      <c r="AD1551" s="2">
        <f t="shared" si="590"/>
        <v>0</v>
      </c>
      <c r="AE1551" s="2">
        <f t="shared" si="591"/>
        <v>0</v>
      </c>
      <c r="AF1551" s="2">
        <f t="shared" si="592"/>
        <v>0</v>
      </c>
      <c r="AG1551" s="2">
        <f t="shared" si="593"/>
        <v>0</v>
      </c>
      <c r="AH1551" s="2">
        <f t="shared" si="594"/>
        <v>0</v>
      </c>
      <c r="AI1551" s="2">
        <f t="shared" si="595"/>
        <v>0</v>
      </c>
      <c r="AJ1551" s="2">
        <f t="shared" si="596"/>
        <v>0</v>
      </c>
      <c r="AK1551" s="2" t="s">
        <v>69</v>
      </c>
      <c r="AO1551" s="2">
        <f t="shared" si="597"/>
        <v>0</v>
      </c>
      <c r="AP1551" s="2">
        <f t="shared" si="598"/>
        <v>0</v>
      </c>
      <c r="AQ1551" s="2">
        <f t="shared" si="599"/>
        <v>0</v>
      </c>
      <c r="AR1551" s="2">
        <f t="shared" si="600"/>
        <v>0</v>
      </c>
      <c r="AS1551" s="2">
        <f t="shared" si="601"/>
        <v>0</v>
      </c>
      <c r="AT1551" s="2">
        <f t="shared" si="602"/>
        <v>0</v>
      </c>
    </row>
    <row r="1552" spans="15:46" x14ac:dyDescent="0.25">
      <c r="O1552" s="2">
        <f t="shared" si="579"/>
        <v>0</v>
      </c>
      <c r="P1552" s="2">
        <f t="shared" si="580"/>
        <v>0</v>
      </c>
      <c r="Q1552" s="2">
        <f t="shared" si="581"/>
        <v>0</v>
      </c>
      <c r="R1552" s="2">
        <f t="shared" si="582"/>
        <v>0</v>
      </c>
      <c r="S1552" s="2">
        <f t="shared" si="583"/>
        <v>0</v>
      </c>
      <c r="T1552" s="2">
        <f t="shared" si="584"/>
        <v>0</v>
      </c>
      <c r="U1552" s="2">
        <f t="shared" si="585"/>
        <v>0</v>
      </c>
      <c r="V1552" s="2">
        <f t="shared" si="586"/>
        <v>0</v>
      </c>
      <c r="W1552" s="2">
        <f t="shared" si="587"/>
        <v>0</v>
      </c>
      <c r="AB1552" s="2">
        <f t="shared" si="588"/>
        <v>0</v>
      </c>
      <c r="AC1552" s="2">
        <f t="shared" si="589"/>
        <v>0</v>
      </c>
      <c r="AD1552" s="2">
        <f t="shared" si="590"/>
        <v>0</v>
      </c>
      <c r="AE1552" s="2">
        <f t="shared" si="591"/>
        <v>0</v>
      </c>
      <c r="AF1552" s="2">
        <f t="shared" si="592"/>
        <v>0</v>
      </c>
      <c r="AG1552" s="2">
        <f t="shared" si="593"/>
        <v>0</v>
      </c>
      <c r="AH1552" s="2">
        <f t="shared" si="594"/>
        <v>0</v>
      </c>
      <c r="AI1552" s="2">
        <f t="shared" si="595"/>
        <v>0</v>
      </c>
      <c r="AJ1552" s="2">
        <f t="shared" si="596"/>
        <v>0</v>
      </c>
      <c r="AK1552" s="2" t="s">
        <v>69</v>
      </c>
      <c r="AO1552" s="2">
        <f t="shared" si="597"/>
        <v>0</v>
      </c>
      <c r="AP1552" s="2">
        <f t="shared" si="598"/>
        <v>0</v>
      </c>
      <c r="AQ1552" s="2">
        <f t="shared" si="599"/>
        <v>0</v>
      </c>
      <c r="AR1552" s="2">
        <f t="shared" si="600"/>
        <v>0</v>
      </c>
      <c r="AS1552" s="2">
        <f t="shared" si="601"/>
        <v>0</v>
      </c>
      <c r="AT1552" s="2">
        <f t="shared" si="602"/>
        <v>0</v>
      </c>
    </row>
    <row r="1553" spans="15:46" x14ac:dyDescent="0.25">
      <c r="O1553" s="2">
        <f t="shared" si="579"/>
        <v>0</v>
      </c>
      <c r="P1553" s="2">
        <f t="shared" si="580"/>
        <v>0</v>
      </c>
      <c r="Q1553" s="2">
        <f t="shared" si="581"/>
        <v>0</v>
      </c>
      <c r="R1553" s="2">
        <f t="shared" si="582"/>
        <v>0</v>
      </c>
      <c r="S1553" s="2">
        <f t="shared" si="583"/>
        <v>0</v>
      </c>
      <c r="T1553" s="2">
        <f t="shared" si="584"/>
        <v>0</v>
      </c>
      <c r="U1553" s="2">
        <f t="shared" si="585"/>
        <v>0</v>
      </c>
      <c r="V1553" s="2">
        <f t="shared" si="586"/>
        <v>0</v>
      </c>
      <c r="W1553" s="2">
        <f t="shared" si="587"/>
        <v>0</v>
      </c>
      <c r="AB1553" s="2">
        <f t="shared" si="588"/>
        <v>0</v>
      </c>
      <c r="AC1553" s="2">
        <f t="shared" si="589"/>
        <v>0</v>
      </c>
      <c r="AD1553" s="2">
        <f t="shared" si="590"/>
        <v>0</v>
      </c>
      <c r="AE1553" s="2">
        <f t="shared" si="591"/>
        <v>0</v>
      </c>
      <c r="AF1553" s="2">
        <f t="shared" si="592"/>
        <v>0</v>
      </c>
      <c r="AG1553" s="2">
        <f t="shared" si="593"/>
        <v>0</v>
      </c>
      <c r="AH1553" s="2">
        <f t="shared" si="594"/>
        <v>0</v>
      </c>
      <c r="AI1553" s="2">
        <f t="shared" si="595"/>
        <v>0</v>
      </c>
      <c r="AJ1553" s="2">
        <f t="shared" si="596"/>
        <v>0</v>
      </c>
      <c r="AK1553" s="2" t="s">
        <v>69</v>
      </c>
      <c r="AO1553" s="2">
        <f t="shared" si="597"/>
        <v>0</v>
      </c>
      <c r="AP1553" s="2">
        <f t="shared" si="598"/>
        <v>0</v>
      </c>
      <c r="AQ1553" s="2">
        <f t="shared" si="599"/>
        <v>0</v>
      </c>
      <c r="AR1553" s="2">
        <f t="shared" si="600"/>
        <v>0</v>
      </c>
      <c r="AS1553" s="2">
        <f t="shared" si="601"/>
        <v>0</v>
      </c>
      <c r="AT1553" s="2">
        <f t="shared" si="602"/>
        <v>0</v>
      </c>
    </row>
    <row r="1554" spans="15:46" x14ac:dyDescent="0.25">
      <c r="O1554" s="2">
        <f t="shared" si="579"/>
        <v>0</v>
      </c>
      <c r="P1554" s="2">
        <f t="shared" si="580"/>
        <v>0</v>
      </c>
      <c r="Q1554" s="2">
        <f t="shared" si="581"/>
        <v>0</v>
      </c>
      <c r="R1554" s="2">
        <f t="shared" si="582"/>
        <v>0</v>
      </c>
      <c r="S1554" s="2">
        <f t="shared" si="583"/>
        <v>0</v>
      </c>
      <c r="T1554" s="2">
        <f t="shared" si="584"/>
        <v>0</v>
      </c>
      <c r="U1554" s="2">
        <f t="shared" si="585"/>
        <v>0</v>
      </c>
      <c r="V1554" s="2">
        <f t="shared" si="586"/>
        <v>0</v>
      </c>
      <c r="W1554" s="2">
        <f t="shared" si="587"/>
        <v>0</v>
      </c>
      <c r="AB1554" s="2">
        <f t="shared" si="588"/>
        <v>0</v>
      </c>
      <c r="AC1554" s="2">
        <f t="shared" si="589"/>
        <v>0</v>
      </c>
      <c r="AD1554" s="2">
        <f t="shared" si="590"/>
        <v>0</v>
      </c>
      <c r="AE1554" s="2">
        <f t="shared" si="591"/>
        <v>0</v>
      </c>
      <c r="AF1554" s="2">
        <f t="shared" si="592"/>
        <v>0</v>
      </c>
      <c r="AG1554" s="2">
        <f t="shared" si="593"/>
        <v>0</v>
      </c>
      <c r="AH1554" s="2">
        <f t="shared" si="594"/>
        <v>0</v>
      </c>
      <c r="AI1554" s="2">
        <f t="shared" si="595"/>
        <v>0</v>
      </c>
      <c r="AJ1554" s="2">
        <f t="shared" si="596"/>
        <v>0</v>
      </c>
      <c r="AK1554" s="2" t="s">
        <v>69</v>
      </c>
      <c r="AO1554" s="2">
        <f t="shared" si="597"/>
        <v>0</v>
      </c>
      <c r="AP1554" s="2">
        <f t="shared" si="598"/>
        <v>0</v>
      </c>
      <c r="AQ1554" s="2">
        <f t="shared" si="599"/>
        <v>0</v>
      </c>
      <c r="AR1554" s="2">
        <f t="shared" si="600"/>
        <v>0</v>
      </c>
      <c r="AS1554" s="2">
        <f t="shared" si="601"/>
        <v>0</v>
      </c>
      <c r="AT1554" s="2">
        <f t="shared" si="602"/>
        <v>0</v>
      </c>
    </row>
    <row r="1555" spans="15:46" x14ac:dyDescent="0.25">
      <c r="O1555" s="2">
        <f t="shared" si="579"/>
        <v>0</v>
      </c>
      <c r="P1555" s="2">
        <f t="shared" si="580"/>
        <v>0</v>
      </c>
      <c r="Q1555" s="2">
        <f t="shared" si="581"/>
        <v>0</v>
      </c>
      <c r="R1555" s="2">
        <f t="shared" si="582"/>
        <v>0</v>
      </c>
      <c r="S1555" s="2">
        <f t="shared" si="583"/>
        <v>0</v>
      </c>
      <c r="T1555" s="2">
        <f t="shared" si="584"/>
        <v>0</v>
      </c>
      <c r="U1555" s="2">
        <f t="shared" si="585"/>
        <v>0</v>
      </c>
      <c r="V1555" s="2">
        <f t="shared" si="586"/>
        <v>0</v>
      </c>
      <c r="W1555" s="2">
        <f t="shared" si="587"/>
        <v>0</v>
      </c>
      <c r="AB1555" s="2">
        <f t="shared" si="588"/>
        <v>0</v>
      </c>
      <c r="AC1555" s="2">
        <f t="shared" si="589"/>
        <v>0</v>
      </c>
      <c r="AD1555" s="2">
        <f t="shared" si="590"/>
        <v>0</v>
      </c>
      <c r="AE1555" s="2">
        <f t="shared" si="591"/>
        <v>0</v>
      </c>
      <c r="AF1555" s="2">
        <f t="shared" si="592"/>
        <v>0</v>
      </c>
      <c r="AG1555" s="2">
        <f t="shared" si="593"/>
        <v>0</v>
      </c>
      <c r="AH1555" s="2">
        <f t="shared" si="594"/>
        <v>0</v>
      </c>
      <c r="AI1555" s="2">
        <f t="shared" si="595"/>
        <v>0</v>
      </c>
      <c r="AJ1555" s="2">
        <f t="shared" si="596"/>
        <v>0</v>
      </c>
      <c r="AK1555" s="2" t="s">
        <v>69</v>
      </c>
      <c r="AO1555" s="2">
        <f t="shared" si="597"/>
        <v>0</v>
      </c>
      <c r="AP1555" s="2">
        <f t="shared" si="598"/>
        <v>0</v>
      </c>
      <c r="AQ1555" s="2">
        <f t="shared" si="599"/>
        <v>0</v>
      </c>
      <c r="AR1555" s="2">
        <f t="shared" si="600"/>
        <v>0</v>
      </c>
      <c r="AS1555" s="2">
        <f t="shared" si="601"/>
        <v>0</v>
      </c>
      <c r="AT1555" s="2">
        <f t="shared" si="602"/>
        <v>0</v>
      </c>
    </row>
    <row r="1556" spans="15:46" x14ac:dyDescent="0.25">
      <c r="O1556" s="2">
        <f t="shared" si="579"/>
        <v>0</v>
      </c>
      <c r="P1556" s="2">
        <f t="shared" si="580"/>
        <v>0</v>
      </c>
      <c r="Q1556" s="2">
        <f t="shared" si="581"/>
        <v>0</v>
      </c>
      <c r="R1556" s="2">
        <f t="shared" si="582"/>
        <v>0</v>
      </c>
      <c r="S1556" s="2">
        <f t="shared" si="583"/>
        <v>0</v>
      </c>
      <c r="T1556" s="2">
        <f t="shared" si="584"/>
        <v>0</v>
      </c>
      <c r="U1556" s="2">
        <f t="shared" si="585"/>
        <v>0</v>
      </c>
      <c r="V1556" s="2">
        <f t="shared" si="586"/>
        <v>0</v>
      </c>
      <c r="W1556" s="2">
        <f t="shared" si="587"/>
        <v>0</v>
      </c>
      <c r="AB1556" s="2">
        <f t="shared" si="588"/>
        <v>0</v>
      </c>
      <c r="AC1556" s="2">
        <f t="shared" si="589"/>
        <v>0</v>
      </c>
      <c r="AD1556" s="2">
        <f t="shared" si="590"/>
        <v>0</v>
      </c>
      <c r="AE1556" s="2">
        <f t="shared" si="591"/>
        <v>0</v>
      </c>
      <c r="AF1556" s="2">
        <f t="shared" si="592"/>
        <v>0</v>
      </c>
      <c r="AG1556" s="2">
        <f t="shared" si="593"/>
        <v>0</v>
      </c>
      <c r="AH1556" s="2">
        <f t="shared" si="594"/>
        <v>0</v>
      </c>
      <c r="AI1556" s="2">
        <f t="shared" si="595"/>
        <v>0</v>
      </c>
      <c r="AJ1556" s="2">
        <f t="shared" si="596"/>
        <v>0</v>
      </c>
      <c r="AK1556" s="2" t="s">
        <v>69</v>
      </c>
      <c r="AO1556" s="2">
        <f t="shared" si="597"/>
        <v>0</v>
      </c>
      <c r="AP1556" s="2">
        <f t="shared" si="598"/>
        <v>0</v>
      </c>
      <c r="AQ1556" s="2">
        <f t="shared" si="599"/>
        <v>0</v>
      </c>
      <c r="AR1556" s="2">
        <f t="shared" si="600"/>
        <v>0</v>
      </c>
      <c r="AS1556" s="2">
        <f t="shared" si="601"/>
        <v>0</v>
      </c>
      <c r="AT1556" s="2">
        <f t="shared" si="602"/>
        <v>0</v>
      </c>
    </row>
    <row r="1557" spans="15:46" x14ac:dyDescent="0.25">
      <c r="O1557" s="2">
        <f t="shared" si="579"/>
        <v>0</v>
      </c>
      <c r="P1557" s="2">
        <f t="shared" si="580"/>
        <v>0</v>
      </c>
      <c r="Q1557" s="2">
        <f t="shared" si="581"/>
        <v>0</v>
      </c>
      <c r="R1557" s="2">
        <f t="shared" si="582"/>
        <v>0</v>
      </c>
      <c r="S1557" s="2">
        <f t="shared" si="583"/>
        <v>0</v>
      </c>
      <c r="T1557" s="2">
        <f t="shared" si="584"/>
        <v>0</v>
      </c>
      <c r="U1557" s="2">
        <f t="shared" si="585"/>
        <v>0</v>
      </c>
      <c r="V1557" s="2">
        <f t="shared" si="586"/>
        <v>0</v>
      </c>
      <c r="W1557" s="2">
        <f t="shared" si="587"/>
        <v>0</v>
      </c>
      <c r="AB1557" s="2">
        <f t="shared" si="588"/>
        <v>0</v>
      </c>
      <c r="AC1557" s="2">
        <f t="shared" si="589"/>
        <v>0</v>
      </c>
      <c r="AD1557" s="2">
        <f t="shared" si="590"/>
        <v>0</v>
      </c>
      <c r="AE1557" s="2">
        <f t="shared" si="591"/>
        <v>0</v>
      </c>
      <c r="AF1557" s="2">
        <f t="shared" si="592"/>
        <v>0</v>
      </c>
      <c r="AG1557" s="2">
        <f t="shared" si="593"/>
        <v>0</v>
      </c>
      <c r="AH1557" s="2">
        <f t="shared" si="594"/>
        <v>0</v>
      </c>
      <c r="AI1557" s="2">
        <f t="shared" si="595"/>
        <v>0</v>
      </c>
      <c r="AJ1557" s="2">
        <f t="shared" si="596"/>
        <v>0</v>
      </c>
      <c r="AK1557" s="2" t="s">
        <v>69</v>
      </c>
      <c r="AO1557" s="2">
        <f t="shared" si="597"/>
        <v>0</v>
      </c>
      <c r="AP1557" s="2">
        <f t="shared" si="598"/>
        <v>0</v>
      </c>
      <c r="AQ1557" s="2">
        <f t="shared" si="599"/>
        <v>0</v>
      </c>
      <c r="AR1557" s="2">
        <f t="shared" si="600"/>
        <v>0</v>
      </c>
      <c r="AS1557" s="2">
        <f t="shared" si="601"/>
        <v>0</v>
      </c>
      <c r="AT1557" s="2">
        <f t="shared" si="602"/>
        <v>0</v>
      </c>
    </row>
    <row r="1558" spans="15:46" x14ac:dyDescent="0.25">
      <c r="O1558" s="2">
        <f t="shared" si="579"/>
        <v>0</v>
      </c>
      <c r="P1558" s="2">
        <f t="shared" si="580"/>
        <v>0</v>
      </c>
      <c r="Q1558" s="2">
        <f t="shared" si="581"/>
        <v>0</v>
      </c>
      <c r="R1558" s="2">
        <f t="shared" si="582"/>
        <v>0</v>
      </c>
      <c r="S1558" s="2">
        <f t="shared" si="583"/>
        <v>0</v>
      </c>
      <c r="T1558" s="2">
        <f t="shared" si="584"/>
        <v>0</v>
      </c>
      <c r="U1558" s="2">
        <f t="shared" si="585"/>
        <v>0</v>
      </c>
      <c r="V1558" s="2">
        <f t="shared" si="586"/>
        <v>0</v>
      </c>
      <c r="W1558" s="2">
        <f t="shared" si="587"/>
        <v>0</v>
      </c>
      <c r="AB1558" s="2">
        <f t="shared" si="588"/>
        <v>0</v>
      </c>
      <c r="AC1558" s="2">
        <f t="shared" si="589"/>
        <v>0</v>
      </c>
      <c r="AD1558" s="2">
        <f t="shared" si="590"/>
        <v>0</v>
      </c>
      <c r="AE1558" s="2">
        <f t="shared" si="591"/>
        <v>0</v>
      </c>
      <c r="AF1558" s="2">
        <f t="shared" si="592"/>
        <v>0</v>
      </c>
      <c r="AG1558" s="2">
        <f t="shared" si="593"/>
        <v>0</v>
      </c>
      <c r="AH1558" s="2">
        <f t="shared" si="594"/>
        <v>0</v>
      </c>
      <c r="AI1558" s="2">
        <f t="shared" si="595"/>
        <v>0</v>
      </c>
      <c r="AJ1558" s="2">
        <f t="shared" si="596"/>
        <v>0</v>
      </c>
      <c r="AK1558" s="2" t="s">
        <v>69</v>
      </c>
      <c r="AO1558" s="2">
        <f t="shared" si="597"/>
        <v>0</v>
      </c>
      <c r="AP1558" s="2">
        <f t="shared" si="598"/>
        <v>0</v>
      </c>
      <c r="AQ1558" s="2">
        <f t="shared" si="599"/>
        <v>0</v>
      </c>
      <c r="AR1558" s="2">
        <f t="shared" si="600"/>
        <v>0</v>
      </c>
      <c r="AS1558" s="2">
        <f t="shared" si="601"/>
        <v>0</v>
      </c>
      <c r="AT1558" s="2">
        <f t="shared" si="602"/>
        <v>0</v>
      </c>
    </row>
    <row r="1559" spans="15:46" x14ac:dyDescent="0.25">
      <c r="O1559" s="2">
        <f t="shared" si="579"/>
        <v>0</v>
      </c>
      <c r="P1559" s="2">
        <f t="shared" si="580"/>
        <v>0</v>
      </c>
      <c r="Q1559" s="2">
        <f t="shared" si="581"/>
        <v>0</v>
      </c>
      <c r="R1559" s="2">
        <f t="shared" si="582"/>
        <v>0</v>
      </c>
      <c r="S1559" s="2">
        <f t="shared" si="583"/>
        <v>0</v>
      </c>
      <c r="T1559" s="2">
        <f t="shared" si="584"/>
        <v>0</v>
      </c>
      <c r="U1559" s="2">
        <f t="shared" si="585"/>
        <v>0</v>
      </c>
      <c r="V1559" s="2">
        <f t="shared" si="586"/>
        <v>0</v>
      </c>
      <c r="W1559" s="2">
        <f t="shared" si="587"/>
        <v>0</v>
      </c>
      <c r="AB1559" s="2">
        <f t="shared" si="588"/>
        <v>0</v>
      </c>
      <c r="AC1559" s="2">
        <f t="shared" si="589"/>
        <v>0</v>
      </c>
      <c r="AD1559" s="2">
        <f t="shared" si="590"/>
        <v>0</v>
      </c>
      <c r="AE1559" s="2">
        <f t="shared" si="591"/>
        <v>0</v>
      </c>
      <c r="AF1559" s="2">
        <f t="shared" si="592"/>
        <v>0</v>
      </c>
      <c r="AG1559" s="2">
        <f t="shared" si="593"/>
        <v>0</v>
      </c>
      <c r="AH1559" s="2">
        <f t="shared" si="594"/>
        <v>0</v>
      </c>
      <c r="AI1559" s="2">
        <f t="shared" si="595"/>
        <v>0</v>
      </c>
      <c r="AJ1559" s="2">
        <f t="shared" si="596"/>
        <v>0</v>
      </c>
      <c r="AK1559" s="2" t="s">
        <v>69</v>
      </c>
      <c r="AO1559" s="2">
        <f t="shared" si="597"/>
        <v>0</v>
      </c>
      <c r="AP1559" s="2">
        <f t="shared" si="598"/>
        <v>0</v>
      </c>
      <c r="AQ1559" s="2">
        <f t="shared" si="599"/>
        <v>0</v>
      </c>
      <c r="AR1559" s="2">
        <f t="shared" si="600"/>
        <v>0</v>
      </c>
      <c r="AS1559" s="2">
        <f t="shared" si="601"/>
        <v>0</v>
      </c>
      <c r="AT1559" s="2">
        <f t="shared" si="602"/>
        <v>0</v>
      </c>
    </row>
    <row r="1560" spans="15:46" x14ac:dyDescent="0.25">
      <c r="O1560" s="2">
        <f t="shared" si="579"/>
        <v>0</v>
      </c>
      <c r="P1560" s="2">
        <f t="shared" si="580"/>
        <v>0</v>
      </c>
      <c r="Q1560" s="2">
        <f t="shared" si="581"/>
        <v>0</v>
      </c>
      <c r="R1560" s="2">
        <f t="shared" si="582"/>
        <v>0</v>
      </c>
      <c r="S1560" s="2">
        <f t="shared" si="583"/>
        <v>0</v>
      </c>
      <c r="T1560" s="2">
        <f t="shared" si="584"/>
        <v>0</v>
      </c>
      <c r="U1560" s="2">
        <f t="shared" si="585"/>
        <v>0</v>
      </c>
      <c r="V1560" s="2">
        <f t="shared" si="586"/>
        <v>0</v>
      </c>
      <c r="W1560" s="2">
        <f t="shared" si="587"/>
        <v>0</v>
      </c>
      <c r="AB1560" s="2">
        <f t="shared" si="588"/>
        <v>0</v>
      </c>
      <c r="AC1560" s="2">
        <f t="shared" si="589"/>
        <v>0</v>
      </c>
      <c r="AD1560" s="2">
        <f t="shared" si="590"/>
        <v>0</v>
      </c>
      <c r="AE1560" s="2">
        <f t="shared" si="591"/>
        <v>0</v>
      </c>
      <c r="AF1560" s="2">
        <f t="shared" si="592"/>
        <v>0</v>
      </c>
      <c r="AG1560" s="2">
        <f t="shared" si="593"/>
        <v>0</v>
      </c>
      <c r="AH1560" s="2">
        <f t="shared" si="594"/>
        <v>0</v>
      </c>
      <c r="AI1560" s="2">
        <f t="shared" si="595"/>
        <v>0</v>
      </c>
      <c r="AJ1560" s="2">
        <f t="shared" si="596"/>
        <v>0</v>
      </c>
      <c r="AK1560" s="2" t="s">
        <v>69</v>
      </c>
      <c r="AO1560" s="2">
        <f t="shared" si="597"/>
        <v>0</v>
      </c>
      <c r="AP1560" s="2">
        <f t="shared" si="598"/>
        <v>0</v>
      </c>
      <c r="AQ1560" s="2">
        <f t="shared" si="599"/>
        <v>0</v>
      </c>
      <c r="AR1560" s="2">
        <f t="shared" si="600"/>
        <v>0</v>
      </c>
      <c r="AS1560" s="2">
        <f t="shared" si="601"/>
        <v>0</v>
      </c>
      <c r="AT1560" s="2">
        <f t="shared" si="602"/>
        <v>0</v>
      </c>
    </row>
    <row r="1561" spans="15:46" x14ac:dyDescent="0.25">
      <c r="O1561" s="2">
        <f t="shared" si="579"/>
        <v>0</v>
      </c>
      <c r="P1561" s="2">
        <f t="shared" si="580"/>
        <v>0</v>
      </c>
      <c r="Q1561" s="2">
        <f t="shared" si="581"/>
        <v>0</v>
      </c>
      <c r="R1561" s="2">
        <f t="shared" si="582"/>
        <v>0</v>
      </c>
      <c r="S1561" s="2">
        <f t="shared" si="583"/>
        <v>0</v>
      </c>
      <c r="T1561" s="2">
        <f t="shared" si="584"/>
        <v>0</v>
      </c>
      <c r="U1561" s="2">
        <f t="shared" si="585"/>
        <v>0</v>
      </c>
      <c r="V1561" s="2">
        <f t="shared" si="586"/>
        <v>0</v>
      </c>
      <c r="W1561" s="2">
        <f t="shared" si="587"/>
        <v>0</v>
      </c>
      <c r="AB1561" s="2">
        <f t="shared" si="588"/>
        <v>0</v>
      </c>
      <c r="AC1561" s="2">
        <f t="shared" si="589"/>
        <v>0</v>
      </c>
      <c r="AD1561" s="2">
        <f t="shared" si="590"/>
        <v>0</v>
      </c>
      <c r="AE1561" s="2">
        <f t="shared" si="591"/>
        <v>0</v>
      </c>
      <c r="AF1561" s="2">
        <f t="shared" si="592"/>
        <v>0</v>
      </c>
      <c r="AG1561" s="2">
        <f t="shared" si="593"/>
        <v>0</v>
      </c>
      <c r="AH1561" s="2">
        <f t="shared" si="594"/>
        <v>0</v>
      </c>
      <c r="AI1561" s="2">
        <f t="shared" si="595"/>
        <v>0</v>
      </c>
      <c r="AJ1561" s="2">
        <f t="shared" si="596"/>
        <v>0</v>
      </c>
      <c r="AK1561" s="2" t="s">
        <v>69</v>
      </c>
      <c r="AO1561" s="2">
        <f t="shared" si="597"/>
        <v>0</v>
      </c>
      <c r="AP1561" s="2">
        <f t="shared" si="598"/>
        <v>0</v>
      </c>
      <c r="AQ1561" s="2">
        <f t="shared" si="599"/>
        <v>0</v>
      </c>
      <c r="AR1561" s="2">
        <f t="shared" si="600"/>
        <v>0</v>
      </c>
      <c r="AS1561" s="2">
        <f t="shared" si="601"/>
        <v>0</v>
      </c>
      <c r="AT1561" s="2">
        <f t="shared" si="602"/>
        <v>0</v>
      </c>
    </row>
    <row r="1562" spans="15:46" x14ac:dyDescent="0.25">
      <c r="O1562" s="2">
        <f t="shared" si="579"/>
        <v>0</v>
      </c>
      <c r="P1562" s="2">
        <f t="shared" si="580"/>
        <v>0</v>
      </c>
      <c r="Q1562" s="2">
        <f t="shared" si="581"/>
        <v>0</v>
      </c>
      <c r="R1562" s="2">
        <f t="shared" si="582"/>
        <v>0</v>
      </c>
      <c r="S1562" s="2">
        <f t="shared" si="583"/>
        <v>0</v>
      </c>
      <c r="T1562" s="2">
        <f t="shared" si="584"/>
        <v>0</v>
      </c>
      <c r="U1562" s="2">
        <f t="shared" si="585"/>
        <v>0</v>
      </c>
      <c r="V1562" s="2">
        <f t="shared" si="586"/>
        <v>0</v>
      </c>
      <c r="W1562" s="2">
        <f t="shared" si="587"/>
        <v>0</v>
      </c>
      <c r="AB1562" s="2">
        <f t="shared" si="588"/>
        <v>0</v>
      </c>
      <c r="AC1562" s="2">
        <f t="shared" si="589"/>
        <v>0</v>
      </c>
      <c r="AD1562" s="2">
        <f t="shared" si="590"/>
        <v>0</v>
      </c>
      <c r="AE1562" s="2">
        <f t="shared" si="591"/>
        <v>0</v>
      </c>
      <c r="AF1562" s="2">
        <f t="shared" si="592"/>
        <v>0</v>
      </c>
      <c r="AG1562" s="2">
        <f t="shared" si="593"/>
        <v>0</v>
      </c>
      <c r="AH1562" s="2">
        <f t="shared" si="594"/>
        <v>0</v>
      </c>
      <c r="AI1562" s="2">
        <f t="shared" si="595"/>
        <v>0</v>
      </c>
      <c r="AJ1562" s="2">
        <f t="shared" si="596"/>
        <v>0</v>
      </c>
      <c r="AK1562" s="2" t="s">
        <v>69</v>
      </c>
      <c r="AO1562" s="2">
        <f t="shared" si="597"/>
        <v>0</v>
      </c>
      <c r="AP1562" s="2">
        <f t="shared" si="598"/>
        <v>0</v>
      </c>
      <c r="AQ1562" s="2">
        <f t="shared" si="599"/>
        <v>0</v>
      </c>
      <c r="AR1562" s="2">
        <f t="shared" si="600"/>
        <v>0</v>
      </c>
      <c r="AS1562" s="2">
        <f t="shared" si="601"/>
        <v>0</v>
      </c>
      <c r="AT1562" s="2">
        <f t="shared" si="602"/>
        <v>0</v>
      </c>
    </row>
    <row r="1563" spans="15:46" x14ac:dyDescent="0.25">
      <c r="O1563" s="2">
        <f t="shared" si="579"/>
        <v>0</v>
      </c>
      <c r="P1563" s="2">
        <f t="shared" si="580"/>
        <v>0</v>
      </c>
      <c r="Q1563" s="2">
        <f t="shared" si="581"/>
        <v>0</v>
      </c>
      <c r="R1563" s="2">
        <f t="shared" si="582"/>
        <v>0</v>
      </c>
      <c r="S1563" s="2">
        <f t="shared" si="583"/>
        <v>0</v>
      </c>
      <c r="T1563" s="2">
        <f t="shared" si="584"/>
        <v>0</v>
      </c>
      <c r="U1563" s="2">
        <f t="shared" si="585"/>
        <v>0</v>
      </c>
      <c r="V1563" s="2">
        <f t="shared" si="586"/>
        <v>0</v>
      </c>
      <c r="W1563" s="2">
        <f t="shared" si="587"/>
        <v>0</v>
      </c>
      <c r="AB1563" s="2">
        <f t="shared" si="588"/>
        <v>0</v>
      </c>
      <c r="AC1563" s="2">
        <f t="shared" si="589"/>
        <v>0</v>
      </c>
      <c r="AD1563" s="2">
        <f t="shared" si="590"/>
        <v>0</v>
      </c>
      <c r="AE1563" s="2">
        <f t="shared" si="591"/>
        <v>0</v>
      </c>
      <c r="AF1563" s="2">
        <f t="shared" si="592"/>
        <v>0</v>
      </c>
      <c r="AG1563" s="2">
        <f t="shared" si="593"/>
        <v>0</v>
      </c>
      <c r="AH1563" s="2">
        <f t="shared" si="594"/>
        <v>0</v>
      </c>
      <c r="AI1563" s="2">
        <f t="shared" si="595"/>
        <v>0</v>
      </c>
      <c r="AJ1563" s="2">
        <f t="shared" si="596"/>
        <v>0</v>
      </c>
      <c r="AK1563" s="2" t="s">
        <v>69</v>
      </c>
      <c r="AO1563" s="2">
        <f t="shared" si="597"/>
        <v>0</v>
      </c>
      <c r="AP1563" s="2">
        <f t="shared" si="598"/>
        <v>0</v>
      </c>
      <c r="AQ1563" s="2">
        <f t="shared" si="599"/>
        <v>0</v>
      </c>
      <c r="AR1563" s="2">
        <f t="shared" si="600"/>
        <v>0</v>
      </c>
      <c r="AS1563" s="2">
        <f t="shared" si="601"/>
        <v>0</v>
      </c>
      <c r="AT1563" s="2">
        <f t="shared" si="602"/>
        <v>0</v>
      </c>
    </row>
    <row r="1564" spans="15:46" x14ac:dyDescent="0.25">
      <c r="O1564" s="2">
        <f t="shared" si="579"/>
        <v>0</v>
      </c>
      <c r="P1564" s="2">
        <f t="shared" si="580"/>
        <v>0</v>
      </c>
      <c r="Q1564" s="2">
        <f t="shared" si="581"/>
        <v>0</v>
      </c>
      <c r="R1564" s="2">
        <f t="shared" si="582"/>
        <v>0</v>
      </c>
      <c r="S1564" s="2">
        <f t="shared" si="583"/>
        <v>0</v>
      </c>
      <c r="T1564" s="2">
        <f t="shared" si="584"/>
        <v>0</v>
      </c>
      <c r="U1564" s="2">
        <f t="shared" si="585"/>
        <v>0</v>
      </c>
      <c r="V1564" s="2">
        <f t="shared" si="586"/>
        <v>0</v>
      </c>
      <c r="W1564" s="2">
        <f t="shared" si="587"/>
        <v>0</v>
      </c>
      <c r="AB1564" s="2">
        <f t="shared" si="588"/>
        <v>0</v>
      </c>
      <c r="AC1564" s="2">
        <f t="shared" si="589"/>
        <v>0</v>
      </c>
      <c r="AD1564" s="2">
        <f t="shared" si="590"/>
        <v>0</v>
      </c>
      <c r="AE1564" s="2">
        <f t="shared" si="591"/>
        <v>0</v>
      </c>
      <c r="AF1564" s="2">
        <f t="shared" si="592"/>
        <v>0</v>
      </c>
      <c r="AG1564" s="2">
        <f t="shared" si="593"/>
        <v>0</v>
      </c>
      <c r="AH1564" s="2">
        <f t="shared" si="594"/>
        <v>0</v>
      </c>
      <c r="AI1564" s="2">
        <f t="shared" si="595"/>
        <v>0</v>
      </c>
      <c r="AJ1564" s="2">
        <f t="shared" si="596"/>
        <v>0</v>
      </c>
      <c r="AK1564" s="2" t="s">
        <v>69</v>
      </c>
      <c r="AO1564" s="2">
        <f t="shared" si="597"/>
        <v>0</v>
      </c>
      <c r="AP1564" s="2">
        <f t="shared" si="598"/>
        <v>0</v>
      </c>
      <c r="AQ1564" s="2">
        <f t="shared" si="599"/>
        <v>0</v>
      </c>
      <c r="AR1564" s="2">
        <f t="shared" si="600"/>
        <v>0</v>
      </c>
      <c r="AS1564" s="2">
        <f t="shared" si="601"/>
        <v>0</v>
      </c>
      <c r="AT1564" s="2">
        <f t="shared" si="602"/>
        <v>0</v>
      </c>
    </row>
    <row r="1565" spans="15:46" x14ac:dyDescent="0.25">
      <c r="O1565" s="2">
        <f t="shared" si="579"/>
        <v>0</v>
      </c>
      <c r="P1565" s="2">
        <f t="shared" si="580"/>
        <v>0</v>
      </c>
      <c r="Q1565" s="2">
        <f t="shared" si="581"/>
        <v>0</v>
      </c>
      <c r="R1565" s="2">
        <f t="shared" si="582"/>
        <v>0</v>
      </c>
      <c r="S1565" s="2">
        <f t="shared" si="583"/>
        <v>0</v>
      </c>
      <c r="T1565" s="2">
        <f t="shared" si="584"/>
        <v>0</v>
      </c>
      <c r="U1565" s="2">
        <f t="shared" si="585"/>
        <v>0</v>
      </c>
      <c r="V1565" s="2">
        <f t="shared" si="586"/>
        <v>0</v>
      </c>
      <c r="W1565" s="2">
        <f t="shared" si="587"/>
        <v>0</v>
      </c>
      <c r="AB1565" s="2">
        <f t="shared" si="588"/>
        <v>0</v>
      </c>
      <c r="AC1565" s="2">
        <f t="shared" si="589"/>
        <v>0</v>
      </c>
      <c r="AD1565" s="2">
        <f t="shared" si="590"/>
        <v>0</v>
      </c>
      <c r="AE1565" s="2">
        <f t="shared" si="591"/>
        <v>0</v>
      </c>
      <c r="AF1565" s="2">
        <f t="shared" si="592"/>
        <v>0</v>
      </c>
      <c r="AG1565" s="2">
        <f t="shared" si="593"/>
        <v>0</v>
      </c>
      <c r="AH1565" s="2">
        <f t="shared" si="594"/>
        <v>0</v>
      </c>
      <c r="AI1565" s="2">
        <f t="shared" si="595"/>
        <v>0</v>
      </c>
      <c r="AJ1565" s="2">
        <f t="shared" si="596"/>
        <v>0</v>
      </c>
      <c r="AK1565" s="2" t="s">
        <v>69</v>
      </c>
      <c r="AO1565" s="2">
        <f t="shared" si="597"/>
        <v>0</v>
      </c>
      <c r="AP1565" s="2">
        <f t="shared" si="598"/>
        <v>0</v>
      </c>
      <c r="AQ1565" s="2">
        <f t="shared" si="599"/>
        <v>0</v>
      </c>
      <c r="AR1565" s="2">
        <f t="shared" si="600"/>
        <v>0</v>
      </c>
      <c r="AS1565" s="2">
        <f t="shared" si="601"/>
        <v>0</v>
      </c>
      <c r="AT1565" s="2">
        <f t="shared" si="602"/>
        <v>0</v>
      </c>
    </row>
    <row r="1566" spans="15:46" x14ac:dyDescent="0.25">
      <c r="O1566" s="2">
        <f t="shared" si="579"/>
        <v>0</v>
      </c>
      <c r="P1566" s="2">
        <f t="shared" si="580"/>
        <v>0</v>
      </c>
      <c r="Q1566" s="2">
        <f t="shared" si="581"/>
        <v>0</v>
      </c>
      <c r="R1566" s="2">
        <f t="shared" si="582"/>
        <v>0</v>
      </c>
      <c r="S1566" s="2">
        <f t="shared" si="583"/>
        <v>0</v>
      </c>
      <c r="T1566" s="2">
        <f t="shared" si="584"/>
        <v>0</v>
      </c>
      <c r="U1566" s="2">
        <f t="shared" si="585"/>
        <v>0</v>
      </c>
      <c r="V1566" s="2">
        <f t="shared" si="586"/>
        <v>0</v>
      </c>
      <c r="W1566" s="2">
        <f t="shared" si="587"/>
        <v>0</v>
      </c>
      <c r="AB1566" s="2">
        <f t="shared" si="588"/>
        <v>0</v>
      </c>
      <c r="AC1566" s="2">
        <f t="shared" si="589"/>
        <v>0</v>
      </c>
      <c r="AD1566" s="2">
        <f t="shared" si="590"/>
        <v>0</v>
      </c>
      <c r="AE1566" s="2">
        <f t="shared" si="591"/>
        <v>0</v>
      </c>
      <c r="AF1566" s="2">
        <f t="shared" si="592"/>
        <v>0</v>
      </c>
      <c r="AG1566" s="2">
        <f t="shared" si="593"/>
        <v>0</v>
      </c>
      <c r="AH1566" s="2">
        <f t="shared" si="594"/>
        <v>0</v>
      </c>
      <c r="AI1566" s="2">
        <f t="shared" si="595"/>
        <v>0</v>
      </c>
      <c r="AJ1566" s="2">
        <f t="shared" si="596"/>
        <v>0</v>
      </c>
      <c r="AK1566" s="2" t="s">
        <v>69</v>
      </c>
      <c r="AO1566" s="2">
        <f t="shared" si="597"/>
        <v>0</v>
      </c>
      <c r="AP1566" s="2">
        <f t="shared" si="598"/>
        <v>0</v>
      </c>
      <c r="AQ1566" s="2">
        <f t="shared" si="599"/>
        <v>0</v>
      </c>
      <c r="AR1566" s="2">
        <f t="shared" si="600"/>
        <v>0</v>
      </c>
      <c r="AS1566" s="2">
        <f t="shared" si="601"/>
        <v>0</v>
      </c>
      <c r="AT1566" s="2">
        <f t="shared" si="602"/>
        <v>0</v>
      </c>
    </row>
    <row r="1567" spans="15:46" x14ac:dyDescent="0.25">
      <c r="O1567" s="2">
        <f t="shared" si="579"/>
        <v>0</v>
      </c>
      <c r="P1567" s="2">
        <f t="shared" si="580"/>
        <v>0</v>
      </c>
      <c r="Q1567" s="2">
        <f t="shared" si="581"/>
        <v>0</v>
      </c>
      <c r="R1567" s="2">
        <f t="shared" si="582"/>
        <v>0</v>
      </c>
      <c r="S1567" s="2">
        <f t="shared" si="583"/>
        <v>0</v>
      </c>
      <c r="T1567" s="2">
        <f t="shared" si="584"/>
        <v>0</v>
      </c>
      <c r="U1567" s="2">
        <f t="shared" si="585"/>
        <v>0</v>
      </c>
      <c r="V1567" s="2">
        <f t="shared" si="586"/>
        <v>0</v>
      </c>
      <c r="W1567" s="2">
        <f t="shared" si="587"/>
        <v>0</v>
      </c>
      <c r="AB1567" s="2">
        <f t="shared" si="588"/>
        <v>0</v>
      </c>
      <c r="AC1567" s="2">
        <f t="shared" si="589"/>
        <v>0</v>
      </c>
      <c r="AD1567" s="2">
        <f t="shared" si="590"/>
        <v>0</v>
      </c>
      <c r="AE1567" s="2">
        <f t="shared" si="591"/>
        <v>0</v>
      </c>
      <c r="AF1567" s="2">
        <f t="shared" si="592"/>
        <v>0</v>
      </c>
      <c r="AG1567" s="2">
        <f t="shared" si="593"/>
        <v>0</v>
      </c>
      <c r="AH1567" s="2">
        <f t="shared" si="594"/>
        <v>0</v>
      </c>
      <c r="AI1567" s="2">
        <f t="shared" si="595"/>
        <v>0</v>
      </c>
      <c r="AJ1567" s="2">
        <f t="shared" si="596"/>
        <v>0</v>
      </c>
      <c r="AK1567" s="2" t="s">
        <v>69</v>
      </c>
      <c r="AO1567" s="2">
        <f t="shared" si="597"/>
        <v>0</v>
      </c>
      <c r="AP1567" s="2">
        <f t="shared" si="598"/>
        <v>0</v>
      </c>
      <c r="AQ1567" s="2">
        <f t="shared" si="599"/>
        <v>0</v>
      </c>
      <c r="AR1567" s="2">
        <f t="shared" si="600"/>
        <v>0</v>
      </c>
      <c r="AS1567" s="2">
        <f t="shared" si="601"/>
        <v>0</v>
      </c>
      <c r="AT1567" s="2">
        <f t="shared" si="602"/>
        <v>0</v>
      </c>
    </row>
    <row r="1568" spans="15:46" x14ac:dyDescent="0.25">
      <c r="O1568" s="2">
        <f t="shared" si="579"/>
        <v>0</v>
      </c>
      <c r="P1568" s="2">
        <f t="shared" si="580"/>
        <v>0</v>
      </c>
      <c r="Q1568" s="2">
        <f t="shared" si="581"/>
        <v>0</v>
      </c>
      <c r="R1568" s="2">
        <f t="shared" si="582"/>
        <v>0</v>
      </c>
      <c r="S1568" s="2">
        <f t="shared" si="583"/>
        <v>0</v>
      </c>
      <c r="T1568" s="2">
        <f t="shared" si="584"/>
        <v>0</v>
      </c>
      <c r="U1568" s="2">
        <f t="shared" si="585"/>
        <v>0</v>
      </c>
      <c r="V1568" s="2">
        <f t="shared" si="586"/>
        <v>0</v>
      </c>
      <c r="W1568" s="2">
        <f t="shared" si="587"/>
        <v>0</v>
      </c>
      <c r="AB1568" s="2">
        <f t="shared" si="588"/>
        <v>0</v>
      </c>
      <c r="AC1568" s="2">
        <f t="shared" si="589"/>
        <v>0</v>
      </c>
      <c r="AD1568" s="2">
        <f t="shared" si="590"/>
        <v>0</v>
      </c>
      <c r="AE1568" s="2">
        <f t="shared" si="591"/>
        <v>0</v>
      </c>
      <c r="AF1568" s="2">
        <f t="shared" si="592"/>
        <v>0</v>
      </c>
      <c r="AG1568" s="2">
        <f t="shared" si="593"/>
        <v>0</v>
      </c>
      <c r="AH1568" s="2">
        <f t="shared" si="594"/>
        <v>0</v>
      </c>
      <c r="AI1568" s="2">
        <f t="shared" si="595"/>
        <v>0</v>
      </c>
      <c r="AJ1568" s="2">
        <f t="shared" si="596"/>
        <v>0</v>
      </c>
      <c r="AK1568" s="2" t="s">
        <v>69</v>
      </c>
      <c r="AO1568" s="2">
        <f t="shared" si="597"/>
        <v>0</v>
      </c>
      <c r="AP1568" s="2">
        <f t="shared" si="598"/>
        <v>0</v>
      </c>
      <c r="AQ1568" s="2">
        <f t="shared" si="599"/>
        <v>0</v>
      </c>
      <c r="AR1568" s="2">
        <f t="shared" si="600"/>
        <v>0</v>
      </c>
      <c r="AS1568" s="2">
        <f t="shared" si="601"/>
        <v>0</v>
      </c>
      <c r="AT1568" s="2">
        <f t="shared" si="602"/>
        <v>0</v>
      </c>
    </row>
    <row r="1569" spans="15:46" x14ac:dyDescent="0.25">
      <c r="O1569" s="2">
        <f t="shared" si="579"/>
        <v>0</v>
      </c>
      <c r="P1569" s="2">
        <f t="shared" si="580"/>
        <v>0</v>
      </c>
      <c r="Q1569" s="2">
        <f t="shared" si="581"/>
        <v>0</v>
      </c>
      <c r="R1569" s="2">
        <f t="shared" si="582"/>
        <v>0</v>
      </c>
      <c r="S1569" s="2">
        <f t="shared" si="583"/>
        <v>0</v>
      </c>
      <c r="T1569" s="2">
        <f t="shared" si="584"/>
        <v>0</v>
      </c>
      <c r="U1569" s="2">
        <f t="shared" si="585"/>
        <v>0</v>
      </c>
      <c r="V1569" s="2">
        <f t="shared" si="586"/>
        <v>0</v>
      </c>
      <c r="W1569" s="2">
        <f t="shared" si="587"/>
        <v>0</v>
      </c>
      <c r="AB1569" s="2">
        <f t="shared" si="588"/>
        <v>0</v>
      </c>
      <c r="AC1569" s="2">
        <f t="shared" si="589"/>
        <v>0</v>
      </c>
      <c r="AD1569" s="2">
        <f t="shared" si="590"/>
        <v>0</v>
      </c>
      <c r="AE1569" s="2">
        <f t="shared" si="591"/>
        <v>0</v>
      </c>
      <c r="AF1569" s="2">
        <f t="shared" si="592"/>
        <v>0</v>
      </c>
      <c r="AG1569" s="2">
        <f t="shared" si="593"/>
        <v>0</v>
      </c>
      <c r="AH1569" s="2">
        <f t="shared" si="594"/>
        <v>0</v>
      </c>
      <c r="AI1569" s="2">
        <f t="shared" si="595"/>
        <v>0</v>
      </c>
      <c r="AJ1569" s="2">
        <f t="shared" si="596"/>
        <v>0</v>
      </c>
      <c r="AK1569" s="2" t="s">
        <v>69</v>
      </c>
      <c r="AO1569" s="2">
        <f t="shared" si="597"/>
        <v>0</v>
      </c>
      <c r="AP1569" s="2">
        <f t="shared" si="598"/>
        <v>0</v>
      </c>
      <c r="AQ1569" s="2">
        <f t="shared" si="599"/>
        <v>0</v>
      </c>
      <c r="AR1569" s="2">
        <f t="shared" si="600"/>
        <v>0</v>
      </c>
      <c r="AS1569" s="2">
        <f t="shared" si="601"/>
        <v>0</v>
      </c>
      <c r="AT1569" s="2">
        <f t="shared" si="602"/>
        <v>0</v>
      </c>
    </row>
    <row r="1570" spans="15:46" x14ac:dyDescent="0.25">
      <c r="O1570" s="2">
        <f t="shared" si="579"/>
        <v>0</v>
      </c>
      <c r="P1570" s="2">
        <f t="shared" si="580"/>
        <v>0</v>
      </c>
      <c r="Q1570" s="2">
        <f t="shared" si="581"/>
        <v>0</v>
      </c>
      <c r="R1570" s="2">
        <f t="shared" si="582"/>
        <v>0</v>
      </c>
      <c r="S1570" s="2">
        <f t="shared" si="583"/>
        <v>0</v>
      </c>
      <c r="T1570" s="2">
        <f t="shared" si="584"/>
        <v>0</v>
      </c>
      <c r="U1570" s="2">
        <f t="shared" si="585"/>
        <v>0</v>
      </c>
      <c r="V1570" s="2">
        <f t="shared" si="586"/>
        <v>0</v>
      </c>
      <c r="W1570" s="2">
        <f t="shared" si="587"/>
        <v>0</v>
      </c>
      <c r="AB1570" s="2">
        <f t="shared" si="588"/>
        <v>0</v>
      </c>
      <c r="AC1570" s="2">
        <f t="shared" si="589"/>
        <v>0</v>
      </c>
      <c r="AD1570" s="2">
        <f t="shared" si="590"/>
        <v>0</v>
      </c>
      <c r="AE1570" s="2">
        <f t="shared" si="591"/>
        <v>0</v>
      </c>
      <c r="AF1570" s="2">
        <f t="shared" si="592"/>
        <v>0</v>
      </c>
      <c r="AG1570" s="2">
        <f t="shared" si="593"/>
        <v>0</v>
      </c>
      <c r="AH1570" s="2">
        <f t="shared" si="594"/>
        <v>0</v>
      </c>
      <c r="AI1570" s="2">
        <f t="shared" si="595"/>
        <v>0</v>
      </c>
      <c r="AJ1570" s="2">
        <f t="shared" si="596"/>
        <v>0</v>
      </c>
      <c r="AK1570" s="2" t="s">
        <v>69</v>
      </c>
      <c r="AO1570" s="2">
        <f t="shared" si="597"/>
        <v>0</v>
      </c>
      <c r="AP1570" s="2">
        <f t="shared" si="598"/>
        <v>0</v>
      </c>
      <c r="AQ1570" s="2">
        <f t="shared" si="599"/>
        <v>0</v>
      </c>
      <c r="AR1570" s="2">
        <f t="shared" si="600"/>
        <v>0</v>
      </c>
      <c r="AS1570" s="2">
        <f t="shared" si="601"/>
        <v>0</v>
      </c>
      <c r="AT1570" s="2">
        <f t="shared" si="602"/>
        <v>0</v>
      </c>
    </row>
    <row r="1571" spans="15:46" x14ac:dyDescent="0.25">
      <c r="O1571" s="2">
        <f t="shared" si="579"/>
        <v>0</v>
      </c>
      <c r="P1571" s="2">
        <f t="shared" si="580"/>
        <v>0</v>
      </c>
      <c r="Q1571" s="2">
        <f t="shared" si="581"/>
        <v>0</v>
      </c>
      <c r="R1571" s="2">
        <f t="shared" si="582"/>
        <v>0</v>
      </c>
      <c r="S1571" s="2">
        <f t="shared" si="583"/>
        <v>0</v>
      </c>
      <c r="T1571" s="2">
        <f t="shared" si="584"/>
        <v>0</v>
      </c>
      <c r="U1571" s="2">
        <f t="shared" si="585"/>
        <v>0</v>
      </c>
      <c r="V1571" s="2">
        <f t="shared" si="586"/>
        <v>0</v>
      </c>
      <c r="W1571" s="2">
        <f t="shared" si="587"/>
        <v>0</v>
      </c>
      <c r="AB1571" s="2">
        <f t="shared" si="588"/>
        <v>0</v>
      </c>
      <c r="AC1571" s="2">
        <f t="shared" si="589"/>
        <v>0</v>
      </c>
      <c r="AD1571" s="2">
        <f t="shared" si="590"/>
        <v>0</v>
      </c>
      <c r="AE1571" s="2">
        <f t="shared" si="591"/>
        <v>0</v>
      </c>
      <c r="AF1571" s="2">
        <f t="shared" si="592"/>
        <v>0</v>
      </c>
      <c r="AG1571" s="2">
        <f t="shared" si="593"/>
        <v>0</v>
      </c>
      <c r="AH1571" s="2">
        <f t="shared" si="594"/>
        <v>0</v>
      </c>
      <c r="AI1571" s="2">
        <f t="shared" si="595"/>
        <v>0</v>
      </c>
      <c r="AJ1571" s="2">
        <f t="shared" si="596"/>
        <v>0</v>
      </c>
      <c r="AK1571" s="2" t="s">
        <v>69</v>
      </c>
      <c r="AO1571" s="2">
        <f t="shared" si="597"/>
        <v>0</v>
      </c>
      <c r="AP1571" s="2">
        <f t="shared" si="598"/>
        <v>0</v>
      </c>
      <c r="AQ1571" s="2">
        <f t="shared" si="599"/>
        <v>0</v>
      </c>
      <c r="AR1571" s="2">
        <f t="shared" si="600"/>
        <v>0</v>
      </c>
      <c r="AS1571" s="2">
        <f t="shared" si="601"/>
        <v>0</v>
      </c>
      <c r="AT1571" s="2">
        <f t="shared" si="602"/>
        <v>0</v>
      </c>
    </row>
    <row r="1572" spans="15:46" x14ac:dyDescent="0.25">
      <c r="O1572" s="2">
        <f t="shared" si="579"/>
        <v>0</v>
      </c>
      <c r="P1572" s="2">
        <f t="shared" si="580"/>
        <v>0</v>
      </c>
      <c r="Q1572" s="2">
        <f t="shared" si="581"/>
        <v>0</v>
      </c>
      <c r="R1572" s="2">
        <f t="shared" si="582"/>
        <v>0</v>
      </c>
      <c r="S1572" s="2">
        <f t="shared" si="583"/>
        <v>0</v>
      </c>
      <c r="T1572" s="2">
        <f t="shared" si="584"/>
        <v>0</v>
      </c>
      <c r="U1572" s="2">
        <f t="shared" si="585"/>
        <v>0</v>
      </c>
      <c r="V1572" s="2">
        <f t="shared" si="586"/>
        <v>0</v>
      </c>
      <c r="W1572" s="2">
        <f t="shared" si="587"/>
        <v>0</v>
      </c>
      <c r="AB1572" s="2">
        <f t="shared" si="588"/>
        <v>0</v>
      </c>
      <c r="AC1572" s="2">
        <f t="shared" si="589"/>
        <v>0</v>
      </c>
      <c r="AD1572" s="2">
        <f t="shared" si="590"/>
        <v>0</v>
      </c>
      <c r="AE1572" s="2">
        <f t="shared" si="591"/>
        <v>0</v>
      </c>
      <c r="AF1572" s="2">
        <f t="shared" si="592"/>
        <v>0</v>
      </c>
      <c r="AG1572" s="2">
        <f t="shared" si="593"/>
        <v>0</v>
      </c>
      <c r="AH1572" s="2">
        <f t="shared" si="594"/>
        <v>0</v>
      </c>
      <c r="AI1572" s="2">
        <f t="shared" si="595"/>
        <v>0</v>
      </c>
      <c r="AJ1572" s="2">
        <f t="shared" si="596"/>
        <v>0</v>
      </c>
      <c r="AK1572" s="2" t="s">
        <v>69</v>
      </c>
      <c r="AO1572" s="2">
        <f t="shared" si="597"/>
        <v>0</v>
      </c>
      <c r="AP1572" s="2">
        <f t="shared" si="598"/>
        <v>0</v>
      </c>
      <c r="AQ1572" s="2">
        <f t="shared" si="599"/>
        <v>0</v>
      </c>
      <c r="AR1572" s="2">
        <f t="shared" si="600"/>
        <v>0</v>
      </c>
      <c r="AS1572" s="2">
        <f t="shared" si="601"/>
        <v>0</v>
      </c>
      <c r="AT1572" s="2">
        <f t="shared" si="602"/>
        <v>0</v>
      </c>
    </row>
    <row r="1573" spans="15:46" x14ac:dyDescent="0.25">
      <c r="O1573" s="2">
        <f t="shared" si="579"/>
        <v>0</v>
      </c>
      <c r="P1573" s="2">
        <f t="shared" si="580"/>
        <v>0</v>
      </c>
      <c r="Q1573" s="2">
        <f t="shared" si="581"/>
        <v>0</v>
      </c>
      <c r="R1573" s="2">
        <f t="shared" si="582"/>
        <v>0</v>
      </c>
      <c r="S1573" s="2">
        <f t="shared" si="583"/>
        <v>0</v>
      </c>
      <c r="T1573" s="2">
        <f t="shared" si="584"/>
        <v>0</v>
      </c>
      <c r="U1573" s="2">
        <f t="shared" si="585"/>
        <v>0</v>
      </c>
      <c r="V1573" s="2">
        <f t="shared" si="586"/>
        <v>0</v>
      </c>
      <c r="W1573" s="2">
        <f t="shared" si="587"/>
        <v>0</v>
      </c>
      <c r="AB1573" s="2">
        <f t="shared" si="588"/>
        <v>0</v>
      </c>
      <c r="AC1573" s="2">
        <f t="shared" si="589"/>
        <v>0</v>
      </c>
      <c r="AD1573" s="2">
        <f t="shared" si="590"/>
        <v>0</v>
      </c>
      <c r="AE1573" s="2">
        <f t="shared" si="591"/>
        <v>0</v>
      </c>
      <c r="AF1573" s="2">
        <f t="shared" si="592"/>
        <v>0</v>
      </c>
      <c r="AG1573" s="2">
        <f t="shared" si="593"/>
        <v>0</v>
      </c>
      <c r="AH1573" s="2">
        <f t="shared" si="594"/>
        <v>0</v>
      </c>
      <c r="AI1573" s="2">
        <f t="shared" si="595"/>
        <v>0</v>
      </c>
      <c r="AJ1573" s="2">
        <f t="shared" si="596"/>
        <v>0</v>
      </c>
      <c r="AK1573" s="2" t="s">
        <v>69</v>
      </c>
      <c r="AO1573" s="2">
        <f t="shared" si="597"/>
        <v>0</v>
      </c>
      <c r="AP1573" s="2">
        <f t="shared" si="598"/>
        <v>0</v>
      </c>
      <c r="AQ1573" s="2">
        <f t="shared" si="599"/>
        <v>0</v>
      </c>
      <c r="AR1573" s="2">
        <f t="shared" si="600"/>
        <v>0</v>
      </c>
      <c r="AS1573" s="2">
        <f t="shared" si="601"/>
        <v>0</v>
      </c>
      <c r="AT1573" s="2">
        <f t="shared" si="602"/>
        <v>0</v>
      </c>
    </row>
    <row r="1574" spans="15:46" x14ac:dyDescent="0.25">
      <c r="O1574" s="2">
        <f t="shared" si="579"/>
        <v>0</v>
      </c>
      <c r="P1574" s="2">
        <f t="shared" si="580"/>
        <v>0</v>
      </c>
      <c r="Q1574" s="2">
        <f t="shared" si="581"/>
        <v>0</v>
      </c>
      <c r="R1574" s="2">
        <f t="shared" si="582"/>
        <v>0</v>
      </c>
      <c r="S1574" s="2">
        <f t="shared" si="583"/>
        <v>0</v>
      </c>
      <c r="T1574" s="2">
        <f t="shared" si="584"/>
        <v>0</v>
      </c>
      <c r="U1574" s="2">
        <f t="shared" si="585"/>
        <v>0</v>
      </c>
      <c r="V1574" s="2">
        <f t="shared" si="586"/>
        <v>0</v>
      </c>
      <c r="W1574" s="2">
        <f t="shared" si="587"/>
        <v>0</v>
      </c>
      <c r="AB1574" s="2">
        <f t="shared" si="588"/>
        <v>0</v>
      </c>
      <c r="AC1574" s="2">
        <f t="shared" si="589"/>
        <v>0</v>
      </c>
      <c r="AD1574" s="2">
        <f t="shared" si="590"/>
        <v>0</v>
      </c>
      <c r="AE1574" s="2">
        <f t="shared" si="591"/>
        <v>0</v>
      </c>
      <c r="AF1574" s="2">
        <f t="shared" si="592"/>
        <v>0</v>
      </c>
      <c r="AG1574" s="2">
        <f t="shared" si="593"/>
        <v>0</v>
      </c>
      <c r="AH1574" s="2">
        <f t="shared" si="594"/>
        <v>0</v>
      </c>
      <c r="AI1574" s="2">
        <f t="shared" si="595"/>
        <v>0</v>
      </c>
      <c r="AJ1574" s="2">
        <f t="shared" si="596"/>
        <v>0</v>
      </c>
      <c r="AK1574" s="2" t="s">
        <v>69</v>
      </c>
      <c r="AO1574" s="2">
        <f t="shared" si="597"/>
        <v>0</v>
      </c>
      <c r="AP1574" s="2">
        <f t="shared" si="598"/>
        <v>0</v>
      </c>
      <c r="AQ1574" s="2">
        <f t="shared" si="599"/>
        <v>0</v>
      </c>
      <c r="AR1574" s="2">
        <f t="shared" si="600"/>
        <v>0</v>
      </c>
      <c r="AS1574" s="2">
        <f t="shared" si="601"/>
        <v>0</v>
      </c>
      <c r="AT1574" s="2">
        <f t="shared" si="602"/>
        <v>0</v>
      </c>
    </row>
    <row r="1575" spans="15:46" x14ac:dyDescent="0.25">
      <c r="O1575" s="2">
        <f t="shared" si="579"/>
        <v>0</v>
      </c>
      <c r="P1575" s="2">
        <f t="shared" si="580"/>
        <v>0</v>
      </c>
      <c r="Q1575" s="2">
        <f t="shared" si="581"/>
        <v>0</v>
      </c>
      <c r="R1575" s="2">
        <f t="shared" si="582"/>
        <v>0</v>
      </c>
      <c r="S1575" s="2">
        <f t="shared" si="583"/>
        <v>0</v>
      </c>
      <c r="T1575" s="2">
        <f t="shared" si="584"/>
        <v>0</v>
      </c>
      <c r="U1575" s="2">
        <f t="shared" si="585"/>
        <v>0</v>
      </c>
      <c r="V1575" s="2">
        <f t="shared" si="586"/>
        <v>0</v>
      </c>
      <c r="W1575" s="2">
        <f t="shared" si="587"/>
        <v>0</v>
      </c>
      <c r="AB1575" s="2">
        <f t="shared" si="588"/>
        <v>0</v>
      </c>
      <c r="AC1575" s="2">
        <f t="shared" si="589"/>
        <v>0</v>
      </c>
      <c r="AD1575" s="2">
        <f t="shared" si="590"/>
        <v>0</v>
      </c>
      <c r="AE1575" s="2">
        <f t="shared" si="591"/>
        <v>0</v>
      </c>
      <c r="AF1575" s="2">
        <f t="shared" si="592"/>
        <v>0</v>
      </c>
      <c r="AG1575" s="2">
        <f t="shared" si="593"/>
        <v>0</v>
      </c>
      <c r="AH1575" s="2">
        <f t="shared" si="594"/>
        <v>0</v>
      </c>
      <c r="AI1575" s="2">
        <f t="shared" si="595"/>
        <v>0</v>
      </c>
      <c r="AJ1575" s="2">
        <f t="shared" si="596"/>
        <v>0</v>
      </c>
      <c r="AK1575" s="2" t="s">
        <v>69</v>
      </c>
      <c r="AO1575" s="2">
        <f t="shared" si="597"/>
        <v>0</v>
      </c>
      <c r="AP1575" s="2">
        <f t="shared" si="598"/>
        <v>0</v>
      </c>
      <c r="AQ1575" s="2">
        <f t="shared" si="599"/>
        <v>0</v>
      </c>
      <c r="AR1575" s="2">
        <f t="shared" si="600"/>
        <v>0</v>
      </c>
      <c r="AS1575" s="2">
        <f t="shared" si="601"/>
        <v>0</v>
      </c>
      <c r="AT1575" s="2">
        <f t="shared" si="602"/>
        <v>0</v>
      </c>
    </row>
    <row r="1576" spans="15:46" x14ac:dyDescent="0.25">
      <c r="O1576" s="2">
        <f t="shared" si="579"/>
        <v>0</v>
      </c>
      <c r="P1576" s="2">
        <f t="shared" si="580"/>
        <v>0</v>
      </c>
      <c r="Q1576" s="2">
        <f t="shared" si="581"/>
        <v>0</v>
      </c>
      <c r="R1576" s="2">
        <f t="shared" si="582"/>
        <v>0</v>
      </c>
      <c r="S1576" s="2">
        <f t="shared" si="583"/>
        <v>0</v>
      </c>
      <c r="T1576" s="2">
        <f t="shared" si="584"/>
        <v>0</v>
      </c>
      <c r="U1576" s="2">
        <f t="shared" si="585"/>
        <v>0</v>
      </c>
      <c r="V1576" s="2">
        <f t="shared" si="586"/>
        <v>0</v>
      </c>
      <c r="W1576" s="2">
        <f t="shared" si="587"/>
        <v>0</v>
      </c>
      <c r="AB1576" s="2">
        <f t="shared" si="588"/>
        <v>0</v>
      </c>
      <c r="AC1576" s="2">
        <f t="shared" si="589"/>
        <v>0</v>
      </c>
      <c r="AD1576" s="2">
        <f t="shared" si="590"/>
        <v>0</v>
      </c>
      <c r="AE1576" s="2">
        <f t="shared" si="591"/>
        <v>0</v>
      </c>
      <c r="AF1576" s="2">
        <f t="shared" si="592"/>
        <v>0</v>
      </c>
      <c r="AG1576" s="2">
        <f t="shared" si="593"/>
        <v>0</v>
      </c>
      <c r="AH1576" s="2">
        <f t="shared" si="594"/>
        <v>0</v>
      </c>
      <c r="AI1576" s="2">
        <f t="shared" si="595"/>
        <v>0</v>
      </c>
      <c r="AJ1576" s="2">
        <f t="shared" si="596"/>
        <v>0</v>
      </c>
      <c r="AK1576" s="2" t="s">
        <v>69</v>
      </c>
      <c r="AO1576" s="2">
        <f t="shared" si="597"/>
        <v>0</v>
      </c>
      <c r="AP1576" s="2">
        <f t="shared" si="598"/>
        <v>0</v>
      </c>
      <c r="AQ1576" s="2">
        <f t="shared" si="599"/>
        <v>0</v>
      </c>
      <c r="AR1576" s="2">
        <f t="shared" si="600"/>
        <v>0</v>
      </c>
      <c r="AS1576" s="2">
        <f t="shared" si="601"/>
        <v>0</v>
      </c>
      <c r="AT1576" s="2">
        <f t="shared" si="602"/>
        <v>0</v>
      </c>
    </row>
    <row r="1577" spans="15:46" x14ac:dyDescent="0.25">
      <c r="O1577" s="2">
        <f t="shared" si="579"/>
        <v>0</v>
      </c>
      <c r="P1577" s="2">
        <f t="shared" si="580"/>
        <v>0</v>
      </c>
      <c r="Q1577" s="2">
        <f t="shared" si="581"/>
        <v>0</v>
      </c>
      <c r="R1577" s="2">
        <f t="shared" si="582"/>
        <v>0</v>
      </c>
      <c r="S1577" s="2">
        <f t="shared" si="583"/>
        <v>0</v>
      </c>
      <c r="T1577" s="2">
        <f t="shared" si="584"/>
        <v>0</v>
      </c>
      <c r="U1577" s="2">
        <f t="shared" si="585"/>
        <v>0</v>
      </c>
      <c r="V1577" s="2">
        <f t="shared" si="586"/>
        <v>0</v>
      </c>
      <c r="W1577" s="2">
        <f t="shared" si="587"/>
        <v>0</v>
      </c>
      <c r="AB1577" s="2">
        <f t="shared" si="588"/>
        <v>0</v>
      </c>
      <c r="AC1577" s="2">
        <f t="shared" si="589"/>
        <v>0</v>
      </c>
      <c r="AD1577" s="2">
        <f t="shared" si="590"/>
        <v>0</v>
      </c>
      <c r="AE1577" s="2">
        <f t="shared" si="591"/>
        <v>0</v>
      </c>
      <c r="AF1577" s="2">
        <f t="shared" si="592"/>
        <v>0</v>
      </c>
      <c r="AG1577" s="2">
        <f t="shared" si="593"/>
        <v>0</v>
      </c>
      <c r="AH1577" s="2">
        <f t="shared" si="594"/>
        <v>0</v>
      </c>
      <c r="AI1577" s="2">
        <f t="shared" si="595"/>
        <v>0</v>
      </c>
      <c r="AJ1577" s="2">
        <f t="shared" si="596"/>
        <v>0</v>
      </c>
      <c r="AK1577" s="2" t="s">
        <v>69</v>
      </c>
      <c r="AO1577" s="2">
        <f t="shared" si="597"/>
        <v>0</v>
      </c>
      <c r="AP1577" s="2">
        <f t="shared" si="598"/>
        <v>0</v>
      </c>
      <c r="AQ1577" s="2">
        <f t="shared" si="599"/>
        <v>0</v>
      </c>
      <c r="AR1577" s="2">
        <f t="shared" si="600"/>
        <v>0</v>
      </c>
      <c r="AS1577" s="2">
        <f t="shared" si="601"/>
        <v>0</v>
      </c>
      <c r="AT1577" s="2">
        <f t="shared" si="602"/>
        <v>0</v>
      </c>
    </row>
    <row r="1578" spans="15:46" x14ac:dyDescent="0.25">
      <c r="O1578" s="2">
        <f t="shared" si="579"/>
        <v>0</v>
      </c>
      <c r="P1578" s="2">
        <f t="shared" si="580"/>
        <v>0</v>
      </c>
      <c r="Q1578" s="2">
        <f t="shared" si="581"/>
        <v>0</v>
      </c>
      <c r="R1578" s="2">
        <f t="shared" si="582"/>
        <v>0</v>
      </c>
      <c r="S1578" s="2">
        <f t="shared" si="583"/>
        <v>0</v>
      </c>
      <c r="T1578" s="2">
        <f t="shared" si="584"/>
        <v>0</v>
      </c>
      <c r="U1578" s="2">
        <f t="shared" si="585"/>
        <v>0</v>
      </c>
      <c r="V1578" s="2">
        <f t="shared" si="586"/>
        <v>0</v>
      </c>
      <c r="W1578" s="2">
        <f t="shared" si="587"/>
        <v>0</v>
      </c>
      <c r="AB1578" s="2">
        <f t="shared" si="588"/>
        <v>0</v>
      </c>
      <c r="AC1578" s="2">
        <f t="shared" si="589"/>
        <v>0</v>
      </c>
      <c r="AD1578" s="2">
        <f t="shared" si="590"/>
        <v>0</v>
      </c>
      <c r="AE1578" s="2">
        <f t="shared" si="591"/>
        <v>0</v>
      </c>
      <c r="AF1578" s="2">
        <f t="shared" si="592"/>
        <v>0</v>
      </c>
      <c r="AG1578" s="2">
        <f t="shared" si="593"/>
        <v>0</v>
      </c>
      <c r="AH1578" s="2">
        <f t="shared" si="594"/>
        <v>0</v>
      </c>
      <c r="AI1578" s="2">
        <f t="shared" si="595"/>
        <v>0</v>
      </c>
      <c r="AJ1578" s="2">
        <f t="shared" si="596"/>
        <v>0</v>
      </c>
      <c r="AK1578" s="2" t="s">
        <v>69</v>
      </c>
      <c r="AO1578" s="2">
        <f t="shared" si="597"/>
        <v>0</v>
      </c>
      <c r="AP1578" s="2">
        <f t="shared" si="598"/>
        <v>0</v>
      </c>
      <c r="AQ1578" s="2">
        <f t="shared" si="599"/>
        <v>0</v>
      </c>
      <c r="AR1578" s="2">
        <f t="shared" si="600"/>
        <v>0</v>
      </c>
      <c r="AS1578" s="2">
        <f t="shared" si="601"/>
        <v>0</v>
      </c>
      <c r="AT1578" s="2">
        <f t="shared" si="602"/>
        <v>0</v>
      </c>
    </row>
    <row r="1579" spans="15:46" x14ac:dyDescent="0.25">
      <c r="O1579" s="2">
        <f t="shared" si="579"/>
        <v>0</v>
      </c>
      <c r="P1579" s="2">
        <f t="shared" si="580"/>
        <v>0</v>
      </c>
      <c r="Q1579" s="2">
        <f t="shared" si="581"/>
        <v>0</v>
      </c>
      <c r="R1579" s="2">
        <f t="shared" si="582"/>
        <v>0</v>
      </c>
      <c r="S1579" s="2">
        <f t="shared" si="583"/>
        <v>0</v>
      </c>
      <c r="T1579" s="2">
        <f t="shared" si="584"/>
        <v>0</v>
      </c>
      <c r="U1579" s="2">
        <f t="shared" si="585"/>
        <v>0</v>
      </c>
      <c r="V1579" s="2">
        <f t="shared" si="586"/>
        <v>0</v>
      </c>
      <c r="W1579" s="2">
        <f t="shared" si="587"/>
        <v>0</v>
      </c>
      <c r="AB1579" s="2">
        <f t="shared" si="588"/>
        <v>0</v>
      </c>
      <c r="AC1579" s="2">
        <f t="shared" si="589"/>
        <v>0</v>
      </c>
      <c r="AD1579" s="2">
        <f t="shared" si="590"/>
        <v>0</v>
      </c>
      <c r="AE1579" s="2">
        <f t="shared" si="591"/>
        <v>0</v>
      </c>
      <c r="AF1579" s="2">
        <f t="shared" si="592"/>
        <v>0</v>
      </c>
      <c r="AG1579" s="2">
        <f t="shared" si="593"/>
        <v>0</v>
      </c>
      <c r="AH1579" s="2">
        <f t="shared" si="594"/>
        <v>0</v>
      </c>
      <c r="AI1579" s="2">
        <f t="shared" si="595"/>
        <v>0</v>
      </c>
      <c r="AJ1579" s="2">
        <f t="shared" si="596"/>
        <v>0</v>
      </c>
      <c r="AK1579" s="2" t="s">
        <v>69</v>
      </c>
      <c r="AO1579" s="2">
        <f t="shared" si="597"/>
        <v>0</v>
      </c>
      <c r="AP1579" s="2">
        <f t="shared" si="598"/>
        <v>0</v>
      </c>
      <c r="AQ1579" s="2">
        <f t="shared" si="599"/>
        <v>0</v>
      </c>
      <c r="AR1579" s="2">
        <f t="shared" si="600"/>
        <v>0</v>
      </c>
      <c r="AS1579" s="2">
        <f t="shared" si="601"/>
        <v>0</v>
      </c>
      <c r="AT1579" s="2">
        <f t="shared" si="602"/>
        <v>0</v>
      </c>
    </row>
    <row r="1580" spans="15:46" x14ac:dyDescent="0.25">
      <c r="O1580" s="2">
        <f t="shared" si="579"/>
        <v>0</v>
      </c>
      <c r="P1580" s="2">
        <f t="shared" si="580"/>
        <v>0</v>
      </c>
      <c r="Q1580" s="2">
        <f t="shared" si="581"/>
        <v>0</v>
      </c>
      <c r="R1580" s="2">
        <f t="shared" si="582"/>
        <v>0</v>
      </c>
      <c r="S1580" s="2">
        <f t="shared" si="583"/>
        <v>0</v>
      </c>
      <c r="T1580" s="2">
        <f t="shared" si="584"/>
        <v>0</v>
      </c>
      <c r="U1580" s="2">
        <f t="shared" si="585"/>
        <v>0</v>
      </c>
      <c r="V1580" s="2">
        <f t="shared" si="586"/>
        <v>0</v>
      </c>
      <c r="W1580" s="2">
        <f t="shared" si="587"/>
        <v>0</v>
      </c>
      <c r="AB1580" s="2">
        <f t="shared" si="588"/>
        <v>0</v>
      </c>
      <c r="AC1580" s="2">
        <f t="shared" si="589"/>
        <v>0</v>
      </c>
      <c r="AD1580" s="2">
        <f t="shared" si="590"/>
        <v>0</v>
      </c>
      <c r="AE1580" s="2">
        <f t="shared" si="591"/>
        <v>0</v>
      </c>
      <c r="AF1580" s="2">
        <f t="shared" si="592"/>
        <v>0</v>
      </c>
      <c r="AG1580" s="2">
        <f t="shared" si="593"/>
        <v>0</v>
      </c>
      <c r="AH1580" s="2">
        <f t="shared" si="594"/>
        <v>0</v>
      </c>
      <c r="AI1580" s="2">
        <f t="shared" si="595"/>
        <v>0</v>
      </c>
      <c r="AJ1580" s="2">
        <f t="shared" si="596"/>
        <v>0</v>
      </c>
      <c r="AK1580" s="2" t="s">
        <v>69</v>
      </c>
      <c r="AO1580" s="2">
        <f t="shared" si="597"/>
        <v>0</v>
      </c>
      <c r="AP1580" s="2">
        <f t="shared" si="598"/>
        <v>0</v>
      </c>
      <c r="AQ1580" s="2">
        <f t="shared" si="599"/>
        <v>0</v>
      </c>
      <c r="AR1580" s="2">
        <f t="shared" si="600"/>
        <v>0</v>
      </c>
      <c r="AS1580" s="2">
        <f t="shared" si="601"/>
        <v>0</v>
      </c>
      <c r="AT1580" s="2">
        <f t="shared" si="602"/>
        <v>0</v>
      </c>
    </row>
    <row r="1581" spans="15:46" x14ac:dyDescent="0.25">
      <c r="O1581" s="2">
        <f t="shared" si="579"/>
        <v>0</v>
      </c>
      <c r="P1581" s="2">
        <f t="shared" si="580"/>
        <v>0</v>
      </c>
      <c r="Q1581" s="2">
        <f t="shared" si="581"/>
        <v>0</v>
      </c>
      <c r="R1581" s="2">
        <f t="shared" si="582"/>
        <v>0</v>
      </c>
      <c r="S1581" s="2">
        <f t="shared" si="583"/>
        <v>0</v>
      </c>
      <c r="T1581" s="2">
        <f t="shared" si="584"/>
        <v>0</v>
      </c>
      <c r="U1581" s="2">
        <f t="shared" si="585"/>
        <v>0</v>
      </c>
      <c r="V1581" s="2">
        <f t="shared" si="586"/>
        <v>0</v>
      </c>
      <c r="W1581" s="2">
        <f t="shared" si="587"/>
        <v>0</v>
      </c>
      <c r="AB1581" s="2">
        <f t="shared" si="588"/>
        <v>0</v>
      </c>
      <c r="AC1581" s="2">
        <f t="shared" si="589"/>
        <v>0</v>
      </c>
      <c r="AD1581" s="2">
        <f t="shared" si="590"/>
        <v>0</v>
      </c>
      <c r="AE1581" s="2">
        <f t="shared" si="591"/>
        <v>0</v>
      </c>
      <c r="AF1581" s="2">
        <f t="shared" si="592"/>
        <v>0</v>
      </c>
      <c r="AG1581" s="2">
        <f t="shared" si="593"/>
        <v>0</v>
      </c>
      <c r="AH1581" s="2">
        <f t="shared" si="594"/>
        <v>0</v>
      </c>
      <c r="AI1581" s="2">
        <f t="shared" si="595"/>
        <v>0</v>
      </c>
      <c r="AJ1581" s="2">
        <f t="shared" si="596"/>
        <v>0</v>
      </c>
      <c r="AK1581" s="2" t="s">
        <v>69</v>
      </c>
      <c r="AO1581" s="2">
        <f t="shared" si="597"/>
        <v>0</v>
      </c>
      <c r="AP1581" s="2">
        <f t="shared" si="598"/>
        <v>0</v>
      </c>
      <c r="AQ1581" s="2">
        <f t="shared" si="599"/>
        <v>0</v>
      </c>
      <c r="AR1581" s="2">
        <f t="shared" si="600"/>
        <v>0</v>
      </c>
      <c r="AS1581" s="2">
        <f t="shared" si="601"/>
        <v>0</v>
      </c>
      <c r="AT1581" s="2">
        <f t="shared" si="602"/>
        <v>0</v>
      </c>
    </row>
    <row r="1582" spans="15:46" x14ac:dyDescent="0.25">
      <c r="O1582" s="2">
        <f t="shared" si="579"/>
        <v>0</v>
      </c>
      <c r="P1582" s="2">
        <f t="shared" si="580"/>
        <v>0</v>
      </c>
      <c r="Q1582" s="2">
        <f t="shared" si="581"/>
        <v>0</v>
      </c>
      <c r="R1582" s="2">
        <f t="shared" si="582"/>
        <v>0</v>
      </c>
      <c r="S1582" s="2">
        <f t="shared" si="583"/>
        <v>0</v>
      </c>
      <c r="T1582" s="2">
        <f t="shared" si="584"/>
        <v>0</v>
      </c>
      <c r="U1582" s="2">
        <f t="shared" si="585"/>
        <v>0</v>
      </c>
      <c r="V1582" s="2">
        <f t="shared" si="586"/>
        <v>0</v>
      </c>
      <c r="W1582" s="2">
        <f t="shared" si="587"/>
        <v>0</v>
      </c>
      <c r="AB1582" s="2">
        <f t="shared" si="588"/>
        <v>0</v>
      </c>
      <c r="AC1582" s="2">
        <f t="shared" si="589"/>
        <v>0</v>
      </c>
      <c r="AD1582" s="2">
        <f t="shared" si="590"/>
        <v>0</v>
      </c>
      <c r="AE1582" s="2">
        <f t="shared" si="591"/>
        <v>0</v>
      </c>
      <c r="AF1582" s="2">
        <f t="shared" si="592"/>
        <v>0</v>
      </c>
      <c r="AG1582" s="2">
        <f t="shared" si="593"/>
        <v>0</v>
      </c>
      <c r="AH1582" s="2">
        <f t="shared" si="594"/>
        <v>0</v>
      </c>
      <c r="AI1582" s="2">
        <f t="shared" si="595"/>
        <v>0</v>
      </c>
      <c r="AJ1582" s="2">
        <f t="shared" si="596"/>
        <v>0</v>
      </c>
      <c r="AK1582" s="2" t="s">
        <v>69</v>
      </c>
      <c r="AO1582" s="2">
        <f t="shared" si="597"/>
        <v>0</v>
      </c>
      <c r="AP1582" s="2">
        <f t="shared" si="598"/>
        <v>0</v>
      </c>
      <c r="AQ1582" s="2">
        <f t="shared" si="599"/>
        <v>0</v>
      </c>
      <c r="AR1582" s="2">
        <f t="shared" si="600"/>
        <v>0</v>
      </c>
      <c r="AS1582" s="2">
        <f t="shared" si="601"/>
        <v>0</v>
      </c>
      <c r="AT1582" s="2">
        <f t="shared" si="602"/>
        <v>0</v>
      </c>
    </row>
    <row r="1583" spans="15:46" x14ac:dyDescent="0.25">
      <c r="O1583" s="2">
        <f t="shared" si="579"/>
        <v>0</v>
      </c>
      <c r="P1583" s="2">
        <f t="shared" si="580"/>
        <v>0</v>
      </c>
      <c r="Q1583" s="2">
        <f t="shared" si="581"/>
        <v>0</v>
      </c>
      <c r="R1583" s="2">
        <f t="shared" si="582"/>
        <v>0</v>
      </c>
      <c r="S1583" s="2">
        <f t="shared" si="583"/>
        <v>0</v>
      </c>
      <c r="T1583" s="2">
        <f t="shared" si="584"/>
        <v>0</v>
      </c>
      <c r="U1583" s="2">
        <f t="shared" si="585"/>
        <v>0</v>
      </c>
      <c r="V1583" s="2">
        <f t="shared" si="586"/>
        <v>0</v>
      </c>
      <c r="W1583" s="2">
        <f t="shared" si="587"/>
        <v>0</v>
      </c>
      <c r="AB1583" s="2">
        <f t="shared" si="588"/>
        <v>0</v>
      </c>
      <c r="AC1583" s="2">
        <f t="shared" si="589"/>
        <v>0</v>
      </c>
      <c r="AD1583" s="2">
        <f t="shared" si="590"/>
        <v>0</v>
      </c>
      <c r="AE1583" s="2">
        <f t="shared" si="591"/>
        <v>0</v>
      </c>
      <c r="AF1583" s="2">
        <f t="shared" si="592"/>
        <v>0</v>
      </c>
      <c r="AG1583" s="2">
        <f t="shared" si="593"/>
        <v>0</v>
      </c>
      <c r="AH1583" s="2">
        <f t="shared" si="594"/>
        <v>0</v>
      </c>
      <c r="AI1583" s="2">
        <f t="shared" si="595"/>
        <v>0</v>
      </c>
      <c r="AJ1583" s="2">
        <f t="shared" si="596"/>
        <v>0</v>
      </c>
      <c r="AK1583" s="2" t="s">
        <v>69</v>
      </c>
      <c r="AO1583" s="2">
        <f t="shared" si="597"/>
        <v>0</v>
      </c>
      <c r="AP1583" s="2">
        <f t="shared" si="598"/>
        <v>0</v>
      </c>
      <c r="AQ1583" s="2">
        <f t="shared" si="599"/>
        <v>0</v>
      </c>
      <c r="AR1583" s="2">
        <f t="shared" si="600"/>
        <v>0</v>
      </c>
      <c r="AS1583" s="2">
        <f t="shared" si="601"/>
        <v>0</v>
      </c>
      <c r="AT1583" s="2">
        <f t="shared" si="602"/>
        <v>0</v>
      </c>
    </row>
    <row r="1584" spans="15:46" x14ac:dyDescent="0.25">
      <c r="O1584" s="2">
        <f t="shared" si="579"/>
        <v>0</v>
      </c>
      <c r="P1584" s="2">
        <f t="shared" si="580"/>
        <v>0</v>
      </c>
      <c r="Q1584" s="2">
        <f t="shared" si="581"/>
        <v>0</v>
      </c>
      <c r="R1584" s="2">
        <f t="shared" si="582"/>
        <v>0</v>
      </c>
      <c r="S1584" s="2">
        <f t="shared" si="583"/>
        <v>0</v>
      </c>
      <c r="T1584" s="2">
        <f t="shared" si="584"/>
        <v>0</v>
      </c>
      <c r="U1584" s="2">
        <f t="shared" si="585"/>
        <v>0</v>
      </c>
      <c r="V1584" s="2">
        <f t="shared" si="586"/>
        <v>0</v>
      </c>
      <c r="W1584" s="2">
        <f t="shared" si="587"/>
        <v>0</v>
      </c>
      <c r="AB1584" s="2">
        <f t="shared" si="588"/>
        <v>0</v>
      </c>
      <c r="AC1584" s="2">
        <f t="shared" si="589"/>
        <v>0</v>
      </c>
      <c r="AD1584" s="2">
        <f t="shared" si="590"/>
        <v>0</v>
      </c>
      <c r="AE1584" s="2">
        <f t="shared" si="591"/>
        <v>0</v>
      </c>
      <c r="AF1584" s="2">
        <f t="shared" si="592"/>
        <v>0</v>
      </c>
      <c r="AG1584" s="2">
        <f t="shared" si="593"/>
        <v>0</v>
      </c>
      <c r="AH1584" s="2">
        <f t="shared" si="594"/>
        <v>0</v>
      </c>
      <c r="AI1584" s="2">
        <f t="shared" si="595"/>
        <v>0</v>
      </c>
      <c r="AJ1584" s="2">
        <f t="shared" si="596"/>
        <v>0</v>
      </c>
      <c r="AK1584" s="2" t="s">
        <v>69</v>
      </c>
      <c r="AO1584" s="2">
        <f t="shared" si="597"/>
        <v>0</v>
      </c>
      <c r="AP1584" s="2">
        <f t="shared" si="598"/>
        <v>0</v>
      </c>
      <c r="AQ1584" s="2">
        <f t="shared" si="599"/>
        <v>0</v>
      </c>
      <c r="AR1584" s="2">
        <f t="shared" si="600"/>
        <v>0</v>
      </c>
      <c r="AS1584" s="2">
        <f t="shared" si="601"/>
        <v>0</v>
      </c>
      <c r="AT1584" s="2">
        <f t="shared" si="602"/>
        <v>0</v>
      </c>
    </row>
    <row r="1585" spans="15:46" x14ac:dyDescent="0.25">
      <c r="O1585" s="2">
        <f t="shared" si="579"/>
        <v>0</v>
      </c>
      <c r="P1585" s="2">
        <f t="shared" si="580"/>
        <v>0</v>
      </c>
      <c r="Q1585" s="2">
        <f t="shared" si="581"/>
        <v>0</v>
      </c>
      <c r="R1585" s="2">
        <f t="shared" si="582"/>
        <v>0</v>
      </c>
      <c r="S1585" s="2">
        <f t="shared" si="583"/>
        <v>0</v>
      </c>
      <c r="T1585" s="2">
        <f t="shared" si="584"/>
        <v>0</v>
      </c>
      <c r="U1585" s="2">
        <f t="shared" si="585"/>
        <v>0</v>
      </c>
      <c r="V1585" s="2">
        <f t="shared" si="586"/>
        <v>0</v>
      </c>
      <c r="W1585" s="2">
        <f t="shared" si="587"/>
        <v>0</v>
      </c>
      <c r="AB1585" s="2">
        <f t="shared" si="588"/>
        <v>0</v>
      </c>
      <c r="AC1585" s="2">
        <f t="shared" si="589"/>
        <v>0</v>
      </c>
      <c r="AD1585" s="2">
        <f t="shared" si="590"/>
        <v>0</v>
      </c>
      <c r="AE1585" s="2">
        <f t="shared" si="591"/>
        <v>0</v>
      </c>
      <c r="AF1585" s="2">
        <f t="shared" si="592"/>
        <v>0</v>
      </c>
      <c r="AG1585" s="2">
        <f t="shared" si="593"/>
        <v>0</v>
      </c>
      <c r="AH1585" s="2">
        <f t="shared" si="594"/>
        <v>0</v>
      </c>
      <c r="AI1585" s="2">
        <f t="shared" si="595"/>
        <v>0</v>
      </c>
      <c r="AJ1585" s="2">
        <f t="shared" si="596"/>
        <v>0</v>
      </c>
      <c r="AK1585" s="2" t="s">
        <v>69</v>
      </c>
      <c r="AO1585" s="2">
        <f t="shared" si="597"/>
        <v>0</v>
      </c>
      <c r="AP1585" s="2">
        <f t="shared" si="598"/>
        <v>0</v>
      </c>
      <c r="AQ1585" s="2">
        <f t="shared" si="599"/>
        <v>0</v>
      </c>
      <c r="AR1585" s="2">
        <f t="shared" si="600"/>
        <v>0</v>
      </c>
      <c r="AS1585" s="2">
        <f t="shared" si="601"/>
        <v>0</v>
      </c>
      <c r="AT1585" s="2">
        <f t="shared" si="602"/>
        <v>0</v>
      </c>
    </row>
    <row r="1586" spans="15:46" x14ac:dyDescent="0.25">
      <c r="O1586" s="2">
        <f t="shared" si="579"/>
        <v>0</v>
      </c>
      <c r="P1586" s="2">
        <f t="shared" si="580"/>
        <v>0</v>
      </c>
      <c r="Q1586" s="2">
        <f t="shared" si="581"/>
        <v>0</v>
      </c>
      <c r="R1586" s="2">
        <f t="shared" si="582"/>
        <v>0</v>
      </c>
      <c r="S1586" s="2">
        <f t="shared" si="583"/>
        <v>0</v>
      </c>
      <c r="T1586" s="2">
        <f t="shared" si="584"/>
        <v>0</v>
      </c>
      <c r="U1586" s="2">
        <f t="shared" si="585"/>
        <v>0</v>
      </c>
      <c r="V1586" s="2">
        <f t="shared" si="586"/>
        <v>0</v>
      </c>
      <c r="W1586" s="2">
        <f t="shared" si="587"/>
        <v>0</v>
      </c>
      <c r="AB1586" s="2">
        <f t="shared" si="588"/>
        <v>0</v>
      </c>
      <c r="AC1586" s="2">
        <f t="shared" si="589"/>
        <v>0</v>
      </c>
      <c r="AD1586" s="2">
        <f t="shared" si="590"/>
        <v>0</v>
      </c>
      <c r="AE1586" s="2">
        <f t="shared" si="591"/>
        <v>0</v>
      </c>
      <c r="AF1586" s="2">
        <f t="shared" si="592"/>
        <v>0</v>
      </c>
      <c r="AG1586" s="2">
        <f t="shared" si="593"/>
        <v>0</v>
      </c>
      <c r="AH1586" s="2">
        <f t="shared" si="594"/>
        <v>0</v>
      </c>
      <c r="AI1586" s="2">
        <f t="shared" si="595"/>
        <v>0</v>
      </c>
      <c r="AJ1586" s="2">
        <f t="shared" si="596"/>
        <v>0</v>
      </c>
      <c r="AK1586" s="2" t="s">
        <v>69</v>
      </c>
      <c r="AO1586" s="2">
        <f t="shared" si="597"/>
        <v>0</v>
      </c>
      <c r="AP1586" s="2">
        <f t="shared" si="598"/>
        <v>0</v>
      </c>
      <c r="AQ1586" s="2">
        <f t="shared" si="599"/>
        <v>0</v>
      </c>
      <c r="AR1586" s="2">
        <f t="shared" si="600"/>
        <v>0</v>
      </c>
      <c r="AS1586" s="2">
        <f t="shared" si="601"/>
        <v>0</v>
      </c>
      <c r="AT1586" s="2">
        <f t="shared" si="602"/>
        <v>0</v>
      </c>
    </row>
    <row r="1587" spans="15:46" x14ac:dyDescent="0.25">
      <c r="O1587" s="2">
        <f t="shared" si="579"/>
        <v>0</v>
      </c>
      <c r="P1587" s="2">
        <f t="shared" si="580"/>
        <v>0</v>
      </c>
      <c r="Q1587" s="2">
        <f t="shared" si="581"/>
        <v>0</v>
      </c>
      <c r="R1587" s="2">
        <f t="shared" si="582"/>
        <v>0</v>
      </c>
      <c r="S1587" s="2">
        <f t="shared" si="583"/>
        <v>0</v>
      </c>
      <c r="T1587" s="2">
        <f t="shared" si="584"/>
        <v>0</v>
      </c>
      <c r="U1587" s="2">
        <f t="shared" si="585"/>
        <v>0</v>
      </c>
      <c r="V1587" s="2">
        <f t="shared" si="586"/>
        <v>0</v>
      </c>
      <c r="W1587" s="2">
        <f t="shared" si="587"/>
        <v>0</v>
      </c>
      <c r="AB1587" s="2">
        <f t="shared" si="588"/>
        <v>0</v>
      </c>
      <c r="AC1587" s="2">
        <f t="shared" si="589"/>
        <v>0</v>
      </c>
      <c r="AD1587" s="2">
        <f t="shared" si="590"/>
        <v>0</v>
      </c>
      <c r="AE1587" s="2">
        <f t="shared" si="591"/>
        <v>0</v>
      </c>
      <c r="AF1587" s="2">
        <f t="shared" si="592"/>
        <v>0</v>
      </c>
      <c r="AG1587" s="2">
        <f t="shared" si="593"/>
        <v>0</v>
      </c>
      <c r="AH1587" s="2">
        <f t="shared" si="594"/>
        <v>0</v>
      </c>
      <c r="AI1587" s="2">
        <f t="shared" si="595"/>
        <v>0</v>
      </c>
      <c r="AJ1587" s="2">
        <f t="shared" si="596"/>
        <v>0</v>
      </c>
      <c r="AK1587" s="2" t="s">
        <v>69</v>
      </c>
      <c r="AO1587" s="2">
        <f t="shared" si="597"/>
        <v>0</v>
      </c>
      <c r="AP1587" s="2">
        <f t="shared" si="598"/>
        <v>0</v>
      </c>
      <c r="AQ1587" s="2">
        <f t="shared" si="599"/>
        <v>0</v>
      </c>
      <c r="AR1587" s="2">
        <f t="shared" si="600"/>
        <v>0</v>
      </c>
      <c r="AS1587" s="2">
        <f t="shared" si="601"/>
        <v>0</v>
      </c>
      <c r="AT1587" s="2">
        <f t="shared" si="602"/>
        <v>0</v>
      </c>
    </row>
    <row r="1588" spans="15:46" x14ac:dyDescent="0.25">
      <c r="O1588" s="2">
        <f t="shared" si="579"/>
        <v>0</v>
      </c>
      <c r="P1588" s="2">
        <f t="shared" si="580"/>
        <v>0</v>
      </c>
      <c r="Q1588" s="2">
        <f t="shared" si="581"/>
        <v>0</v>
      </c>
      <c r="R1588" s="2">
        <f t="shared" si="582"/>
        <v>0</v>
      </c>
      <c r="S1588" s="2">
        <f t="shared" si="583"/>
        <v>0</v>
      </c>
      <c r="T1588" s="2">
        <f t="shared" si="584"/>
        <v>0</v>
      </c>
      <c r="U1588" s="2">
        <f t="shared" si="585"/>
        <v>0</v>
      </c>
      <c r="V1588" s="2">
        <f t="shared" si="586"/>
        <v>0</v>
      </c>
      <c r="W1588" s="2">
        <f t="shared" si="587"/>
        <v>0</v>
      </c>
      <c r="AB1588" s="2">
        <f t="shared" si="588"/>
        <v>0</v>
      </c>
      <c r="AC1588" s="2">
        <f t="shared" si="589"/>
        <v>0</v>
      </c>
      <c r="AD1588" s="2">
        <f t="shared" si="590"/>
        <v>0</v>
      </c>
      <c r="AE1588" s="2">
        <f t="shared" si="591"/>
        <v>0</v>
      </c>
      <c r="AF1588" s="2">
        <f t="shared" si="592"/>
        <v>0</v>
      </c>
      <c r="AG1588" s="2">
        <f t="shared" si="593"/>
        <v>0</v>
      </c>
      <c r="AH1588" s="2">
        <f t="shared" si="594"/>
        <v>0</v>
      </c>
      <c r="AI1588" s="2">
        <f t="shared" si="595"/>
        <v>0</v>
      </c>
      <c r="AJ1588" s="2">
        <f t="shared" si="596"/>
        <v>0</v>
      </c>
      <c r="AK1588" s="2" t="s">
        <v>69</v>
      </c>
      <c r="AO1588" s="2">
        <f t="shared" si="597"/>
        <v>0</v>
      </c>
      <c r="AP1588" s="2">
        <f t="shared" si="598"/>
        <v>0</v>
      </c>
      <c r="AQ1588" s="2">
        <f t="shared" si="599"/>
        <v>0</v>
      </c>
      <c r="AR1588" s="2">
        <f t="shared" si="600"/>
        <v>0</v>
      </c>
      <c r="AS1588" s="2">
        <f t="shared" si="601"/>
        <v>0</v>
      </c>
      <c r="AT1588" s="2">
        <f t="shared" si="602"/>
        <v>0</v>
      </c>
    </row>
    <row r="1589" spans="15:46" x14ac:dyDescent="0.25">
      <c r="O1589" s="2">
        <f t="shared" si="579"/>
        <v>0</v>
      </c>
      <c r="P1589" s="2">
        <f t="shared" si="580"/>
        <v>0</v>
      </c>
      <c r="Q1589" s="2">
        <f t="shared" si="581"/>
        <v>0</v>
      </c>
      <c r="R1589" s="2">
        <f t="shared" si="582"/>
        <v>0</v>
      </c>
      <c r="S1589" s="2">
        <f t="shared" si="583"/>
        <v>0</v>
      </c>
      <c r="T1589" s="2">
        <f t="shared" si="584"/>
        <v>0</v>
      </c>
      <c r="U1589" s="2">
        <f t="shared" si="585"/>
        <v>0</v>
      </c>
      <c r="V1589" s="2">
        <f t="shared" si="586"/>
        <v>0</v>
      </c>
      <c r="W1589" s="2">
        <f t="shared" si="587"/>
        <v>0</v>
      </c>
      <c r="AB1589" s="2">
        <f t="shared" si="588"/>
        <v>0</v>
      </c>
      <c r="AC1589" s="2">
        <f t="shared" si="589"/>
        <v>0</v>
      </c>
      <c r="AD1589" s="2">
        <f t="shared" si="590"/>
        <v>0</v>
      </c>
      <c r="AE1589" s="2">
        <f t="shared" si="591"/>
        <v>0</v>
      </c>
      <c r="AF1589" s="2">
        <f t="shared" si="592"/>
        <v>0</v>
      </c>
      <c r="AG1589" s="2">
        <f t="shared" si="593"/>
        <v>0</v>
      </c>
      <c r="AH1589" s="2">
        <f t="shared" si="594"/>
        <v>0</v>
      </c>
      <c r="AI1589" s="2">
        <f t="shared" si="595"/>
        <v>0</v>
      </c>
      <c r="AJ1589" s="2">
        <f t="shared" si="596"/>
        <v>0</v>
      </c>
      <c r="AK1589" s="2" t="s">
        <v>69</v>
      </c>
      <c r="AO1589" s="2">
        <f t="shared" si="597"/>
        <v>0</v>
      </c>
      <c r="AP1589" s="2">
        <f t="shared" si="598"/>
        <v>0</v>
      </c>
      <c r="AQ1589" s="2">
        <f t="shared" si="599"/>
        <v>0</v>
      </c>
      <c r="AR1589" s="2">
        <f t="shared" si="600"/>
        <v>0</v>
      </c>
      <c r="AS1589" s="2">
        <f t="shared" si="601"/>
        <v>0</v>
      </c>
      <c r="AT1589" s="2">
        <f t="shared" si="602"/>
        <v>0</v>
      </c>
    </row>
    <row r="1590" spans="15:46" x14ac:dyDescent="0.25">
      <c r="O1590" s="2">
        <f t="shared" si="579"/>
        <v>0</v>
      </c>
      <c r="P1590" s="2">
        <f t="shared" si="580"/>
        <v>0</v>
      </c>
      <c r="Q1590" s="2">
        <f t="shared" si="581"/>
        <v>0</v>
      </c>
      <c r="R1590" s="2">
        <f t="shared" si="582"/>
        <v>0</v>
      </c>
      <c r="S1590" s="2">
        <f t="shared" si="583"/>
        <v>0</v>
      </c>
      <c r="T1590" s="2">
        <f t="shared" si="584"/>
        <v>0</v>
      </c>
      <c r="U1590" s="2">
        <f t="shared" si="585"/>
        <v>0</v>
      </c>
      <c r="V1590" s="2">
        <f t="shared" si="586"/>
        <v>0</v>
      </c>
      <c r="W1590" s="2">
        <f t="shared" si="587"/>
        <v>0</v>
      </c>
      <c r="AB1590" s="2">
        <f t="shared" si="588"/>
        <v>0</v>
      </c>
      <c r="AC1590" s="2">
        <f t="shared" si="589"/>
        <v>0</v>
      </c>
      <c r="AD1590" s="2">
        <f t="shared" si="590"/>
        <v>0</v>
      </c>
      <c r="AE1590" s="2">
        <f t="shared" si="591"/>
        <v>0</v>
      </c>
      <c r="AF1590" s="2">
        <f t="shared" si="592"/>
        <v>0</v>
      </c>
      <c r="AG1590" s="2">
        <f t="shared" si="593"/>
        <v>0</v>
      </c>
      <c r="AH1590" s="2">
        <f t="shared" si="594"/>
        <v>0</v>
      </c>
      <c r="AI1590" s="2">
        <f t="shared" si="595"/>
        <v>0</v>
      </c>
      <c r="AJ1590" s="2">
        <f t="shared" si="596"/>
        <v>0</v>
      </c>
      <c r="AK1590" s="2" t="s">
        <v>69</v>
      </c>
      <c r="AO1590" s="2">
        <f t="shared" si="597"/>
        <v>0</v>
      </c>
      <c r="AP1590" s="2">
        <f t="shared" si="598"/>
        <v>0</v>
      </c>
      <c r="AQ1590" s="2">
        <f t="shared" si="599"/>
        <v>0</v>
      </c>
      <c r="AR1590" s="2">
        <f t="shared" si="600"/>
        <v>0</v>
      </c>
      <c r="AS1590" s="2">
        <f t="shared" si="601"/>
        <v>0</v>
      </c>
      <c r="AT1590" s="2">
        <f t="shared" si="602"/>
        <v>0</v>
      </c>
    </row>
    <row r="1591" spans="15:46" x14ac:dyDescent="0.25">
      <c r="O1591" s="2">
        <f t="shared" si="579"/>
        <v>0</v>
      </c>
      <c r="P1591" s="2">
        <f t="shared" si="580"/>
        <v>0</v>
      </c>
      <c r="Q1591" s="2">
        <f t="shared" si="581"/>
        <v>0</v>
      </c>
      <c r="R1591" s="2">
        <f t="shared" si="582"/>
        <v>0</v>
      </c>
      <c r="S1591" s="2">
        <f t="shared" si="583"/>
        <v>0</v>
      </c>
      <c r="T1591" s="2">
        <f t="shared" si="584"/>
        <v>0</v>
      </c>
      <c r="U1591" s="2">
        <f t="shared" si="585"/>
        <v>0</v>
      </c>
      <c r="V1591" s="2">
        <f t="shared" si="586"/>
        <v>0</v>
      </c>
      <c r="W1591" s="2">
        <f t="shared" si="587"/>
        <v>0</v>
      </c>
      <c r="AB1591" s="2">
        <f t="shared" si="588"/>
        <v>0</v>
      </c>
      <c r="AC1591" s="2">
        <f t="shared" si="589"/>
        <v>0</v>
      </c>
      <c r="AD1591" s="2">
        <f t="shared" si="590"/>
        <v>0</v>
      </c>
      <c r="AE1591" s="2">
        <f t="shared" si="591"/>
        <v>0</v>
      </c>
      <c r="AF1591" s="2">
        <f t="shared" si="592"/>
        <v>0</v>
      </c>
      <c r="AG1591" s="2">
        <f t="shared" si="593"/>
        <v>0</v>
      </c>
      <c r="AH1591" s="2">
        <f t="shared" si="594"/>
        <v>0</v>
      </c>
      <c r="AI1591" s="2">
        <f t="shared" si="595"/>
        <v>0</v>
      </c>
      <c r="AJ1591" s="2">
        <f t="shared" si="596"/>
        <v>0</v>
      </c>
      <c r="AK1591" s="2" t="s">
        <v>69</v>
      </c>
      <c r="AO1591" s="2">
        <f t="shared" si="597"/>
        <v>0</v>
      </c>
      <c r="AP1591" s="2">
        <f t="shared" si="598"/>
        <v>0</v>
      </c>
      <c r="AQ1591" s="2">
        <f t="shared" si="599"/>
        <v>0</v>
      </c>
      <c r="AR1591" s="2">
        <f t="shared" si="600"/>
        <v>0</v>
      </c>
      <c r="AS1591" s="2">
        <f t="shared" si="601"/>
        <v>0</v>
      </c>
      <c r="AT1591" s="2">
        <f t="shared" si="602"/>
        <v>0</v>
      </c>
    </row>
    <row r="1592" spans="15:46" x14ac:dyDescent="0.25">
      <c r="O1592" s="2">
        <f t="shared" si="579"/>
        <v>0</v>
      </c>
      <c r="P1592" s="2">
        <f t="shared" si="580"/>
        <v>0</v>
      </c>
      <c r="Q1592" s="2">
        <f t="shared" si="581"/>
        <v>0</v>
      </c>
      <c r="R1592" s="2">
        <f t="shared" si="582"/>
        <v>0</v>
      </c>
      <c r="S1592" s="2">
        <f t="shared" si="583"/>
        <v>0</v>
      </c>
      <c r="T1592" s="2">
        <f t="shared" si="584"/>
        <v>0</v>
      </c>
      <c r="U1592" s="2">
        <f t="shared" si="585"/>
        <v>0</v>
      </c>
      <c r="V1592" s="2">
        <f t="shared" si="586"/>
        <v>0</v>
      </c>
      <c r="W1592" s="2">
        <f t="shared" si="587"/>
        <v>0</v>
      </c>
      <c r="AB1592" s="2">
        <f t="shared" si="588"/>
        <v>0</v>
      </c>
      <c r="AC1592" s="2">
        <f t="shared" si="589"/>
        <v>0</v>
      </c>
      <c r="AD1592" s="2">
        <f t="shared" si="590"/>
        <v>0</v>
      </c>
      <c r="AE1592" s="2">
        <f t="shared" si="591"/>
        <v>0</v>
      </c>
      <c r="AF1592" s="2">
        <f t="shared" si="592"/>
        <v>0</v>
      </c>
      <c r="AG1592" s="2">
        <f t="shared" si="593"/>
        <v>0</v>
      </c>
      <c r="AH1592" s="2">
        <f t="shared" si="594"/>
        <v>0</v>
      </c>
      <c r="AI1592" s="2">
        <f t="shared" si="595"/>
        <v>0</v>
      </c>
      <c r="AJ1592" s="2">
        <f t="shared" si="596"/>
        <v>0</v>
      </c>
      <c r="AK1592" s="2" t="s">
        <v>69</v>
      </c>
      <c r="AO1592" s="2">
        <f t="shared" si="597"/>
        <v>0</v>
      </c>
      <c r="AP1592" s="2">
        <f t="shared" si="598"/>
        <v>0</v>
      </c>
      <c r="AQ1592" s="2">
        <f t="shared" si="599"/>
        <v>0</v>
      </c>
      <c r="AR1592" s="2">
        <f t="shared" si="600"/>
        <v>0</v>
      </c>
      <c r="AS1592" s="2">
        <f t="shared" si="601"/>
        <v>0</v>
      </c>
      <c r="AT1592" s="2">
        <f t="shared" si="602"/>
        <v>0</v>
      </c>
    </row>
    <row r="1593" spans="15:46" x14ac:dyDescent="0.25">
      <c r="O1593" s="2">
        <f t="shared" si="579"/>
        <v>0</v>
      </c>
      <c r="P1593" s="2">
        <f t="shared" si="580"/>
        <v>0</v>
      </c>
      <c r="Q1593" s="2">
        <f t="shared" si="581"/>
        <v>0</v>
      </c>
      <c r="R1593" s="2">
        <f t="shared" si="582"/>
        <v>0</v>
      </c>
      <c r="S1593" s="2">
        <f t="shared" si="583"/>
        <v>0</v>
      </c>
      <c r="T1593" s="2">
        <f t="shared" si="584"/>
        <v>0</v>
      </c>
      <c r="U1593" s="2">
        <f t="shared" si="585"/>
        <v>0</v>
      </c>
      <c r="V1593" s="2">
        <f t="shared" si="586"/>
        <v>0</v>
      </c>
      <c r="W1593" s="2">
        <f t="shared" si="587"/>
        <v>0</v>
      </c>
      <c r="AB1593" s="2">
        <f t="shared" si="588"/>
        <v>0</v>
      </c>
      <c r="AC1593" s="2">
        <f t="shared" si="589"/>
        <v>0</v>
      </c>
      <c r="AD1593" s="2">
        <f t="shared" si="590"/>
        <v>0</v>
      </c>
      <c r="AE1593" s="2">
        <f t="shared" si="591"/>
        <v>0</v>
      </c>
      <c r="AF1593" s="2">
        <f t="shared" si="592"/>
        <v>0</v>
      </c>
      <c r="AG1593" s="2">
        <f t="shared" si="593"/>
        <v>0</v>
      </c>
      <c r="AH1593" s="2">
        <f t="shared" si="594"/>
        <v>0</v>
      </c>
      <c r="AI1593" s="2">
        <f t="shared" si="595"/>
        <v>0</v>
      </c>
      <c r="AJ1593" s="2">
        <f t="shared" si="596"/>
        <v>0</v>
      </c>
      <c r="AK1593" s="2" t="s">
        <v>69</v>
      </c>
      <c r="AO1593" s="2">
        <f t="shared" si="597"/>
        <v>0</v>
      </c>
      <c r="AP1593" s="2">
        <f t="shared" si="598"/>
        <v>0</v>
      </c>
      <c r="AQ1593" s="2">
        <f t="shared" si="599"/>
        <v>0</v>
      </c>
      <c r="AR1593" s="2">
        <f t="shared" si="600"/>
        <v>0</v>
      </c>
      <c r="AS1593" s="2">
        <f t="shared" si="601"/>
        <v>0</v>
      </c>
      <c r="AT1593" s="2">
        <f t="shared" si="602"/>
        <v>0</v>
      </c>
    </row>
    <row r="1594" spans="15:46" x14ac:dyDescent="0.25">
      <c r="O1594" s="2">
        <f t="shared" si="579"/>
        <v>0</v>
      </c>
      <c r="P1594" s="2">
        <f t="shared" si="580"/>
        <v>0</v>
      </c>
      <c r="Q1594" s="2">
        <f t="shared" si="581"/>
        <v>0</v>
      </c>
      <c r="R1594" s="2">
        <f t="shared" si="582"/>
        <v>0</v>
      </c>
      <c r="S1594" s="2">
        <f t="shared" si="583"/>
        <v>0</v>
      </c>
      <c r="T1594" s="2">
        <f t="shared" si="584"/>
        <v>0</v>
      </c>
      <c r="U1594" s="2">
        <f t="shared" si="585"/>
        <v>0</v>
      </c>
      <c r="V1594" s="2">
        <f t="shared" si="586"/>
        <v>0</v>
      </c>
      <c r="W1594" s="2">
        <f t="shared" si="587"/>
        <v>0</v>
      </c>
      <c r="AB1594" s="2">
        <f t="shared" si="588"/>
        <v>0</v>
      </c>
      <c r="AC1594" s="2">
        <f t="shared" si="589"/>
        <v>0</v>
      </c>
      <c r="AD1594" s="2">
        <f t="shared" si="590"/>
        <v>0</v>
      </c>
      <c r="AE1594" s="2">
        <f t="shared" si="591"/>
        <v>0</v>
      </c>
      <c r="AF1594" s="2">
        <f t="shared" si="592"/>
        <v>0</v>
      </c>
      <c r="AG1594" s="2">
        <f t="shared" si="593"/>
        <v>0</v>
      </c>
      <c r="AH1594" s="2">
        <f t="shared" si="594"/>
        <v>0</v>
      </c>
      <c r="AI1594" s="2">
        <f t="shared" si="595"/>
        <v>0</v>
      </c>
      <c r="AJ1594" s="2">
        <f t="shared" si="596"/>
        <v>0</v>
      </c>
      <c r="AK1594" s="2" t="s">
        <v>69</v>
      </c>
      <c r="AO1594" s="2">
        <f t="shared" si="597"/>
        <v>0</v>
      </c>
      <c r="AP1594" s="2">
        <f t="shared" si="598"/>
        <v>0</v>
      </c>
      <c r="AQ1594" s="2">
        <f t="shared" si="599"/>
        <v>0</v>
      </c>
      <c r="AR1594" s="2">
        <f t="shared" si="600"/>
        <v>0</v>
      </c>
      <c r="AS1594" s="2">
        <f t="shared" si="601"/>
        <v>0</v>
      </c>
      <c r="AT1594" s="2">
        <f t="shared" si="602"/>
        <v>0</v>
      </c>
    </row>
    <row r="1595" spans="15:46" x14ac:dyDescent="0.25">
      <c r="O1595" s="2">
        <f t="shared" si="579"/>
        <v>0</v>
      </c>
      <c r="P1595" s="2">
        <f t="shared" si="580"/>
        <v>0</v>
      </c>
      <c r="Q1595" s="2">
        <f t="shared" si="581"/>
        <v>0</v>
      </c>
      <c r="R1595" s="2">
        <f t="shared" si="582"/>
        <v>0</v>
      </c>
      <c r="S1595" s="2">
        <f t="shared" si="583"/>
        <v>0</v>
      </c>
      <c r="T1595" s="2">
        <f t="shared" si="584"/>
        <v>0</v>
      </c>
      <c r="U1595" s="2">
        <f t="shared" si="585"/>
        <v>0</v>
      </c>
      <c r="V1595" s="2">
        <f t="shared" si="586"/>
        <v>0</v>
      </c>
      <c r="W1595" s="2">
        <f t="shared" si="587"/>
        <v>0</v>
      </c>
      <c r="AB1595" s="2">
        <f t="shared" si="588"/>
        <v>0</v>
      </c>
      <c r="AC1595" s="2">
        <f t="shared" si="589"/>
        <v>0</v>
      </c>
      <c r="AD1595" s="2">
        <f t="shared" si="590"/>
        <v>0</v>
      </c>
      <c r="AE1595" s="2">
        <f t="shared" si="591"/>
        <v>0</v>
      </c>
      <c r="AF1595" s="2">
        <f t="shared" si="592"/>
        <v>0</v>
      </c>
      <c r="AG1595" s="2">
        <f t="shared" si="593"/>
        <v>0</v>
      </c>
      <c r="AH1595" s="2">
        <f t="shared" si="594"/>
        <v>0</v>
      </c>
      <c r="AI1595" s="2">
        <f t="shared" si="595"/>
        <v>0</v>
      </c>
      <c r="AJ1595" s="2">
        <f t="shared" si="596"/>
        <v>0</v>
      </c>
      <c r="AK1595" s="2" t="s">
        <v>69</v>
      </c>
      <c r="AO1595" s="2">
        <f t="shared" si="597"/>
        <v>0</v>
      </c>
      <c r="AP1595" s="2">
        <f t="shared" si="598"/>
        <v>0</v>
      </c>
      <c r="AQ1595" s="2">
        <f t="shared" si="599"/>
        <v>0</v>
      </c>
      <c r="AR1595" s="2">
        <f t="shared" si="600"/>
        <v>0</v>
      </c>
      <c r="AS1595" s="2">
        <f t="shared" si="601"/>
        <v>0</v>
      </c>
      <c r="AT1595" s="2">
        <f t="shared" si="602"/>
        <v>0</v>
      </c>
    </row>
    <row r="1596" spans="15:46" x14ac:dyDescent="0.25">
      <c r="O1596" s="2">
        <f t="shared" si="579"/>
        <v>0</v>
      </c>
      <c r="P1596" s="2">
        <f t="shared" si="580"/>
        <v>0</v>
      </c>
      <c r="Q1596" s="2">
        <f t="shared" si="581"/>
        <v>0</v>
      </c>
      <c r="R1596" s="2">
        <f t="shared" si="582"/>
        <v>0</v>
      </c>
      <c r="S1596" s="2">
        <f t="shared" si="583"/>
        <v>0</v>
      </c>
      <c r="T1596" s="2">
        <f t="shared" si="584"/>
        <v>0</v>
      </c>
      <c r="U1596" s="2">
        <f t="shared" si="585"/>
        <v>0</v>
      </c>
      <c r="V1596" s="2">
        <f t="shared" si="586"/>
        <v>0</v>
      </c>
      <c r="W1596" s="2">
        <f t="shared" si="587"/>
        <v>0</v>
      </c>
      <c r="AB1596" s="2">
        <f t="shared" si="588"/>
        <v>0</v>
      </c>
      <c r="AC1596" s="2">
        <f t="shared" si="589"/>
        <v>0</v>
      </c>
      <c r="AD1596" s="2">
        <f t="shared" si="590"/>
        <v>0</v>
      </c>
      <c r="AE1596" s="2">
        <f t="shared" si="591"/>
        <v>0</v>
      </c>
      <c r="AF1596" s="2">
        <f t="shared" si="592"/>
        <v>0</v>
      </c>
      <c r="AG1596" s="2">
        <f t="shared" si="593"/>
        <v>0</v>
      </c>
      <c r="AH1596" s="2">
        <f t="shared" si="594"/>
        <v>0</v>
      </c>
      <c r="AI1596" s="2">
        <f t="shared" si="595"/>
        <v>0</v>
      </c>
      <c r="AJ1596" s="2">
        <f t="shared" si="596"/>
        <v>0</v>
      </c>
      <c r="AK1596" s="2" t="s">
        <v>69</v>
      </c>
      <c r="AO1596" s="2">
        <f t="shared" si="597"/>
        <v>0</v>
      </c>
      <c r="AP1596" s="2">
        <f t="shared" si="598"/>
        <v>0</v>
      </c>
      <c r="AQ1596" s="2">
        <f t="shared" si="599"/>
        <v>0</v>
      </c>
      <c r="AR1596" s="2">
        <f t="shared" si="600"/>
        <v>0</v>
      </c>
      <c r="AS1596" s="2">
        <f t="shared" si="601"/>
        <v>0</v>
      </c>
      <c r="AT1596" s="2">
        <f t="shared" si="602"/>
        <v>0</v>
      </c>
    </row>
    <row r="1597" spans="15:46" x14ac:dyDescent="0.25">
      <c r="O1597" s="2">
        <f t="shared" si="579"/>
        <v>0</v>
      </c>
      <c r="P1597" s="2">
        <f t="shared" si="580"/>
        <v>0</v>
      </c>
      <c r="Q1597" s="2">
        <f t="shared" si="581"/>
        <v>0</v>
      </c>
      <c r="R1597" s="2">
        <f t="shared" si="582"/>
        <v>0</v>
      </c>
      <c r="S1597" s="2">
        <f t="shared" si="583"/>
        <v>0</v>
      </c>
      <c r="T1597" s="2">
        <f t="shared" si="584"/>
        <v>0</v>
      </c>
      <c r="U1597" s="2">
        <f t="shared" si="585"/>
        <v>0</v>
      </c>
      <c r="V1597" s="2">
        <f t="shared" si="586"/>
        <v>0</v>
      </c>
      <c r="W1597" s="2">
        <f t="shared" si="587"/>
        <v>0</v>
      </c>
      <c r="AB1597" s="2">
        <f t="shared" si="588"/>
        <v>0</v>
      </c>
      <c r="AC1597" s="2">
        <f t="shared" si="589"/>
        <v>0</v>
      </c>
      <c r="AD1597" s="2">
        <f t="shared" si="590"/>
        <v>0</v>
      </c>
      <c r="AE1597" s="2">
        <f t="shared" si="591"/>
        <v>0</v>
      </c>
      <c r="AF1597" s="2">
        <f t="shared" si="592"/>
        <v>0</v>
      </c>
      <c r="AG1597" s="2">
        <f t="shared" si="593"/>
        <v>0</v>
      </c>
      <c r="AH1597" s="2">
        <f t="shared" si="594"/>
        <v>0</v>
      </c>
      <c r="AI1597" s="2">
        <f t="shared" si="595"/>
        <v>0</v>
      </c>
      <c r="AJ1597" s="2">
        <f t="shared" si="596"/>
        <v>0</v>
      </c>
      <c r="AK1597" s="2" t="s">
        <v>69</v>
      </c>
      <c r="AO1597" s="2">
        <f t="shared" si="597"/>
        <v>0</v>
      </c>
      <c r="AP1597" s="2">
        <f t="shared" si="598"/>
        <v>0</v>
      </c>
      <c r="AQ1597" s="2">
        <f t="shared" si="599"/>
        <v>0</v>
      </c>
      <c r="AR1597" s="2">
        <f t="shared" si="600"/>
        <v>0</v>
      </c>
      <c r="AS1597" s="2">
        <f t="shared" si="601"/>
        <v>0</v>
      </c>
      <c r="AT1597" s="2">
        <f t="shared" si="602"/>
        <v>0</v>
      </c>
    </row>
    <row r="1598" spans="15:46" x14ac:dyDescent="0.25">
      <c r="O1598" s="2">
        <f t="shared" si="579"/>
        <v>0</v>
      </c>
      <c r="P1598" s="2">
        <f t="shared" si="580"/>
        <v>0</v>
      </c>
      <c r="Q1598" s="2">
        <f t="shared" si="581"/>
        <v>0</v>
      </c>
      <c r="R1598" s="2">
        <f t="shared" si="582"/>
        <v>0</v>
      </c>
      <c r="S1598" s="2">
        <f t="shared" si="583"/>
        <v>0</v>
      </c>
      <c r="T1598" s="2">
        <f t="shared" si="584"/>
        <v>0</v>
      </c>
      <c r="U1598" s="2">
        <f t="shared" si="585"/>
        <v>0</v>
      </c>
      <c r="V1598" s="2">
        <f t="shared" si="586"/>
        <v>0</v>
      </c>
      <c r="W1598" s="2">
        <f t="shared" si="587"/>
        <v>0</v>
      </c>
      <c r="AB1598" s="2">
        <f t="shared" si="588"/>
        <v>0</v>
      </c>
      <c r="AC1598" s="2">
        <f t="shared" si="589"/>
        <v>0</v>
      </c>
      <c r="AD1598" s="2">
        <f t="shared" si="590"/>
        <v>0</v>
      </c>
      <c r="AE1598" s="2">
        <f t="shared" si="591"/>
        <v>0</v>
      </c>
      <c r="AF1598" s="2">
        <f t="shared" si="592"/>
        <v>0</v>
      </c>
      <c r="AG1598" s="2">
        <f t="shared" si="593"/>
        <v>0</v>
      </c>
      <c r="AH1598" s="2">
        <f t="shared" si="594"/>
        <v>0</v>
      </c>
      <c r="AI1598" s="2">
        <f t="shared" si="595"/>
        <v>0</v>
      </c>
      <c r="AJ1598" s="2">
        <f t="shared" si="596"/>
        <v>0</v>
      </c>
      <c r="AK1598" s="2" t="s">
        <v>69</v>
      </c>
      <c r="AO1598" s="2">
        <f t="shared" si="597"/>
        <v>0</v>
      </c>
      <c r="AP1598" s="2">
        <f t="shared" si="598"/>
        <v>0</v>
      </c>
      <c r="AQ1598" s="2">
        <f t="shared" si="599"/>
        <v>0</v>
      </c>
      <c r="AR1598" s="2">
        <f t="shared" si="600"/>
        <v>0</v>
      </c>
      <c r="AS1598" s="2">
        <f t="shared" si="601"/>
        <v>0</v>
      </c>
      <c r="AT1598" s="2">
        <f t="shared" si="602"/>
        <v>0</v>
      </c>
    </row>
    <row r="1599" spans="15:46" x14ac:dyDescent="0.25">
      <c r="O1599" s="2">
        <f t="shared" si="579"/>
        <v>0</v>
      </c>
      <c r="P1599" s="2">
        <f t="shared" si="580"/>
        <v>0</v>
      </c>
      <c r="Q1599" s="2">
        <f t="shared" si="581"/>
        <v>0</v>
      </c>
      <c r="R1599" s="2">
        <f t="shared" si="582"/>
        <v>0</v>
      </c>
      <c r="S1599" s="2">
        <f t="shared" si="583"/>
        <v>0</v>
      </c>
      <c r="T1599" s="2">
        <f t="shared" si="584"/>
        <v>0</v>
      </c>
      <c r="U1599" s="2">
        <f t="shared" si="585"/>
        <v>0</v>
      </c>
      <c r="V1599" s="2">
        <f t="shared" si="586"/>
        <v>0</v>
      </c>
      <c r="W1599" s="2">
        <f t="shared" si="587"/>
        <v>0</v>
      </c>
      <c r="AB1599" s="2">
        <f t="shared" si="588"/>
        <v>0</v>
      </c>
      <c r="AC1599" s="2">
        <f t="shared" si="589"/>
        <v>0</v>
      </c>
      <c r="AD1599" s="2">
        <f t="shared" si="590"/>
        <v>0</v>
      </c>
      <c r="AE1599" s="2">
        <f t="shared" si="591"/>
        <v>0</v>
      </c>
      <c r="AF1599" s="2">
        <f t="shared" si="592"/>
        <v>0</v>
      </c>
      <c r="AG1599" s="2">
        <f t="shared" si="593"/>
        <v>0</v>
      </c>
      <c r="AH1599" s="2">
        <f t="shared" si="594"/>
        <v>0</v>
      </c>
      <c r="AI1599" s="2">
        <f t="shared" si="595"/>
        <v>0</v>
      </c>
      <c r="AJ1599" s="2">
        <f t="shared" si="596"/>
        <v>0</v>
      </c>
      <c r="AK1599" s="2" t="s">
        <v>69</v>
      </c>
      <c r="AO1599" s="2">
        <f t="shared" si="597"/>
        <v>0</v>
      </c>
      <c r="AP1599" s="2">
        <f t="shared" si="598"/>
        <v>0</v>
      </c>
      <c r="AQ1599" s="2">
        <f t="shared" si="599"/>
        <v>0</v>
      </c>
      <c r="AR1599" s="2">
        <f t="shared" si="600"/>
        <v>0</v>
      </c>
      <c r="AS1599" s="2">
        <f t="shared" si="601"/>
        <v>0</v>
      </c>
      <c r="AT1599" s="2">
        <f t="shared" si="602"/>
        <v>0</v>
      </c>
    </row>
    <row r="1600" spans="15:46" x14ac:dyDescent="0.25">
      <c r="O1600" s="2">
        <f t="shared" si="579"/>
        <v>0</v>
      </c>
      <c r="P1600" s="2">
        <f t="shared" si="580"/>
        <v>0</v>
      </c>
      <c r="Q1600" s="2">
        <f t="shared" si="581"/>
        <v>0</v>
      </c>
      <c r="R1600" s="2">
        <f t="shared" si="582"/>
        <v>0</v>
      </c>
      <c r="S1600" s="2">
        <f t="shared" si="583"/>
        <v>0</v>
      </c>
      <c r="T1600" s="2">
        <f t="shared" si="584"/>
        <v>0</v>
      </c>
      <c r="U1600" s="2">
        <f t="shared" si="585"/>
        <v>0</v>
      </c>
      <c r="V1600" s="2">
        <f t="shared" si="586"/>
        <v>0</v>
      </c>
      <c r="W1600" s="2">
        <f t="shared" si="587"/>
        <v>0</v>
      </c>
      <c r="AB1600" s="2">
        <f t="shared" si="588"/>
        <v>0</v>
      </c>
      <c r="AC1600" s="2">
        <f t="shared" si="589"/>
        <v>0</v>
      </c>
      <c r="AD1600" s="2">
        <f t="shared" si="590"/>
        <v>0</v>
      </c>
      <c r="AE1600" s="2">
        <f t="shared" si="591"/>
        <v>0</v>
      </c>
      <c r="AF1600" s="2">
        <f t="shared" si="592"/>
        <v>0</v>
      </c>
      <c r="AG1600" s="2">
        <f t="shared" si="593"/>
        <v>0</v>
      </c>
      <c r="AH1600" s="2">
        <f t="shared" si="594"/>
        <v>0</v>
      </c>
      <c r="AI1600" s="2">
        <f t="shared" si="595"/>
        <v>0</v>
      </c>
      <c r="AJ1600" s="2">
        <f t="shared" si="596"/>
        <v>0</v>
      </c>
      <c r="AK1600" s="2" t="s">
        <v>69</v>
      </c>
      <c r="AO1600" s="2">
        <f t="shared" si="597"/>
        <v>0</v>
      </c>
      <c r="AP1600" s="2">
        <f t="shared" si="598"/>
        <v>0</v>
      </c>
      <c r="AQ1600" s="2">
        <f t="shared" si="599"/>
        <v>0</v>
      </c>
      <c r="AR1600" s="2">
        <f t="shared" si="600"/>
        <v>0</v>
      </c>
      <c r="AS1600" s="2">
        <f t="shared" si="601"/>
        <v>0</v>
      </c>
      <c r="AT1600" s="2">
        <f t="shared" si="602"/>
        <v>0</v>
      </c>
    </row>
    <row r="1601" spans="15:46" x14ac:dyDescent="0.25">
      <c r="O1601" s="2">
        <f t="shared" si="579"/>
        <v>0</v>
      </c>
      <c r="P1601" s="2">
        <f t="shared" si="580"/>
        <v>0</v>
      </c>
      <c r="Q1601" s="2">
        <f t="shared" si="581"/>
        <v>0</v>
      </c>
      <c r="R1601" s="2">
        <f t="shared" si="582"/>
        <v>0</v>
      </c>
      <c r="S1601" s="2">
        <f t="shared" si="583"/>
        <v>0</v>
      </c>
      <c r="T1601" s="2">
        <f t="shared" si="584"/>
        <v>0</v>
      </c>
      <c r="U1601" s="2">
        <f t="shared" si="585"/>
        <v>0</v>
      </c>
      <c r="V1601" s="2">
        <f t="shared" si="586"/>
        <v>0</v>
      </c>
      <c r="W1601" s="2">
        <f t="shared" si="587"/>
        <v>0</v>
      </c>
      <c r="AB1601" s="2">
        <f t="shared" si="588"/>
        <v>0</v>
      </c>
      <c r="AC1601" s="2">
        <f t="shared" si="589"/>
        <v>0</v>
      </c>
      <c r="AD1601" s="2">
        <f t="shared" si="590"/>
        <v>0</v>
      </c>
      <c r="AE1601" s="2">
        <f t="shared" si="591"/>
        <v>0</v>
      </c>
      <c r="AF1601" s="2">
        <f t="shared" si="592"/>
        <v>0</v>
      </c>
      <c r="AG1601" s="2">
        <f t="shared" si="593"/>
        <v>0</v>
      </c>
      <c r="AH1601" s="2">
        <f t="shared" si="594"/>
        <v>0</v>
      </c>
      <c r="AI1601" s="2">
        <f t="shared" si="595"/>
        <v>0</v>
      </c>
      <c r="AJ1601" s="2">
        <f t="shared" si="596"/>
        <v>0</v>
      </c>
      <c r="AK1601" s="2" t="s">
        <v>69</v>
      </c>
      <c r="AO1601" s="2">
        <f t="shared" si="597"/>
        <v>0</v>
      </c>
      <c r="AP1601" s="2">
        <f t="shared" si="598"/>
        <v>0</v>
      </c>
      <c r="AQ1601" s="2">
        <f t="shared" si="599"/>
        <v>0</v>
      </c>
      <c r="AR1601" s="2">
        <f t="shared" si="600"/>
        <v>0</v>
      </c>
      <c r="AS1601" s="2">
        <f t="shared" si="601"/>
        <v>0</v>
      </c>
      <c r="AT1601" s="2">
        <f t="shared" si="602"/>
        <v>0</v>
      </c>
    </row>
    <row r="1602" spans="15:46" x14ac:dyDescent="0.25">
      <c r="O1602" s="2">
        <f t="shared" si="579"/>
        <v>0</v>
      </c>
      <c r="P1602" s="2">
        <f t="shared" si="580"/>
        <v>0</v>
      </c>
      <c r="Q1602" s="2">
        <f t="shared" si="581"/>
        <v>0</v>
      </c>
      <c r="R1602" s="2">
        <f t="shared" si="582"/>
        <v>0</v>
      </c>
      <c r="S1602" s="2">
        <f t="shared" si="583"/>
        <v>0</v>
      </c>
      <c r="T1602" s="2">
        <f t="shared" si="584"/>
        <v>0</v>
      </c>
      <c r="U1602" s="2">
        <f t="shared" si="585"/>
        <v>0</v>
      </c>
      <c r="V1602" s="2">
        <f t="shared" si="586"/>
        <v>0</v>
      </c>
      <c r="W1602" s="2">
        <f t="shared" si="587"/>
        <v>0</v>
      </c>
      <c r="AB1602" s="2">
        <f t="shared" si="588"/>
        <v>0</v>
      </c>
      <c r="AC1602" s="2">
        <f t="shared" si="589"/>
        <v>0</v>
      </c>
      <c r="AD1602" s="2">
        <f t="shared" si="590"/>
        <v>0</v>
      </c>
      <c r="AE1602" s="2">
        <f t="shared" si="591"/>
        <v>0</v>
      </c>
      <c r="AF1602" s="2">
        <f t="shared" si="592"/>
        <v>0</v>
      </c>
      <c r="AG1602" s="2">
        <f t="shared" si="593"/>
        <v>0</v>
      </c>
      <c r="AH1602" s="2">
        <f t="shared" si="594"/>
        <v>0</v>
      </c>
      <c r="AI1602" s="2">
        <f t="shared" si="595"/>
        <v>0</v>
      </c>
      <c r="AJ1602" s="2">
        <f t="shared" si="596"/>
        <v>0</v>
      </c>
      <c r="AK1602" s="2" t="s">
        <v>69</v>
      </c>
      <c r="AO1602" s="2">
        <f t="shared" si="597"/>
        <v>0</v>
      </c>
      <c r="AP1602" s="2">
        <f t="shared" si="598"/>
        <v>0</v>
      </c>
      <c r="AQ1602" s="2">
        <f t="shared" si="599"/>
        <v>0</v>
      </c>
      <c r="AR1602" s="2">
        <f t="shared" si="600"/>
        <v>0</v>
      </c>
      <c r="AS1602" s="2">
        <f t="shared" si="601"/>
        <v>0</v>
      </c>
      <c r="AT1602" s="2">
        <f t="shared" si="602"/>
        <v>0</v>
      </c>
    </row>
    <row r="1603" spans="15:46" x14ac:dyDescent="0.25">
      <c r="O1603" s="2">
        <f t="shared" si="579"/>
        <v>0</v>
      </c>
      <c r="P1603" s="2">
        <f t="shared" si="580"/>
        <v>0</v>
      </c>
      <c r="Q1603" s="2">
        <f t="shared" si="581"/>
        <v>0</v>
      </c>
      <c r="R1603" s="2">
        <f t="shared" si="582"/>
        <v>0</v>
      </c>
      <c r="S1603" s="2">
        <f t="shared" si="583"/>
        <v>0</v>
      </c>
      <c r="T1603" s="2">
        <f t="shared" si="584"/>
        <v>0</v>
      </c>
      <c r="U1603" s="2">
        <f t="shared" si="585"/>
        <v>0</v>
      </c>
      <c r="V1603" s="2">
        <f t="shared" si="586"/>
        <v>0</v>
      </c>
      <c r="W1603" s="2">
        <f t="shared" si="587"/>
        <v>0</v>
      </c>
      <c r="AB1603" s="2">
        <f t="shared" si="588"/>
        <v>0</v>
      </c>
      <c r="AC1603" s="2">
        <f t="shared" si="589"/>
        <v>0</v>
      </c>
      <c r="AD1603" s="2">
        <f t="shared" si="590"/>
        <v>0</v>
      </c>
      <c r="AE1603" s="2">
        <f t="shared" si="591"/>
        <v>0</v>
      </c>
      <c r="AF1603" s="2">
        <f t="shared" si="592"/>
        <v>0</v>
      </c>
      <c r="AG1603" s="2">
        <f t="shared" si="593"/>
        <v>0</v>
      </c>
      <c r="AH1603" s="2">
        <f t="shared" si="594"/>
        <v>0</v>
      </c>
      <c r="AI1603" s="2">
        <f t="shared" si="595"/>
        <v>0</v>
      </c>
      <c r="AJ1603" s="2">
        <f t="shared" si="596"/>
        <v>0</v>
      </c>
      <c r="AK1603" s="2" t="s">
        <v>69</v>
      </c>
      <c r="AO1603" s="2">
        <f t="shared" si="597"/>
        <v>0</v>
      </c>
      <c r="AP1603" s="2">
        <f t="shared" si="598"/>
        <v>0</v>
      </c>
      <c r="AQ1603" s="2">
        <f t="shared" si="599"/>
        <v>0</v>
      </c>
      <c r="AR1603" s="2">
        <f t="shared" si="600"/>
        <v>0</v>
      </c>
      <c r="AS1603" s="2">
        <f t="shared" si="601"/>
        <v>0</v>
      </c>
      <c r="AT1603" s="2">
        <f t="shared" si="602"/>
        <v>0</v>
      </c>
    </row>
    <row r="1604" spans="15:46" x14ac:dyDescent="0.25">
      <c r="O1604" s="2">
        <f t="shared" ref="O1604:O1667" si="603">F1604</f>
        <v>0</v>
      </c>
      <c r="P1604" s="2">
        <f t="shared" ref="P1604:P1667" si="604">G1604</f>
        <v>0</v>
      </c>
      <c r="Q1604" s="2">
        <f t="shared" ref="Q1604:Q1667" si="605">H1604</f>
        <v>0</v>
      </c>
      <c r="R1604" s="2">
        <f t="shared" ref="R1604:R1667" si="606">I1604</f>
        <v>0</v>
      </c>
      <c r="S1604" s="2">
        <f t="shared" ref="S1604:S1667" si="607">J1604</f>
        <v>0</v>
      </c>
      <c r="T1604" s="2">
        <f t="shared" ref="T1604:T1667" si="608">K1604</f>
        <v>0</v>
      </c>
      <c r="U1604" s="2">
        <f t="shared" ref="U1604:U1667" si="609">L1604</f>
        <v>0</v>
      </c>
      <c r="V1604" s="2">
        <f t="shared" ref="V1604:V1667" si="610">M1604</f>
        <v>0</v>
      </c>
      <c r="W1604" s="2">
        <f t="shared" ref="W1604:W1667" si="611">N1604</f>
        <v>0</v>
      </c>
      <c r="AB1604" s="2">
        <f t="shared" ref="AB1604:AB1667" si="612">F1604</f>
        <v>0</v>
      </c>
      <c r="AC1604" s="2">
        <f t="shared" ref="AC1604:AC1667" si="613">G1604</f>
        <v>0</v>
      </c>
      <c r="AD1604" s="2">
        <f t="shared" ref="AD1604:AD1667" si="614">H1604</f>
        <v>0</v>
      </c>
      <c r="AE1604" s="2">
        <f t="shared" ref="AE1604:AE1667" si="615">I1604</f>
        <v>0</v>
      </c>
      <c r="AF1604" s="2">
        <f t="shared" ref="AF1604:AF1667" si="616">J1604</f>
        <v>0</v>
      </c>
      <c r="AG1604" s="2">
        <f t="shared" ref="AG1604:AG1667" si="617">K1604</f>
        <v>0</v>
      </c>
      <c r="AH1604" s="2">
        <f t="shared" ref="AH1604:AH1667" si="618">L1604</f>
        <v>0</v>
      </c>
      <c r="AI1604" s="2">
        <f t="shared" ref="AI1604:AI1667" si="619">M1604</f>
        <v>0</v>
      </c>
      <c r="AJ1604" s="2">
        <f t="shared" ref="AJ1604:AJ1667" si="620">N1604</f>
        <v>0</v>
      </c>
      <c r="AK1604" s="2" t="s">
        <v>69</v>
      </c>
      <c r="AO1604" s="2">
        <f t="shared" ref="AO1604:AO1667" si="621">F1604</f>
        <v>0</v>
      </c>
      <c r="AP1604" s="2">
        <f t="shared" ref="AP1604:AP1667" si="622">G1604</f>
        <v>0</v>
      </c>
      <c r="AQ1604" s="2">
        <f t="shared" ref="AQ1604:AQ1667" si="623">H1604</f>
        <v>0</v>
      </c>
      <c r="AR1604" s="2">
        <f t="shared" ref="AR1604:AR1667" si="624">I1604</f>
        <v>0</v>
      </c>
      <c r="AS1604" s="2">
        <f t="shared" ref="AS1604:AS1667" si="625">J1604</f>
        <v>0</v>
      </c>
      <c r="AT1604" s="2">
        <f t="shared" ref="AT1604:AT1667" si="626">K1604</f>
        <v>0</v>
      </c>
    </row>
    <row r="1605" spans="15:46" x14ac:dyDescent="0.25">
      <c r="O1605" s="2">
        <f t="shared" si="603"/>
        <v>0</v>
      </c>
      <c r="P1605" s="2">
        <f t="shared" si="604"/>
        <v>0</v>
      </c>
      <c r="Q1605" s="2">
        <f t="shared" si="605"/>
        <v>0</v>
      </c>
      <c r="R1605" s="2">
        <f t="shared" si="606"/>
        <v>0</v>
      </c>
      <c r="S1605" s="2">
        <f t="shared" si="607"/>
        <v>0</v>
      </c>
      <c r="T1605" s="2">
        <f t="shared" si="608"/>
        <v>0</v>
      </c>
      <c r="U1605" s="2">
        <f t="shared" si="609"/>
        <v>0</v>
      </c>
      <c r="V1605" s="2">
        <f t="shared" si="610"/>
        <v>0</v>
      </c>
      <c r="W1605" s="2">
        <f t="shared" si="611"/>
        <v>0</v>
      </c>
      <c r="AB1605" s="2">
        <f t="shared" si="612"/>
        <v>0</v>
      </c>
      <c r="AC1605" s="2">
        <f t="shared" si="613"/>
        <v>0</v>
      </c>
      <c r="AD1605" s="2">
        <f t="shared" si="614"/>
        <v>0</v>
      </c>
      <c r="AE1605" s="2">
        <f t="shared" si="615"/>
        <v>0</v>
      </c>
      <c r="AF1605" s="2">
        <f t="shared" si="616"/>
        <v>0</v>
      </c>
      <c r="AG1605" s="2">
        <f t="shared" si="617"/>
        <v>0</v>
      </c>
      <c r="AH1605" s="2">
        <f t="shared" si="618"/>
        <v>0</v>
      </c>
      <c r="AI1605" s="2">
        <f t="shared" si="619"/>
        <v>0</v>
      </c>
      <c r="AJ1605" s="2">
        <f t="shared" si="620"/>
        <v>0</v>
      </c>
      <c r="AK1605" s="2" t="s">
        <v>69</v>
      </c>
      <c r="AO1605" s="2">
        <f t="shared" si="621"/>
        <v>0</v>
      </c>
      <c r="AP1605" s="2">
        <f t="shared" si="622"/>
        <v>0</v>
      </c>
      <c r="AQ1605" s="2">
        <f t="shared" si="623"/>
        <v>0</v>
      </c>
      <c r="AR1605" s="2">
        <f t="shared" si="624"/>
        <v>0</v>
      </c>
      <c r="AS1605" s="2">
        <f t="shared" si="625"/>
        <v>0</v>
      </c>
      <c r="AT1605" s="2">
        <f t="shared" si="626"/>
        <v>0</v>
      </c>
    </row>
    <row r="1606" spans="15:46" x14ac:dyDescent="0.25">
      <c r="O1606" s="2">
        <f t="shared" si="603"/>
        <v>0</v>
      </c>
      <c r="P1606" s="2">
        <f t="shared" si="604"/>
        <v>0</v>
      </c>
      <c r="Q1606" s="2">
        <f t="shared" si="605"/>
        <v>0</v>
      </c>
      <c r="R1606" s="2">
        <f t="shared" si="606"/>
        <v>0</v>
      </c>
      <c r="S1606" s="2">
        <f t="shared" si="607"/>
        <v>0</v>
      </c>
      <c r="T1606" s="2">
        <f t="shared" si="608"/>
        <v>0</v>
      </c>
      <c r="U1606" s="2">
        <f t="shared" si="609"/>
        <v>0</v>
      </c>
      <c r="V1606" s="2">
        <f t="shared" si="610"/>
        <v>0</v>
      </c>
      <c r="W1606" s="2">
        <f t="shared" si="611"/>
        <v>0</v>
      </c>
      <c r="AB1606" s="2">
        <f t="shared" si="612"/>
        <v>0</v>
      </c>
      <c r="AC1606" s="2">
        <f t="shared" si="613"/>
        <v>0</v>
      </c>
      <c r="AD1606" s="2">
        <f t="shared" si="614"/>
        <v>0</v>
      </c>
      <c r="AE1606" s="2">
        <f t="shared" si="615"/>
        <v>0</v>
      </c>
      <c r="AF1606" s="2">
        <f t="shared" si="616"/>
        <v>0</v>
      </c>
      <c r="AG1606" s="2">
        <f t="shared" si="617"/>
        <v>0</v>
      </c>
      <c r="AH1606" s="2">
        <f t="shared" si="618"/>
        <v>0</v>
      </c>
      <c r="AI1606" s="2">
        <f t="shared" si="619"/>
        <v>0</v>
      </c>
      <c r="AJ1606" s="2">
        <f t="shared" si="620"/>
        <v>0</v>
      </c>
      <c r="AK1606" s="2" t="s">
        <v>69</v>
      </c>
      <c r="AO1606" s="2">
        <f t="shared" si="621"/>
        <v>0</v>
      </c>
      <c r="AP1606" s="2">
        <f t="shared" si="622"/>
        <v>0</v>
      </c>
      <c r="AQ1606" s="2">
        <f t="shared" si="623"/>
        <v>0</v>
      </c>
      <c r="AR1606" s="2">
        <f t="shared" si="624"/>
        <v>0</v>
      </c>
      <c r="AS1606" s="2">
        <f t="shared" si="625"/>
        <v>0</v>
      </c>
      <c r="AT1606" s="2">
        <f t="shared" si="626"/>
        <v>0</v>
      </c>
    </row>
    <row r="1607" spans="15:46" x14ac:dyDescent="0.25">
      <c r="O1607" s="2">
        <f t="shared" si="603"/>
        <v>0</v>
      </c>
      <c r="P1607" s="2">
        <f t="shared" si="604"/>
        <v>0</v>
      </c>
      <c r="Q1607" s="2">
        <f t="shared" si="605"/>
        <v>0</v>
      </c>
      <c r="R1607" s="2">
        <f t="shared" si="606"/>
        <v>0</v>
      </c>
      <c r="S1607" s="2">
        <f t="shared" si="607"/>
        <v>0</v>
      </c>
      <c r="T1607" s="2">
        <f t="shared" si="608"/>
        <v>0</v>
      </c>
      <c r="U1607" s="2">
        <f t="shared" si="609"/>
        <v>0</v>
      </c>
      <c r="V1607" s="2">
        <f t="shared" si="610"/>
        <v>0</v>
      </c>
      <c r="W1607" s="2">
        <f t="shared" si="611"/>
        <v>0</v>
      </c>
      <c r="AB1607" s="2">
        <f t="shared" si="612"/>
        <v>0</v>
      </c>
      <c r="AC1607" s="2">
        <f t="shared" si="613"/>
        <v>0</v>
      </c>
      <c r="AD1607" s="2">
        <f t="shared" si="614"/>
        <v>0</v>
      </c>
      <c r="AE1607" s="2">
        <f t="shared" si="615"/>
        <v>0</v>
      </c>
      <c r="AF1607" s="2">
        <f t="shared" si="616"/>
        <v>0</v>
      </c>
      <c r="AG1607" s="2">
        <f t="shared" si="617"/>
        <v>0</v>
      </c>
      <c r="AH1607" s="2">
        <f t="shared" si="618"/>
        <v>0</v>
      </c>
      <c r="AI1607" s="2">
        <f t="shared" si="619"/>
        <v>0</v>
      </c>
      <c r="AJ1607" s="2">
        <f t="shared" si="620"/>
        <v>0</v>
      </c>
      <c r="AK1607" s="2" t="s">
        <v>69</v>
      </c>
      <c r="AO1607" s="2">
        <f t="shared" si="621"/>
        <v>0</v>
      </c>
      <c r="AP1607" s="2">
        <f t="shared" si="622"/>
        <v>0</v>
      </c>
      <c r="AQ1607" s="2">
        <f t="shared" si="623"/>
        <v>0</v>
      </c>
      <c r="AR1607" s="2">
        <f t="shared" si="624"/>
        <v>0</v>
      </c>
      <c r="AS1607" s="2">
        <f t="shared" si="625"/>
        <v>0</v>
      </c>
      <c r="AT1607" s="2">
        <f t="shared" si="626"/>
        <v>0</v>
      </c>
    </row>
    <row r="1608" spans="15:46" x14ac:dyDescent="0.25">
      <c r="O1608" s="2">
        <f t="shared" si="603"/>
        <v>0</v>
      </c>
      <c r="P1608" s="2">
        <f t="shared" si="604"/>
        <v>0</v>
      </c>
      <c r="Q1608" s="2">
        <f t="shared" si="605"/>
        <v>0</v>
      </c>
      <c r="R1608" s="2">
        <f t="shared" si="606"/>
        <v>0</v>
      </c>
      <c r="S1608" s="2">
        <f t="shared" si="607"/>
        <v>0</v>
      </c>
      <c r="T1608" s="2">
        <f t="shared" si="608"/>
        <v>0</v>
      </c>
      <c r="U1608" s="2">
        <f t="shared" si="609"/>
        <v>0</v>
      </c>
      <c r="V1608" s="2">
        <f t="shared" si="610"/>
        <v>0</v>
      </c>
      <c r="W1608" s="2">
        <f t="shared" si="611"/>
        <v>0</v>
      </c>
      <c r="AB1608" s="2">
        <f t="shared" si="612"/>
        <v>0</v>
      </c>
      <c r="AC1608" s="2">
        <f t="shared" si="613"/>
        <v>0</v>
      </c>
      <c r="AD1608" s="2">
        <f t="shared" si="614"/>
        <v>0</v>
      </c>
      <c r="AE1608" s="2">
        <f t="shared" si="615"/>
        <v>0</v>
      </c>
      <c r="AF1608" s="2">
        <f t="shared" si="616"/>
        <v>0</v>
      </c>
      <c r="AG1608" s="2">
        <f t="shared" si="617"/>
        <v>0</v>
      </c>
      <c r="AH1608" s="2">
        <f t="shared" si="618"/>
        <v>0</v>
      </c>
      <c r="AI1608" s="2">
        <f t="shared" si="619"/>
        <v>0</v>
      </c>
      <c r="AJ1608" s="2">
        <f t="shared" si="620"/>
        <v>0</v>
      </c>
      <c r="AK1608" s="2" t="s">
        <v>69</v>
      </c>
      <c r="AO1608" s="2">
        <f t="shared" si="621"/>
        <v>0</v>
      </c>
      <c r="AP1608" s="2">
        <f t="shared" si="622"/>
        <v>0</v>
      </c>
      <c r="AQ1608" s="2">
        <f t="shared" si="623"/>
        <v>0</v>
      </c>
      <c r="AR1608" s="2">
        <f t="shared" si="624"/>
        <v>0</v>
      </c>
      <c r="AS1608" s="2">
        <f t="shared" si="625"/>
        <v>0</v>
      </c>
      <c r="AT1608" s="2">
        <f t="shared" si="626"/>
        <v>0</v>
      </c>
    </row>
    <row r="1609" spans="15:46" x14ac:dyDescent="0.25">
      <c r="O1609" s="2">
        <f t="shared" si="603"/>
        <v>0</v>
      </c>
      <c r="P1609" s="2">
        <f t="shared" si="604"/>
        <v>0</v>
      </c>
      <c r="Q1609" s="2">
        <f t="shared" si="605"/>
        <v>0</v>
      </c>
      <c r="R1609" s="2">
        <f t="shared" si="606"/>
        <v>0</v>
      </c>
      <c r="S1609" s="2">
        <f t="shared" si="607"/>
        <v>0</v>
      </c>
      <c r="T1609" s="2">
        <f t="shared" si="608"/>
        <v>0</v>
      </c>
      <c r="U1609" s="2">
        <f t="shared" si="609"/>
        <v>0</v>
      </c>
      <c r="V1609" s="2">
        <f t="shared" si="610"/>
        <v>0</v>
      </c>
      <c r="W1609" s="2">
        <f t="shared" si="611"/>
        <v>0</v>
      </c>
      <c r="AB1609" s="2">
        <f t="shared" si="612"/>
        <v>0</v>
      </c>
      <c r="AC1609" s="2">
        <f t="shared" si="613"/>
        <v>0</v>
      </c>
      <c r="AD1609" s="2">
        <f t="shared" si="614"/>
        <v>0</v>
      </c>
      <c r="AE1609" s="2">
        <f t="shared" si="615"/>
        <v>0</v>
      </c>
      <c r="AF1609" s="2">
        <f t="shared" si="616"/>
        <v>0</v>
      </c>
      <c r="AG1609" s="2">
        <f t="shared" si="617"/>
        <v>0</v>
      </c>
      <c r="AH1609" s="2">
        <f t="shared" si="618"/>
        <v>0</v>
      </c>
      <c r="AI1609" s="2">
        <f t="shared" si="619"/>
        <v>0</v>
      </c>
      <c r="AJ1609" s="2">
        <f t="shared" si="620"/>
        <v>0</v>
      </c>
      <c r="AK1609" s="2" t="s">
        <v>69</v>
      </c>
      <c r="AO1609" s="2">
        <f t="shared" si="621"/>
        <v>0</v>
      </c>
      <c r="AP1609" s="2">
        <f t="shared" si="622"/>
        <v>0</v>
      </c>
      <c r="AQ1609" s="2">
        <f t="shared" si="623"/>
        <v>0</v>
      </c>
      <c r="AR1609" s="2">
        <f t="shared" si="624"/>
        <v>0</v>
      </c>
      <c r="AS1609" s="2">
        <f t="shared" si="625"/>
        <v>0</v>
      </c>
      <c r="AT1609" s="2">
        <f t="shared" si="626"/>
        <v>0</v>
      </c>
    </row>
    <row r="1610" spans="15:46" x14ac:dyDescent="0.25">
      <c r="O1610" s="2">
        <f t="shared" si="603"/>
        <v>0</v>
      </c>
      <c r="P1610" s="2">
        <f t="shared" si="604"/>
        <v>0</v>
      </c>
      <c r="Q1610" s="2">
        <f t="shared" si="605"/>
        <v>0</v>
      </c>
      <c r="R1610" s="2">
        <f t="shared" si="606"/>
        <v>0</v>
      </c>
      <c r="S1610" s="2">
        <f t="shared" si="607"/>
        <v>0</v>
      </c>
      <c r="T1610" s="2">
        <f t="shared" si="608"/>
        <v>0</v>
      </c>
      <c r="U1610" s="2">
        <f t="shared" si="609"/>
        <v>0</v>
      </c>
      <c r="V1610" s="2">
        <f t="shared" si="610"/>
        <v>0</v>
      </c>
      <c r="W1610" s="2">
        <f t="shared" si="611"/>
        <v>0</v>
      </c>
      <c r="AB1610" s="2">
        <f t="shared" si="612"/>
        <v>0</v>
      </c>
      <c r="AC1610" s="2">
        <f t="shared" si="613"/>
        <v>0</v>
      </c>
      <c r="AD1610" s="2">
        <f t="shared" si="614"/>
        <v>0</v>
      </c>
      <c r="AE1610" s="2">
        <f t="shared" si="615"/>
        <v>0</v>
      </c>
      <c r="AF1610" s="2">
        <f t="shared" si="616"/>
        <v>0</v>
      </c>
      <c r="AG1610" s="2">
        <f t="shared" si="617"/>
        <v>0</v>
      </c>
      <c r="AH1610" s="2">
        <f t="shared" si="618"/>
        <v>0</v>
      </c>
      <c r="AI1610" s="2">
        <f t="shared" si="619"/>
        <v>0</v>
      </c>
      <c r="AJ1610" s="2">
        <f t="shared" si="620"/>
        <v>0</v>
      </c>
      <c r="AK1610" s="2" t="s">
        <v>69</v>
      </c>
      <c r="AO1610" s="2">
        <f t="shared" si="621"/>
        <v>0</v>
      </c>
      <c r="AP1610" s="2">
        <f t="shared" si="622"/>
        <v>0</v>
      </c>
      <c r="AQ1610" s="2">
        <f t="shared" si="623"/>
        <v>0</v>
      </c>
      <c r="AR1610" s="2">
        <f t="shared" si="624"/>
        <v>0</v>
      </c>
      <c r="AS1610" s="2">
        <f t="shared" si="625"/>
        <v>0</v>
      </c>
      <c r="AT1610" s="2">
        <f t="shared" si="626"/>
        <v>0</v>
      </c>
    </row>
    <row r="1611" spans="15:46" x14ac:dyDescent="0.25">
      <c r="O1611" s="2">
        <f t="shared" si="603"/>
        <v>0</v>
      </c>
      <c r="P1611" s="2">
        <f t="shared" si="604"/>
        <v>0</v>
      </c>
      <c r="Q1611" s="2">
        <f t="shared" si="605"/>
        <v>0</v>
      </c>
      <c r="R1611" s="2">
        <f t="shared" si="606"/>
        <v>0</v>
      </c>
      <c r="S1611" s="2">
        <f t="shared" si="607"/>
        <v>0</v>
      </c>
      <c r="T1611" s="2">
        <f t="shared" si="608"/>
        <v>0</v>
      </c>
      <c r="U1611" s="2">
        <f t="shared" si="609"/>
        <v>0</v>
      </c>
      <c r="V1611" s="2">
        <f t="shared" si="610"/>
        <v>0</v>
      </c>
      <c r="W1611" s="2">
        <f t="shared" si="611"/>
        <v>0</v>
      </c>
      <c r="AB1611" s="2">
        <f t="shared" si="612"/>
        <v>0</v>
      </c>
      <c r="AC1611" s="2">
        <f t="shared" si="613"/>
        <v>0</v>
      </c>
      <c r="AD1611" s="2">
        <f t="shared" si="614"/>
        <v>0</v>
      </c>
      <c r="AE1611" s="2">
        <f t="shared" si="615"/>
        <v>0</v>
      </c>
      <c r="AF1611" s="2">
        <f t="shared" si="616"/>
        <v>0</v>
      </c>
      <c r="AG1611" s="2">
        <f t="shared" si="617"/>
        <v>0</v>
      </c>
      <c r="AH1611" s="2">
        <f t="shared" si="618"/>
        <v>0</v>
      </c>
      <c r="AI1611" s="2">
        <f t="shared" si="619"/>
        <v>0</v>
      </c>
      <c r="AJ1611" s="2">
        <f t="shared" si="620"/>
        <v>0</v>
      </c>
      <c r="AK1611" s="2" t="s">
        <v>69</v>
      </c>
      <c r="AO1611" s="2">
        <f t="shared" si="621"/>
        <v>0</v>
      </c>
      <c r="AP1611" s="2">
        <f t="shared" si="622"/>
        <v>0</v>
      </c>
      <c r="AQ1611" s="2">
        <f t="shared" si="623"/>
        <v>0</v>
      </c>
      <c r="AR1611" s="2">
        <f t="shared" si="624"/>
        <v>0</v>
      </c>
      <c r="AS1611" s="2">
        <f t="shared" si="625"/>
        <v>0</v>
      </c>
      <c r="AT1611" s="2">
        <f t="shared" si="626"/>
        <v>0</v>
      </c>
    </row>
    <row r="1612" spans="15:46" x14ac:dyDescent="0.25">
      <c r="O1612" s="2">
        <f t="shared" si="603"/>
        <v>0</v>
      </c>
      <c r="P1612" s="2">
        <f t="shared" si="604"/>
        <v>0</v>
      </c>
      <c r="Q1612" s="2">
        <f t="shared" si="605"/>
        <v>0</v>
      </c>
      <c r="R1612" s="2">
        <f t="shared" si="606"/>
        <v>0</v>
      </c>
      <c r="S1612" s="2">
        <f t="shared" si="607"/>
        <v>0</v>
      </c>
      <c r="T1612" s="2">
        <f t="shared" si="608"/>
        <v>0</v>
      </c>
      <c r="U1612" s="2">
        <f t="shared" si="609"/>
        <v>0</v>
      </c>
      <c r="V1612" s="2">
        <f t="shared" si="610"/>
        <v>0</v>
      </c>
      <c r="W1612" s="2">
        <f t="shared" si="611"/>
        <v>0</v>
      </c>
      <c r="AB1612" s="2">
        <f t="shared" si="612"/>
        <v>0</v>
      </c>
      <c r="AC1612" s="2">
        <f t="shared" si="613"/>
        <v>0</v>
      </c>
      <c r="AD1612" s="2">
        <f t="shared" si="614"/>
        <v>0</v>
      </c>
      <c r="AE1612" s="2">
        <f t="shared" si="615"/>
        <v>0</v>
      </c>
      <c r="AF1612" s="2">
        <f t="shared" si="616"/>
        <v>0</v>
      </c>
      <c r="AG1612" s="2">
        <f t="shared" si="617"/>
        <v>0</v>
      </c>
      <c r="AH1612" s="2">
        <f t="shared" si="618"/>
        <v>0</v>
      </c>
      <c r="AI1612" s="2">
        <f t="shared" si="619"/>
        <v>0</v>
      </c>
      <c r="AJ1612" s="2">
        <f t="shared" si="620"/>
        <v>0</v>
      </c>
      <c r="AK1612" s="2" t="s">
        <v>69</v>
      </c>
      <c r="AO1612" s="2">
        <f t="shared" si="621"/>
        <v>0</v>
      </c>
      <c r="AP1612" s="2">
        <f t="shared" si="622"/>
        <v>0</v>
      </c>
      <c r="AQ1612" s="2">
        <f t="shared" si="623"/>
        <v>0</v>
      </c>
      <c r="AR1612" s="2">
        <f t="shared" si="624"/>
        <v>0</v>
      </c>
      <c r="AS1612" s="2">
        <f t="shared" si="625"/>
        <v>0</v>
      </c>
      <c r="AT1612" s="2">
        <f t="shared" si="626"/>
        <v>0</v>
      </c>
    </row>
    <row r="1613" spans="15:46" x14ac:dyDescent="0.25">
      <c r="O1613" s="2">
        <f t="shared" si="603"/>
        <v>0</v>
      </c>
      <c r="P1613" s="2">
        <f t="shared" si="604"/>
        <v>0</v>
      </c>
      <c r="Q1613" s="2">
        <f t="shared" si="605"/>
        <v>0</v>
      </c>
      <c r="R1613" s="2">
        <f t="shared" si="606"/>
        <v>0</v>
      </c>
      <c r="S1613" s="2">
        <f t="shared" si="607"/>
        <v>0</v>
      </c>
      <c r="T1613" s="2">
        <f t="shared" si="608"/>
        <v>0</v>
      </c>
      <c r="U1613" s="2">
        <f t="shared" si="609"/>
        <v>0</v>
      </c>
      <c r="V1613" s="2">
        <f t="shared" si="610"/>
        <v>0</v>
      </c>
      <c r="W1613" s="2">
        <f t="shared" si="611"/>
        <v>0</v>
      </c>
      <c r="AB1613" s="2">
        <f t="shared" si="612"/>
        <v>0</v>
      </c>
      <c r="AC1613" s="2">
        <f t="shared" si="613"/>
        <v>0</v>
      </c>
      <c r="AD1613" s="2">
        <f t="shared" si="614"/>
        <v>0</v>
      </c>
      <c r="AE1613" s="2">
        <f t="shared" si="615"/>
        <v>0</v>
      </c>
      <c r="AF1613" s="2">
        <f t="shared" si="616"/>
        <v>0</v>
      </c>
      <c r="AG1613" s="2">
        <f t="shared" si="617"/>
        <v>0</v>
      </c>
      <c r="AH1613" s="2">
        <f t="shared" si="618"/>
        <v>0</v>
      </c>
      <c r="AI1613" s="2">
        <f t="shared" si="619"/>
        <v>0</v>
      </c>
      <c r="AJ1613" s="2">
        <f t="shared" si="620"/>
        <v>0</v>
      </c>
      <c r="AK1613" s="2" t="s">
        <v>69</v>
      </c>
      <c r="AO1613" s="2">
        <f t="shared" si="621"/>
        <v>0</v>
      </c>
      <c r="AP1613" s="2">
        <f t="shared" si="622"/>
        <v>0</v>
      </c>
      <c r="AQ1613" s="2">
        <f t="shared" si="623"/>
        <v>0</v>
      </c>
      <c r="AR1613" s="2">
        <f t="shared" si="624"/>
        <v>0</v>
      </c>
      <c r="AS1613" s="2">
        <f t="shared" si="625"/>
        <v>0</v>
      </c>
      <c r="AT1613" s="2">
        <f t="shared" si="626"/>
        <v>0</v>
      </c>
    </row>
    <row r="1614" spans="15:46" x14ac:dyDescent="0.25">
      <c r="O1614" s="2">
        <f t="shared" si="603"/>
        <v>0</v>
      </c>
      <c r="P1614" s="2">
        <f t="shared" si="604"/>
        <v>0</v>
      </c>
      <c r="Q1614" s="2">
        <f t="shared" si="605"/>
        <v>0</v>
      </c>
      <c r="R1614" s="2">
        <f t="shared" si="606"/>
        <v>0</v>
      </c>
      <c r="S1614" s="2">
        <f t="shared" si="607"/>
        <v>0</v>
      </c>
      <c r="T1614" s="2">
        <f t="shared" si="608"/>
        <v>0</v>
      </c>
      <c r="U1614" s="2">
        <f t="shared" si="609"/>
        <v>0</v>
      </c>
      <c r="V1614" s="2">
        <f t="shared" si="610"/>
        <v>0</v>
      </c>
      <c r="W1614" s="2">
        <f t="shared" si="611"/>
        <v>0</v>
      </c>
      <c r="AB1614" s="2">
        <f t="shared" si="612"/>
        <v>0</v>
      </c>
      <c r="AC1614" s="2">
        <f t="shared" si="613"/>
        <v>0</v>
      </c>
      <c r="AD1614" s="2">
        <f t="shared" si="614"/>
        <v>0</v>
      </c>
      <c r="AE1614" s="2">
        <f t="shared" si="615"/>
        <v>0</v>
      </c>
      <c r="AF1614" s="2">
        <f t="shared" si="616"/>
        <v>0</v>
      </c>
      <c r="AG1614" s="2">
        <f t="shared" si="617"/>
        <v>0</v>
      </c>
      <c r="AH1614" s="2">
        <f t="shared" si="618"/>
        <v>0</v>
      </c>
      <c r="AI1614" s="2">
        <f t="shared" si="619"/>
        <v>0</v>
      </c>
      <c r="AJ1614" s="2">
        <f t="shared" si="620"/>
        <v>0</v>
      </c>
      <c r="AK1614" s="2" t="s">
        <v>69</v>
      </c>
      <c r="AO1614" s="2">
        <f t="shared" si="621"/>
        <v>0</v>
      </c>
      <c r="AP1614" s="2">
        <f t="shared" si="622"/>
        <v>0</v>
      </c>
      <c r="AQ1614" s="2">
        <f t="shared" si="623"/>
        <v>0</v>
      </c>
      <c r="AR1614" s="2">
        <f t="shared" si="624"/>
        <v>0</v>
      </c>
      <c r="AS1614" s="2">
        <f t="shared" si="625"/>
        <v>0</v>
      </c>
      <c r="AT1614" s="2">
        <f t="shared" si="626"/>
        <v>0</v>
      </c>
    </row>
    <row r="1615" spans="15:46" x14ac:dyDescent="0.25">
      <c r="O1615" s="2">
        <f t="shared" si="603"/>
        <v>0</v>
      </c>
      <c r="P1615" s="2">
        <f t="shared" si="604"/>
        <v>0</v>
      </c>
      <c r="Q1615" s="2">
        <f t="shared" si="605"/>
        <v>0</v>
      </c>
      <c r="R1615" s="2">
        <f t="shared" si="606"/>
        <v>0</v>
      </c>
      <c r="S1615" s="2">
        <f t="shared" si="607"/>
        <v>0</v>
      </c>
      <c r="T1615" s="2">
        <f t="shared" si="608"/>
        <v>0</v>
      </c>
      <c r="U1615" s="2">
        <f t="shared" si="609"/>
        <v>0</v>
      </c>
      <c r="V1615" s="2">
        <f t="shared" si="610"/>
        <v>0</v>
      </c>
      <c r="W1615" s="2">
        <f t="shared" si="611"/>
        <v>0</v>
      </c>
      <c r="AB1615" s="2">
        <f t="shared" si="612"/>
        <v>0</v>
      </c>
      <c r="AC1615" s="2">
        <f t="shared" si="613"/>
        <v>0</v>
      </c>
      <c r="AD1615" s="2">
        <f t="shared" si="614"/>
        <v>0</v>
      </c>
      <c r="AE1615" s="2">
        <f t="shared" si="615"/>
        <v>0</v>
      </c>
      <c r="AF1615" s="2">
        <f t="shared" si="616"/>
        <v>0</v>
      </c>
      <c r="AG1615" s="2">
        <f t="shared" si="617"/>
        <v>0</v>
      </c>
      <c r="AH1615" s="2">
        <f t="shared" si="618"/>
        <v>0</v>
      </c>
      <c r="AI1615" s="2">
        <f t="shared" si="619"/>
        <v>0</v>
      </c>
      <c r="AJ1615" s="2">
        <f t="shared" si="620"/>
        <v>0</v>
      </c>
      <c r="AK1615" s="2" t="s">
        <v>69</v>
      </c>
      <c r="AO1615" s="2">
        <f t="shared" si="621"/>
        <v>0</v>
      </c>
      <c r="AP1615" s="2">
        <f t="shared" si="622"/>
        <v>0</v>
      </c>
      <c r="AQ1615" s="2">
        <f t="shared" si="623"/>
        <v>0</v>
      </c>
      <c r="AR1615" s="2">
        <f t="shared" si="624"/>
        <v>0</v>
      </c>
      <c r="AS1615" s="2">
        <f t="shared" si="625"/>
        <v>0</v>
      </c>
      <c r="AT1615" s="2">
        <f t="shared" si="626"/>
        <v>0</v>
      </c>
    </row>
    <row r="1616" spans="15:46" x14ac:dyDescent="0.25">
      <c r="O1616" s="2">
        <f t="shared" si="603"/>
        <v>0</v>
      </c>
      <c r="P1616" s="2">
        <f t="shared" si="604"/>
        <v>0</v>
      </c>
      <c r="Q1616" s="2">
        <f t="shared" si="605"/>
        <v>0</v>
      </c>
      <c r="R1616" s="2">
        <f t="shared" si="606"/>
        <v>0</v>
      </c>
      <c r="S1616" s="2">
        <f t="shared" si="607"/>
        <v>0</v>
      </c>
      <c r="T1616" s="2">
        <f t="shared" si="608"/>
        <v>0</v>
      </c>
      <c r="U1616" s="2">
        <f t="shared" si="609"/>
        <v>0</v>
      </c>
      <c r="V1616" s="2">
        <f t="shared" si="610"/>
        <v>0</v>
      </c>
      <c r="W1616" s="2">
        <f t="shared" si="611"/>
        <v>0</v>
      </c>
      <c r="AB1616" s="2">
        <f t="shared" si="612"/>
        <v>0</v>
      </c>
      <c r="AC1616" s="2">
        <f t="shared" si="613"/>
        <v>0</v>
      </c>
      <c r="AD1616" s="2">
        <f t="shared" si="614"/>
        <v>0</v>
      </c>
      <c r="AE1616" s="2">
        <f t="shared" si="615"/>
        <v>0</v>
      </c>
      <c r="AF1616" s="2">
        <f t="shared" si="616"/>
        <v>0</v>
      </c>
      <c r="AG1616" s="2">
        <f t="shared" si="617"/>
        <v>0</v>
      </c>
      <c r="AH1616" s="2">
        <f t="shared" si="618"/>
        <v>0</v>
      </c>
      <c r="AI1616" s="2">
        <f t="shared" si="619"/>
        <v>0</v>
      </c>
      <c r="AJ1616" s="2">
        <f t="shared" si="620"/>
        <v>0</v>
      </c>
      <c r="AK1616" s="2" t="s">
        <v>69</v>
      </c>
      <c r="AO1616" s="2">
        <f t="shared" si="621"/>
        <v>0</v>
      </c>
      <c r="AP1616" s="2">
        <f t="shared" si="622"/>
        <v>0</v>
      </c>
      <c r="AQ1616" s="2">
        <f t="shared" si="623"/>
        <v>0</v>
      </c>
      <c r="AR1616" s="2">
        <f t="shared" si="624"/>
        <v>0</v>
      </c>
      <c r="AS1616" s="2">
        <f t="shared" si="625"/>
        <v>0</v>
      </c>
      <c r="AT1616" s="2">
        <f t="shared" si="626"/>
        <v>0</v>
      </c>
    </row>
    <row r="1617" spans="15:46" x14ac:dyDescent="0.25">
      <c r="O1617" s="2">
        <f t="shared" si="603"/>
        <v>0</v>
      </c>
      <c r="P1617" s="2">
        <f t="shared" si="604"/>
        <v>0</v>
      </c>
      <c r="Q1617" s="2">
        <f t="shared" si="605"/>
        <v>0</v>
      </c>
      <c r="R1617" s="2">
        <f t="shared" si="606"/>
        <v>0</v>
      </c>
      <c r="S1617" s="2">
        <f t="shared" si="607"/>
        <v>0</v>
      </c>
      <c r="T1617" s="2">
        <f t="shared" si="608"/>
        <v>0</v>
      </c>
      <c r="U1617" s="2">
        <f t="shared" si="609"/>
        <v>0</v>
      </c>
      <c r="V1617" s="2">
        <f t="shared" si="610"/>
        <v>0</v>
      </c>
      <c r="W1617" s="2">
        <f t="shared" si="611"/>
        <v>0</v>
      </c>
      <c r="AB1617" s="2">
        <f t="shared" si="612"/>
        <v>0</v>
      </c>
      <c r="AC1617" s="2">
        <f t="shared" si="613"/>
        <v>0</v>
      </c>
      <c r="AD1617" s="2">
        <f t="shared" si="614"/>
        <v>0</v>
      </c>
      <c r="AE1617" s="2">
        <f t="shared" si="615"/>
        <v>0</v>
      </c>
      <c r="AF1617" s="2">
        <f t="shared" si="616"/>
        <v>0</v>
      </c>
      <c r="AG1617" s="2">
        <f t="shared" si="617"/>
        <v>0</v>
      </c>
      <c r="AH1617" s="2">
        <f t="shared" si="618"/>
        <v>0</v>
      </c>
      <c r="AI1617" s="2">
        <f t="shared" si="619"/>
        <v>0</v>
      </c>
      <c r="AJ1617" s="2">
        <f t="shared" si="620"/>
        <v>0</v>
      </c>
      <c r="AK1617" s="2" t="s">
        <v>69</v>
      </c>
      <c r="AO1617" s="2">
        <f t="shared" si="621"/>
        <v>0</v>
      </c>
      <c r="AP1617" s="2">
        <f t="shared" si="622"/>
        <v>0</v>
      </c>
      <c r="AQ1617" s="2">
        <f t="shared" si="623"/>
        <v>0</v>
      </c>
      <c r="AR1617" s="2">
        <f t="shared" si="624"/>
        <v>0</v>
      </c>
      <c r="AS1617" s="2">
        <f t="shared" si="625"/>
        <v>0</v>
      </c>
      <c r="AT1617" s="2">
        <f t="shared" si="626"/>
        <v>0</v>
      </c>
    </row>
    <row r="1618" spans="15:46" x14ac:dyDescent="0.25">
      <c r="O1618" s="2">
        <f t="shared" si="603"/>
        <v>0</v>
      </c>
      <c r="P1618" s="2">
        <f t="shared" si="604"/>
        <v>0</v>
      </c>
      <c r="Q1618" s="2">
        <f t="shared" si="605"/>
        <v>0</v>
      </c>
      <c r="R1618" s="2">
        <f t="shared" si="606"/>
        <v>0</v>
      </c>
      <c r="S1618" s="2">
        <f t="shared" si="607"/>
        <v>0</v>
      </c>
      <c r="T1618" s="2">
        <f t="shared" si="608"/>
        <v>0</v>
      </c>
      <c r="U1618" s="2">
        <f t="shared" si="609"/>
        <v>0</v>
      </c>
      <c r="V1618" s="2">
        <f t="shared" si="610"/>
        <v>0</v>
      </c>
      <c r="W1618" s="2">
        <f t="shared" si="611"/>
        <v>0</v>
      </c>
      <c r="AB1618" s="2">
        <f t="shared" si="612"/>
        <v>0</v>
      </c>
      <c r="AC1618" s="2">
        <f t="shared" si="613"/>
        <v>0</v>
      </c>
      <c r="AD1618" s="2">
        <f t="shared" si="614"/>
        <v>0</v>
      </c>
      <c r="AE1618" s="2">
        <f t="shared" si="615"/>
        <v>0</v>
      </c>
      <c r="AF1618" s="2">
        <f t="shared" si="616"/>
        <v>0</v>
      </c>
      <c r="AG1618" s="2">
        <f t="shared" si="617"/>
        <v>0</v>
      </c>
      <c r="AH1618" s="2">
        <f t="shared" si="618"/>
        <v>0</v>
      </c>
      <c r="AI1618" s="2">
        <f t="shared" si="619"/>
        <v>0</v>
      </c>
      <c r="AJ1618" s="2">
        <f t="shared" si="620"/>
        <v>0</v>
      </c>
      <c r="AK1618" s="2" t="s">
        <v>69</v>
      </c>
      <c r="AO1618" s="2">
        <f t="shared" si="621"/>
        <v>0</v>
      </c>
      <c r="AP1618" s="2">
        <f t="shared" si="622"/>
        <v>0</v>
      </c>
      <c r="AQ1618" s="2">
        <f t="shared" si="623"/>
        <v>0</v>
      </c>
      <c r="AR1618" s="2">
        <f t="shared" si="624"/>
        <v>0</v>
      </c>
      <c r="AS1618" s="2">
        <f t="shared" si="625"/>
        <v>0</v>
      </c>
      <c r="AT1618" s="2">
        <f t="shared" si="626"/>
        <v>0</v>
      </c>
    </row>
    <row r="1619" spans="15:46" x14ac:dyDescent="0.25">
      <c r="O1619" s="2">
        <f t="shared" si="603"/>
        <v>0</v>
      </c>
      <c r="P1619" s="2">
        <f t="shared" si="604"/>
        <v>0</v>
      </c>
      <c r="Q1619" s="2">
        <f t="shared" si="605"/>
        <v>0</v>
      </c>
      <c r="R1619" s="2">
        <f t="shared" si="606"/>
        <v>0</v>
      </c>
      <c r="S1619" s="2">
        <f t="shared" si="607"/>
        <v>0</v>
      </c>
      <c r="T1619" s="2">
        <f t="shared" si="608"/>
        <v>0</v>
      </c>
      <c r="U1619" s="2">
        <f t="shared" si="609"/>
        <v>0</v>
      </c>
      <c r="V1619" s="2">
        <f t="shared" si="610"/>
        <v>0</v>
      </c>
      <c r="W1619" s="2">
        <f t="shared" si="611"/>
        <v>0</v>
      </c>
      <c r="AB1619" s="2">
        <f t="shared" si="612"/>
        <v>0</v>
      </c>
      <c r="AC1619" s="2">
        <f t="shared" si="613"/>
        <v>0</v>
      </c>
      <c r="AD1619" s="2">
        <f t="shared" si="614"/>
        <v>0</v>
      </c>
      <c r="AE1619" s="2">
        <f t="shared" si="615"/>
        <v>0</v>
      </c>
      <c r="AF1619" s="2">
        <f t="shared" si="616"/>
        <v>0</v>
      </c>
      <c r="AG1619" s="2">
        <f t="shared" si="617"/>
        <v>0</v>
      </c>
      <c r="AH1619" s="2">
        <f t="shared" si="618"/>
        <v>0</v>
      </c>
      <c r="AI1619" s="2">
        <f t="shared" si="619"/>
        <v>0</v>
      </c>
      <c r="AJ1619" s="2">
        <f t="shared" si="620"/>
        <v>0</v>
      </c>
      <c r="AK1619" s="2" t="s">
        <v>69</v>
      </c>
      <c r="AO1619" s="2">
        <f t="shared" si="621"/>
        <v>0</v>
      </c>
      <c r="AP1619" s="2">
        <f t="shared" si="622"/>
        <v>0</v>
      </c>
      <c r="AQ1619" s="2">
        <f t="shared" si="623"/>
        <v>0</v>
      </c>
      <c r="AR1619" s="2">
        <f t="shared" si="624"/>
        <v>0</v>
      </c>
      <c r="AS1619" s="2">
        <f t="shared" si="625"/>
        <v>0</v>
      </c>
      <c r="AT1619" s="2">
        <f t="shared" si="626"/>
        <v>0</v>
      </c>
    </row>
    <row r="1620" spans="15:46" x14ac:dyDescent="0.25">
      <c r="O1620" s="2">
        <f t="shared" si="603"/>
        <v>0</v>
      </c>
      <c r="P1620" s="2">
        <f t="shared" si="604"/>
        <v>0</v>
      </c>
      <c r="Q1620" s="2">
        <f t="shared" si="605"/>
        <v>0</v>
      </c>
      <c r="R1620" s="2">
        <f t="shared" si="606"/>
        <v>0</v>
      </c>
      <c r="S1620" s="2">
        <f t="shared" si="607"/>
        <v>0</v>
      </c>
      <c r="T1620" s="2">
        <f t="shared" si="608"/>
        <v>0</v>
      </c>
      <c r="U1620" s="2">
        <f t="shared" si="609"/>
        <v>0</v>
      </c>
      <c r="V1620" s="2">
        <f t="shared" si="610"/>
        <v>0</v>
      </c>
      <c r="W1620" s="2">
        <f t="shared" si="611"/>
        <v>0</v>
      </c>
      <c r="AB1620" s="2">
        <f t="shared" si="612"/>
        <v>0</v>
      </c>
      <c r="AC1620" s="2">
        <f t="shared" si="613"/>
        <v>0</v>
      </c>
      <c r="AD1620" s="2">
        <f t="shared" si="614"/>
        <v>0</v>
      </c>
      <c r="AE1620" s="2">
        <f t="shared" si="615"/>
        <v>0</v>
      </c>
      <c r="AF1620" s="2">
        <f t="shared" si="616"/>
        <v>0</v>
      </c>
      <c r="AG1620" s="2">
        <f t="shared" si="617"/>
        <v>0</v>
      </c>
      <c r="AH1620" s="2">
        <f t="shared" si="618"/>
        <v>0</v>
      </c>
      <c r="AI1620" s="2">
        <f t="shared" si="619"/>
        <v>0</v>
      </c>
      <c r="AJ1620" s="2">
        <f t="shared" si="620"/>
        <v>0</v>
      </c>
      <c r="AK1620" s="2" t="s">
        <v>69</v>
      </c>
      <c r="AO1620" s="2">
        <f t="shared" si="621"/>
        <v>0</v>
      </c>
      <c r="AP1620" s="2">
        <f t="shared" si="622"/>
        <v>0</v>
      </c>
      <c r="AQ1620" s="2">
        <f t="shared" si="623"/>
        <v>0</v>
      </c>
      <c r="AR1620" s="2">
        <f t="shared" si="624"/>
        <v>0</v>
      </c>
      <c r="AS1620" s="2">
        <f t="shared" si="625"/>
        <v>0</v>
      </c>
      <c r="AT1620" s="2">
        <f t="shared" si="626"/>
        <v>0</v>
      </c>
    </row>
    <row r="1621" spans="15:46" x14ac:dyDescent="0.25">
      <c r="O1621" s="2">
        <f t="shared" si="603"/>
        <v>0</v>
      </c>
      <c r="P1621" s="2">
        <f t="shared" si="604"/>
        <v>0</v>
      </c>
      <c r="Q1621" s="2">
        <f t="shared" si="605"/>
        <v>0</v>
      </c>
      <c r="R1621" s="2">
        <f t="shared" si="606"/>
        <v>0</v>
      </c>
      <c r="S1621" s="2">
        <f t="shared" si="607"/>
        <v>0</v>
      </c>
      <c r="T1621" s="2">
        <f t="shared" si="608"/>
        <v>0</v>
      </c>
      <c r="U1621" s="2">
        <f t="shared" si="609"/>
        <v>0</v>
      </c>
      <c r="V1621" s="2">
        <f t="shared" si="610"/>
        <v>0</v>
      </c>
      <c r="W1621" s="2">
        <f t="shared" si="611"/>
        <v>0</v>
      </c>
      <c r="AB1621" s="2">
        <f t="shared" si="612"/>
        <v>0</v>
      </c>
      <c r="AC1621" s="2">
        <f t="shared" si="613"/>
        <v>0</v>
      </c>
      <c r="AD1621" s="2">
        <f t="shared" si="614"/>
        <v>0</v>
      </c>
      <c r="AE1621" s="2">
        <f t="shared" si="615"/>
        <v>0</v>
      </c>
      <c r="AF1621" s="2">
        <f t="shared" si="616"/>
        <v>0</v>
      </c>
      <c r="AG1621" s="2">
        <f t="shared" si="617"/>
        <v>0</v>
      </c>
      <c r="AH1621" s="2">
        <f t="shared" si="618"/>
        <v>0</v>
      </c>
      <c r="AI1621" s="2">
        <f t="shared" si="619"/>
        <v>0</v>
      </c>
      <c r="AJ1621" s="2">
        <f t="shared" si="620"/>
        <v>0</v>
      </c>
      <c r="AK1621" s="2" t="s">
        <v>69</v>
      </c>
      <c r="AO1621" s="2">
        <f t="shared" si="621"/>
        <v>0</v>
      </c>
      <c r="AP1621" s="2">
        <f t="shared" si="622"/>
        <v>0</v>
      </c>
      <c r="AQ1621" s="2">
        <f t="shared" si="623"/>
        <v>0</v>
      </c>
      <c r="AR1621" s="2">
        <f t="shared" si="624"/>
        <v>0</v>
      </c>
      <c r="AS1621" s="2">
        <f t="shared" si="625"/>
        <v>0</v>
      </c>
      <c r="AT1621" s="2">
        <f t="shared" si="626"/>
        <v>0</v>
      </c>
    </row>
    <row r="1622" spans="15:46" x14ac:dyDescent="0.25">
      <c r="O1622" s="2">
        <f t="shared" si="603"/>
        <v>0</v>
      </c>
      <c r="P1622" s="2">
        <f t="shared" si="604"/>
        <v>0</v>
      </c>
      <c r="Q1622" s="2">
        <f t="shared" si="605"/>
        <v>0</v>
      </c>
      <c r="R1622" s="2">
        <f t="shared" si="606"/>
        <v>0</v>
      </c>
      <c r="S1622" s="2">
        <f t="shared" si="607"/>
        <v>0</v>
      </c>
      <c r="T1622" s="2">
        <f t="shared" si="608"/>
        <v>0</v>
      </c>
      <c r="U1622" s="2">
        <f t="shared" si="609"/>
        <v>0</v>
      </c>
      <c r="V1622" s="2">
        <f t="shared" si="610"/>
        <v>0</v>
      </c>
      <c r="W1622" s="2">
        <f t="shared" si="611"/>
        <v>0</v>
      </c>
      <c r="AB1622" s="2">
        <f t="shared" si="612"/>
        <v>0</v>
      </c>
      <c r="AC1622" s="2">
        <f t="shared" si="613"/>
        <v>0</v>
      </c>
      <c r="AD1622" s="2">
        <f t="shared" si="614"/>
        <v>0</v>
      </c>
      <c r="AE1622" s="2">
        <f t="shared" si="615"/>
        <v>0</v>
      </c>
      <c r="AF1622" s="2">
        <f t="shared" si="616"/>
        <v>0</v>
      </c>
      <c r="AG1622" s="2">
        <f t="shared" si="617"/>
        <v>0</v>
      </c>
      <c r="AH1622" s="2">
        <f t="shared" si="618"/>
        <v>0</v>
      </c>
      <c r="AI1622" s="2">
        <f t="shared" si="619"/>
        <v>0</v>
      </c>
      <c r="AJ1622" s="2">
        <f t="shared" si="620"/>
        <v>0</v>
      </c>
      <c r="AK1622" s="2" t="s">
        <v>69</v>
      </c>
      <c r="AO1622" s="2">
        <f t="shared" si="621"/>
        <v>0</v>
      </c>
      <c r="AP1622" s="2">
        <f t="shared" si="622"/>
        <v>0</v>
      </c>
      <c r="AQ1622" s="2">
        <f t="shared" si="623"/>
        <v>0</v>
      </c>
      <c r="AR1622" s="2">
        <f t="shared" si="624"/>
        <v>0</v>
      </c>
      <c r="AS1622" s="2">
        <f t="shared" si="625"/>
        <v>0</v>
      </c>
      <c r="AT1622" s="2">
        <f t="shared" si="626"/>
        <v>0</v>
      </c>
    </row>
    <row r="1623" spans="15:46" x14ac:dyDescent="0.25">
      <c r="O1623" s="2">
        <f t="shared" si="603"/>
        <v>0</v>
      </c>
      <c r="P1623" s="2">
        <f t="shared" si="604"/>
        <v>0</v>
      </c>
      <c r="Q1623" s="2">
        <f t="shared" si="605"/>
        <v>0</v>
      </c>
      <c r="R1623" s="2">
        <f t="shared" si="606"/>
        <v>0</v>
      </c>
      <c r="S1623" s="2">
        <f t="shared" si="607"/>
        <v>0</v>
      </c>
      <c r="T1623" s="2">
        <f t="shared" si="608"/>
        <v>0</v>
      </c>
      <c r="U1623" s="2">
        <f t="shared" si="609"/>
        <v>0</v>
      </c>
      <c r="V1623" s="2">
        <f t="shared" si="610"/>
        <v>0</v>
      </c>
      <c r="W1623" s="2">
        <f t="shared" si="611"/>
        <v>0</v>
      </c>
      <c r="AB1623" s="2">
        <f t="shared" si="612"/>
        <v>0</v>
      </c>
      <c r="AC1623" s="2">
        <f t="shared" si="613"/>
        <v>0</v>
      </c>
      <c r="AD1623" s="2">
        <f t="shared" si="614"/>
        <v>0</v>
      </c>
      <c r="AE1623" s="2">
        <f t="shared" si="615"/>
        <v>0</v>
      </c>
      <c r="AF1623" s="2">
        <f t="shared" si="616"/>
        <v>0</v>
      </c>
      <c r="AG1623" s="2">
        <f t="shared" si="617"/>
        <v>0</v>
      </c>
      <c r="AH1623" s="2">
        <f t="shared" si="618"/>
        <v>0</v>
      </c>
      <c r="AI1623" s="2">
        <f t="shared" si="619"/>
        <v>0</v>
      </c>
      <c r="AJ1623" s="2">
        <f t="shared" si="620"/>
        <v>0</v>
      </c>
      <c r="AK1623" s="2" t="s">
        <v>69</v>
      </c>
      <c r="AO1623" s="2">
        <f t="shared" si="621"/>
        <v>0</v>
      </c>
      <c r="AP1623" s="2">
        <f t="shared" si="622"/>
        <v>0</v>
      </c>
      <c r="AQ1623" s="2">
        <f t="shared" si="623"/>
        <v>0</v>
      </c>
      <c r="AR1623" s="2">
        <f t="shared" si="624"/>
        <v>0</v>
      </c>
      <c r="AS1623" s="2">
        <f t="shared" si="625"/>
        <v>0</v>
      </c>
      <c r="AT1623" s="2">
        <f t="shared" si="626"/>
        <v>0</v>
      </c>
    </row>
    <row r="1624" spans="15:46" x14ac:dyDescent="0.25">
      <c r="O1624" s="2">
        <f t="shared" si="603"/>
        <v>0</v>
      </c>
      <c r="P1624" s="2">
        <f t="shared" si="604"/>
        <v>0</v>
      </c>
      <c r="Q1624" s="2">
        <f t="shared" si="605"/>
        <v>0</v>
      </c>
      <c r="R1624" s="2">
        <f t="shared" si="606"/>
        <v>0</v>
      </c>
      <c r="S1624" s="2">
        <f t="shared" si="607"/>
        <v>0</v>
      </c>
      <c r="T1624" s="2">
        <f t="shared" si="608"/>
        <v>0</v>
      </c>
      <c r="U1624" s="2">
        <f t="shared" si="609"/>
        <v>0</v>
      </c>
      <c r="V1624" s="2">
        <f t="shared" si="610"/>
        <v>0</v>
      </c>
      <c r="W1624" s="2">
        <f t="shared" si="611"/>
        <v>0</v>
      </c>
      <c r="AB1624" s="2">
        <f t="shared" si="612"/>
        <v>0</v>
      </c>
      <c r="AC1624" s="2">
        <f t="shared" si="613"/>
        <v>0</v>
      </c>
      <c r="AD1624" s="2">
        <f t="shared" si="614"/>
        <v>0</v>
      </c>
      <c r="AE1624" s="2">
        <f t="shared" si="615"/>
        <v>0</v>
      </c>
      <c r="AF1624" s="2">
        <f t="shared" si="616"/>
        <v>0</v>
      </c>
      <c r="AG1624" s="2">
        <f t="shared" si="617"/>
        <v>0</v>
      </c>
      <c r="AH1624" s="2">
        <f t="shared" si="618"/>
        <v>0</v>
      </c>
      <c r="AI1624" s="2">
        <f t="shared" si="619"/>
        <v>0</v>
      </c>
      <c r="AJ1624" s="2">
        <f t="shared" si="620"/>
        <v>0</v>
      </c>
      <c r="AK1624" s="2" t="s">
        <v>69</v>
      </c>
      <c r="AO1624" s="2">
        <f t="shared" si="621"/>
        <v>0</v>
      </c>
      <c r="AP1624" s="2">
        <f t="shared" si="622"/>
        <v>0</v>
      </c>
      <c r="AQ1624" s="2">
        <f t="shared" si="623"/>
        <v>0</v>
      </c>
      <c r="AR1624" s="2">
        <f t="shared" si="624"/>
        <v>0</v>
      </c>
      <c r="AS1624" s="2">
        <f t="shared" si="625"/>
        <v>0</v>
      </c>
      <c r="AT1624" s="2">
        <f t="shared" si="626"/>
        <v>0</v>
      </c>
    </row>
    <row r="1625" spans="15:46" x14ac:dyDescent="0.25">
      <c r="O1625" s="2">
        <f t="shared" si="603"/>
        <v>0</v>
      </c>
      <c r="P1625" s="2">
        <f t="shared" si="604"/>
        <v>0</v>
      </c>
      <c r="Q1625" s="2">
        <f t="shared" si="605"/>
        <v>0</v>
      </c>
      <c r="R1625" s="2">
        <f t="shared" si="606"/>
        <v>0</v>
      </c>
      <c r="S1625" s="2">
        <f t="shared" si="607"/>
        <v>0</v>
      </c>
      <c r="T1625" s="2">
        <f t="shared" si="608"/>
        <v>0</v>
      </c>
      <c r="U1625" s="2">
        <f t="shared" si="609"/>
        <v>0</v>
      </c>
      <c r="V1625" s="2">
        <f t="shared" si="610"/>
        <v>0</v>
      </c>
      <c r="W1625" s="2">
        <f t="shared" si="611"/>
        <v>0</v>
      </c>
      <c r="AB1625" s="2">
        <f t="shared" si="612"/>
        <v>0</v>
      </c>
      <c r="AC1625" s="2">
        <f t="shared" si="613"/>
        <v>0</v>
      </c>
      <c r="AD1625" s="2">
        <f t="shared" si="614"/>
        <v>0</v>
      </c>
      <c r="AE1625" s="2">
        <f t="shared" si="615"/>
        <v>0</v>
      </c>
      <c r="AF1625" s="2">
        <f t="shared" si="616"/>
        <v>0</v>
      </c>
      <c r="AG1625" s="2">
        <f t="shared" si="617"/>
        <v>0</v>
      </c>
      <c r="AH1625" s="2">
        <f t="shared" si="618"/>
        <v>0</v>
      </c>
      <c r="AI1625" s="2">
        <f t="shared" si="619"/>
        <v>0</v>
      </c>
      <c r="AJ1625" s="2">
        <f t="shared" si="620"/>
        <v>0</v>
      </c>
      <c r="AK1625" s="2" t="s">
        <v>69</v>
      </c>
      <c r="AO1625" s="2">
        <f t="shared" si="621"/>
        <v>0</v>
      </c>
      <c r="AP1625" s="2">
        <f t="shared" si="622"/>
        <v>0</v>
      </c>
      <c r="AQ1625" s="2">
        <f t="shared" si="623"/>
        <v>0</v>
      </c>
      <c r="AR1625" s="2">
        <f t="shared" si="624"/>
        <v>0</v>
      </c>
      <c r="AS1625" s="2">
        <f t="shared" si="625"/>
        <v>0</v>
      </c>
      <c r="AT1625" s="2">
        <f t="shared" si="626"/>
        <v>0</v>
      </c>
    </row>
    <row r="1626" spans="15:46" x14ac:dyDescent="0.25">
      <c r="O1626" s="2">
        <f t="shared" si="603"/>
        <v>0</v>
      </c>
      <c r="P1626" s="2">
        <f t="shared" si="604"/>
        <v>0</v>
      </c>
      <c r="Q1626" s="2">
        <f t="shared" si="605"/>
        <v>0</v>
      </c>
      <c r="R1626" s="2">
        <f t="shared" si="606"/>
        <v>0</v>
      </c>
      <c r="S1626" s="2">
        <f t="shared" si="607"/>
        <v>0</v>
      </c>
      <c r="T1626" s="2">
        <f t="shared" si="608"/>
        <v>0</v>
      </c>
      <c r="U1626" s="2">
        <f t="shared" si="609"/>
        <v>0</v>
      </c>
      <c r="V1626" s="2">
        <f t="shared" si="610"/>
        <v>0</v>
      </c>
      <c r="W1626" s="2">
        <f t="shared" si="611"/>
        <v>0</v>
      </c>
      <c r="AB1626" s="2">
        <f t="shared" si="612"/>
        <v>0</v>
      </c>
      <c r="AC1626" s="2">
        <f t="shared" si="613"/>
        <v>0</v>
      </c>
      <c r="AD1626" s="2">
        <f t="shared" si="614"/>
        <v>0</v>
      </c>
      <c r="AE1626" s="2">
        <f t="shared" si="615"/>
        <v>0</v>
      </c>
      <c r="AF1626" s="2">
        <f t="shared" si="616"/>
        <v>0</v>
      </c>
      <c r="AG1626" s="2">
        <f t="shared" si="617"/>
        <v>0</v>
      </c>
      <c r="AH1626" s="2">
        <f t="shared" si="618"/>
        <v>0</v>
      </c>
      <c r="AI1626" s="2">
        <f t="shared" si="619"/>
        <v>0</v>
      </c>
      <c r="AJ1626" s="2">
        <f t="shared" si="620"/>
        <v>0</v>
      </c>
      <c r="AK1626" s="2" t="s">
        <v>69</v>
      </c>
      <c r="AO1626" s="2">
        <f t="shared" si="621"/>
        <v>0</v>
      </c>
      <c r="AP1626" s="2">
        <f t="shared" si="622"/>
        <v>0</v>
      </c>
      <c r="AQ1626" s="2">
        <f t="shared" si="623"/>
        <v>0</v>
      </c>
      <c r="AR1626" s="2">
        <f t="shared" si="624"/>
        <v>0</v>
      </c>
      <c r="AS1626" s="2">
        <f t="shared" si="625"/>
        <v>0</v>
      </c>
      <c r="AT1626" s="2">
        <f t="shared" si="626"/>
        <v>0</v>
      </c>
    </row>
    <row r="1627" spans="15:46" x14ac:dyDescent="0.25">
      <c r="O1627" s="2">
        <f t="shared" si="603"/>
        <v>0</v>
      </c>
      <c r="P1627" s="2">
        <f t="shared" si="604"/>
        <v>0</v>
      </c>
      <c r="Q1627" s="2">
        <f t="shared" si="605"/>
        <v>0</v>
      </c>
      <c r="R1627" s="2">
        <f t="shared" si="606"/>
        <v>0</v>
      </c>
      <c r="S1627" s="2">
        <f t="shared" si="607"/>
        <v>0</v>
      </c>
      <c r="T1627" s="2">
        <f t="shared" si="608"/>
        <v>0</v>
      </c>
      <c r="U1627" s="2">
        <f t="shared" si="609"/>
        <v>0</v>
      </c>
      <c r="V1627" s="2">
        <f t="shared" si="610"/>
        <v>0</v>
      </c>
      <c r="W1627" s="2">
        <f t="shared" si="611"/>
        <v>0</v>
      </c>
      <c r="AB1627" s="2">
        <f t="shared" si="612"/>
        <v>0</v>
      </c>
      <c r="AC1627" s="2">
        <f t="shared" si="613"/>
        <v>0</v>
      </c>
      <c r="AD1627" s="2">
        <f t="shared" si="614"/>
        <v>0</v>
      </c>
      <c r="AE1627" s="2">
        <f t="shared" si="615"/>
        <v>0</v>
      </c>
      <c r="AF1627" s="2">
        <f t="shared" si="616"/>
        <v>0</v>
      </c>
      <c r="AG1627" s="2">
        <f t="shared" si="617"/>
        <v>0</v>
      </c>
      <c r="AH1627" s="2">
        <f t="shared" si="618"/>
        <v>0</v>
      </c>
      <c r="AI1627" s="2">
        <f t="shared" si="619"/>
        <v>0</v>
      </c>
      <c r="AJ1627" s="2">
        <f t="shared" si="620"/>
        <v>0</v>
      </c>
      <c r="AK1627" s="2" t="s">
        <v>69</v>
      </c>
      <c r="AO1627" s="2">
        <f t="shared" si="621"/>
        <v>0</v>
      </c>
      <c r="AP1627" s="2">
        <f t="shared" si="622"/>
        <v>0</v>
      </c>
      <c r="AQ1627" s="2">
        <f t="shared" si="623"/>
        <v>0</v>
      </c>
      <c r="AR1627" s="2">
        <f t="shared" si="624"/>
        <v>0</v>
      </c>
      <c r="AS1627" s="2">
        <f t="shared" si="625"/>
        <v>0</v>
      </c>
      <c r="AT1627" s="2">
        <f t="shared" si="626"/>
        <v>0</v>
      </c>
    </row>
    <row r="1628" spans="15:46" x14ac:dyDescent="0.25">
      <c r="O1628" s="2">
        <f t="shared" si="603"/>
        <v>0</v>
      </c>
      <c r="P1628" s="2">
        <f t="shared" si="604"/>
        <v>0</v>
      </c>
      <c r="Q1628" s="2">
        <f t="shared" si="605"/>
        <v>0</v>
      </c>
      <c r="R1628" s="2">
        <f t="shared" si="606"/>
        <v>0</v>
      </c>
      <c r="S1628" s="2">
        <f t="shared" si="607"/>
        <v>0</v>
      </c>
      <c r="T1628" s="2">
        <f t="shared" si="608"/>
        <v>0</v>
      </c>
      <c r="U1628" s="2">
        <f t="shared" si="609"/>
        <v>0</v>
      </c>
      <c r="V1628" s="2">
        <f t="shared" si="610"/>
        <v>0</v>
      </c>
      <c r="W1628" s="2">
        <f t="shared" si="611"/>
        <v>0</v>
      </c>
      <c r="AB1628" s="2">
        <f t="shared" si="612"/>
        <v>0</v>
      </c>
      <c r="AC1628" s="2">
        <f t="shared" si="613"/>
        <v>0</v>
      </c>
      <c r="AD1628" s="2">
        <f t="shared" si="614"/>
        <v>0</v>
      </c>
      <c r="AE1628" s="2">
        <f t="shared" si="615"/>
        <v>0</v>
      </c>
      <c r="AF1628" s="2">
        <f t="shared" si="616"/>
        <v>0</v>
      </c>
      <c r="AG1628" s="2">
        <f t="shared" si="617"/>
        <v>0</v>
      </c>
      <c r="AH1628" s="2">
        <f t="shared" si="618"/>
        <v>0</v>
      </c>
      <c r="AI1628" s="2">
        <f t="shared" si="619"/>
        <v>0</v>
      </c>
      <c r="AJ1628" s="2">
        <f t="shared" si="620"/>
        <v>0</v>
      </c>
      <c r="AK1628" s="2" t="s">
        <v>69</v>
      </c>
      <c r="AO1628" s="2">
        <f t="shared" si="621"/>
        <v>0</v>
      </c>
      <c r="AP1628" s="2">
        <f t="shared" si="622"/>
        <v>0</v>
      </c>
      <c r="AQ1628" s="2">
        <f t="shared" si="623"/>
        <v>0</v>
      </c>
      <c r="AR1628" s="2">
        <f t="shared" si="624"/>
        <v>0</v>
      </c>
      <c r="AS1628" s="2">
        <f t="shared" si="625"/>
        <v>0</v>
      </c>
      <c r="AT1628" s="2">
        <f t="shared" si="626"/>
        <v>0</v>
      </c>
    </row>
    <row r="1629" spans="15:46" x14ac:dyDescent="0.25">
      <c r="O1629" s="2">
        <f t="shared" si="603"/>
        <v>0</v>
      </c>
      <c r="P1629" s="2">
        <f t="shared" si="604"/>
        <v>0</v>
      </c>
      <c r="Q1629" s="2">
        <f t="shared" si="605"/>
        <v>0</v>
      </c>
      <c r="R1629" s="2">
        <f t="shared" si="606"/>
        <v>0</v>
      </c>
      <c r="S1629" s="2">
        <f t="shared" si="607"/>
        <v>0</v>
      </c>
      <c r="T1629" s="2">
        <f t="shared" si="608"/>
        <v>0</v>
      </c>
      <c r="U1629" s="2">
        <f t="shared" si="609"/>
        <v>0</v>
      </c>
      <c r="V1629" s="2">
        <f t="shared" si="610"/>
        <v>0</v>
      </c>
      <c r="W1629" s="2">
        <f t="shared" si="611"/>
        <v>0</v>
      </c>
      <c r="AB1629" s="2">
        <f t="shared" si="612"/>
        <v>0</v>
      </c>
      <c r="AC1629" s="2">
        <f t="shared" si="613"/>
        <v>0</v>
      </c>
      <c r="AD1629" s="2">
        <f t="shared" si="614"/>
        <v>0</v>
      </c>
      <c r="AE1629" s="2">
        <f t="shared" si="615"/>
        <v>0</v>
      </c>
      <c r="AF1629" s="2">
        <f t="shared" si="616"/>
        <v>0</v>
      </c>
      <c r="AG1629" s="2">
        <f t="shared" si="617"/>
        <v>0</v>
      </c>
      <c r="AH1629" s="2">
        <f t="shared" si="618"/>
        <v>0</v>
      </c>
      <c r="AI1629" s="2">
        <f t="shared" si="619"/>
        <v>0</v>
      </c>
      <c r="AJ1629" s="2">
        <f t="shared" si="620"/>
        <v>0</v>
      </c>
      <c r="AK1629" s="2" t="s">
        <v>69</v>
      </c>
      <c r="AO1629" s="2">
        <f t="shared" si="621"/>
        <v>0</v>
      </c>
      <c r="AP1629" s="2">
        <f t="shared" si="622"/>
        <v>0</v>
      </c>
      <c r="AQ1629" s="2">
        <f t="shared" si="623"/>
        <v>0</v>
      </c>
      <c r="AR1629" s="2">
        <f t="shared" si="624"/>
        <v>0</v>
      </c>
      <c r="AS1629" s="2">
        <f t="shared" si="625"/>
        <v>0</v>
      </c>
      <c r="AT1629" s="2">
        <f t="shared" si="626"/>
        <v>0</v>
      </c>
    </row>
    <row r="1630" spans="15:46" x14ac:dyDescent="0.25">
      <c r="O1630" s="2">
        <f t="shared" si="603"/>
        <v>0</v>
      </c>
      <c r="P1630" s="2">
        <f t="shared" si="604"/>
        <v>0</v>
      </c>
      <c r="Q1630" s="2">
        <f t="shared" si="605"/>
        <v>0</v>
      </c>
      <c r="R1630" s="2">
        <f t="shared" si="606"/>
        <v>0</v>
      </c>
      <c r="S1630" s="2">
        <f t="shared" si="607"/>
        <v>0</v>
      </c>
      <c r="T1630" s="2">
        <f t="shared" si="608"/>
        <v>0</v>
      </c>
      <c r="U1630" s="2">
        <f t="shared" si="609"/>
        <v>0</v>
      </c>
      <c r="V1630" s="2">
        <f t="shared" si="610"/>
        <v>0</v>
      </c>
      <c r="W1630" s="2">
        <f t="shared" si="611"/>
        <v>0</v>
      </c>
      <c r="AB1630" s="2">
        <f t="shared" si="612"/>
        <v>0</v>
      </c>
      <c r="AC1630" s="2">
        <f t="shared" si="613"/>
        <v>0</v>
      </c>
      <c r="AD1630" s="2">
        <f t="shared" si="614"/>
        <v>0</v>
      </c>
      <c r="AE1630" s="2">
        <f t="shared" si="615"/>
        <v>0</v>
      </c>
      <c r="AF1630" s="2">
        <f t="shared" si="616"/>
        <v>0</v>
      </c>
      <c r="AG1630" s="2">
        <f t="shared" si="617"/>
        <v>0</v>
      </c>
      <c r="AH1630" s="2">
        <f t="shared" si="618"/>
        <v>0</v>
      </c>
      <c r="AI1630" s="2">
        <f t="shared" si="619"/>
        <v>0</v>
      </c>
      <c r="AJ1630" s="2">
        <f t="shared" si="620"/>
        <v>0</v>
      </c>
      <c r="AK1630" s="2" t="s">
        <v>69</v>
      </c>
      <c r="AO1630" s="2">
        <f t="shared" si="621"/>
        <v>0</v>
      </c>
      <c r="AP1630" s="2">
        <f t="shared" si="622"/>
        <v>0</v>
      </c>
      <c r="AQ1630" s="2">
        <f t="shared" si="623"/>
        <v>0</v>
      </c>
      <c r="AR1630" s="2">
        <f t="shared" si="624"/>
        <v>0</v>
      </c>
      <c r="AS1630" s="2">
        <f t="shared" si="625"/>
        <v>0</v>
      </c>
      <c r="AT1630" s="2">
        <f t="shared" si="626"/>
        <v>0</v>
      </c>
    </row>
    <row r="1631" spans="15:46" x14ac:dyDescent="0.25">
      <c r="O1631" s="2">
        <f t="shared" si="603"/>
        <v>0</v>
      </c>
      <c r="P1631" s="2">
        <f t="shared" si="604"/>
        <v>0</v>
      </c>
      <c r="Q1631" s="2">
        <f t="shared" si="605"/>
        <v>0</v>
      </c>
      <c r="R1631" s="2">
        <f t="shared" si="606"/>
        <v>0</v>
      </c>
      <c r="S1631" s="2">
        <f t="shared" si="607"/>
        <v>0</v>
      </c>
      <c r="T1631" s="2">
        <f t="shared" si="608"/>
        <v>0</v>
      </c>
      <c r="U1631" s="2">
        <f t="shared" si="609"/>
        <v>0</v>
      </c>
      <c r="V1631" s="2">
        <f t="shared" si="610"/>
        <v>0</v>
      </c>
      <c r="W1631" s="2">
        <f t="shared" si="611"/>
        <v>0</v>
      </c>
      <c r="AB1631" s="2">
        <f t="shared" si="612"/>
        <v>0</v>
      </c>
      <c r="AC1631" s="2">
        <f t="shared" si="613"/>
        <v>0</v>
      </c>
      <c r="AD1631" s="2">
        <f t="shared" si="614"/>
        <v>0</v>
      </c>
      <c r="AE1631" s="2">
        <f t="shared" si="615"/>
        <v>0</v>
      </c>
      <c r="AF1631" s="2">
        <f t="shared" si="616"/>
        <v>0</v>
      </c>
      <c r="AG1631" s="2">
        <f t="shared" si="617"/>
        <v>0</v>
      </c>
      <c r="AH1631" s="2">
        <f t="shared" si="618"/>
        <v>0</v>
      </c>
      <c r="AI1631" s="2">
        <f t="shared" si="619"/>
        <v>0</v>
      </c>
      <c r="AJ1631" s="2">
        <f t="shared" si="620"/>
        <v>0</v>
      </c>
      <c r="AK1631" s="2" t="s">
        <v>69</v>
      </c>
      <c r="AO1631" s="2">
        <f t="shared" si="621"/>
        <v>0</v>
      </c>
      <c r="AP1631" s="2">
        <f t="shared" si="622"/>
        <v>0</v>
      </c>
      <c r="AQ1631" s="2">
        <f t="shared" si="623"/>
        <v>0</v>
      </c>
      <c r="AR1631" s="2">
        <f t="shared" si="624"/>
        <v>0</v>
      </c>
      <c r="AS1631" s="2">
        <f t="shared" si="625"/>
        <v>0</v>
      </c>
      <c r="AT1631" s="2">
        <f t="shared" si="626"/>
        <v>0</v>
      </c>
    </row>
    <row r="1632" spans="15:46" x14ac:dyDescent="0.25">
      <c r="O1632" s="2">
        <f t="shared" si="603"/>
        <v>0</v>
      </c>
      <c r="P1632" s="2">
        <f t="shared" si="604"/>
        <v>0</v>
      </c>
      <c r="Q1632" s="2">
        <f t="shared" si="605"/>
        <v>0</v>
      </c>
      <c r="R1632" s="2">
        <f t="shared" si="606"/>
        <v>0</v>
      </c>
      <c r="S1632" s="2">
        <f t="shared" si="607"/>
        <v>0</v>
      </c>
      <c r="T1632" s="2">
        <f t="shared" si="608"/>
        <v>0</v>
      </c>
      <c r="U1632" s="2">
        <f t="shared" si="609"/>
        <v>0</v>
      </c>
      <c r="V1632" s="2">
        <f t="shared" si="610"/>
        <v>0</v>
      </c>
      <c r="W1632" s="2">
        <f t="shared" si="611"/>
        <v>0</v>
      </c>
      <c r="AB1632" s="2">
        <f t="shared" si="612"/>
        <v>0</v>
      </c>
      <c r="AC1632" s="2">
        <f t="shared" si="613"/>
        <v>0</v>
      </c>
      <c r="AD1632" s="2">
        <f t="shared" si="614"/>
        <v>0</v>
      </c>
      <c r="AE1632" s="2">
        <f t="shared" si="615"/>
        <v>0</v>
      </c>
      <c r="AF1632" s="2">
        <f t="shared" si="616"/>
        <v>0</v>
      </c>
      <c r="AG1632" s="2">
        <f t="shared" si="617"/>
        <v>0</v>
      </c>
      <c r="AH1632" s="2">
        <f t="shared" si="618"/>
        <v>0</v>
      </c>
      <c r="AI1632" s="2">
        <f t="shared" si="619"/>
        <v>0</v>
      </c>
      <c r="AJ1632" s="2">
        <f t="shared" si="620"/>
        <v>0</v>
      </c>
      <c r="AK1632" s="2" t="s">
        <v>69</v>
      </c>
      <c r="AO1632" s="2">
        <f t="shared" si="621"/>
        <v>0</v>
      </c>
      <c r="AP1632" s="2">
        <f t="shared" si="622"/>
        <v>0</v>
      </c>
      <c r="AQ1632" s="2">
        <f t="shared" si="623"/>
        <v>0</v>
      </c>
      <c r="AR1632" s="2">
        <f t="shared" si="624"/>
        <v>0</v>
      </c>
      <c r="AS1632" s="2">
        <f t="shared" si="625"/>
        <v>0</v>
      </c>
      <c r="AT1632" s="2">
        <f t="shared" si="626"/>
        <v>0</v>
      </c>
    </row>
    <row r="1633" spans="15:46" x14ac:dyDescent="0.25">
      <c r="O1633" s="2">
        <f t="shared" si="603"/>
        <v>0</v>
      </c>
      <c r="P1633" s="2">
        <f t="shared" si="604"/>
        <v>0</v>
      </c>
      <c r="Q1633" s="2">
        <f t="shared" si="605"/>
        <v>0</v>
      </c>
      <c r="R1633" s="2">
        <f t="shared" si="606"/>
        <v>0</v>
      </c>
      <c r="S1633" s="2">
        <f t="shared" si="607"/>
        <v>0</v>
      </c>
      <c r="T1633" s="2">
        <f t="shared" si="608"/>
        <v>0</v>
      </c>
      <c r="U1633" s="2">
        <f t="shared" si="609"/>
        <v>0</v>
      </c>
      <c r="V1633" s="2">
        <f t="shared" si="610"/>
        <v>0</v>
      </c>
      <c r="W1633" s="2">
        <f t="shared" si="611"/>
        <v>0</v>
      </c>
      <c r="AB1633" s="2">
        <f t="shared" si="612"/>
        <v>0</v>
      </c>
      <c r="AC1633" s="2">
        <f t="shared" si="613"/>
        <v>0</v>
      </c>
      <c r="AD1633" s="2">
        <f t="shared" si="614"/>
        <v>0</v>
      </c>
      <c r="AE1633" s="2">
        <f t="shared" si="615"/>
        <v>0</v>
      </c>
      <c r="AF1633" s="2">
        <f t="shared" si="616"/>
        <v>0</v>
      </c>
      <c r="AG1633" s="2">
        <f t="shared" si="617"/>
        <v>0</v>
      </c>
      <c r="AH1633" s="2">
        <f t="shared" si="618"/>
        <v>0</v>
      </c>
      <c r="AI1633" s="2">
        <f t="shared" si="619"/>
        <v>0</v>
      </c>
      <c r="AJ1633" s="2">
        <f t="shared" si="620"/>
        <v>0</v>
      </c>
      <c r="AK1633" s="2" t="s">
        <v>69</v>
      </c>
      <c r="AO1633" s="2">
        <f t="shared" si="621"/>
        <v>0</v>
      </c>
      <c r="AP1633" s="2">
        <f t="shared" si="622"/>
        <v>0</v>
      </c>
      <c r="AQ1633" s="2">
        <f t="shared" si="623"/>
        <v>0</v>
      </c>
      <c r="AR1633" s="2">
        <f t="shared" si="624"/>
        <v>0</v>
      </c>
      <c r="AS1633" s="2">
        <f t="shared" si="625"/>
        <v>0</v>
      </c>
      <c r="AT1633" s="2">
        <f t="shared" si="626"/>
        <v>0</v>
      </c>
    </row>
    <row r="1634" spans="15:46" x14ac:dyDescent="0.25">
      <c r="O1634" s="2">
        <f t="shared" si="603"/>
        <v>0</v>
      </c>
      <c r="P1634" s="2">
        <f t="shared" si="604"/>
        <v>0</v>
      </c>
      <c r="Q1634" s="2">
        <f t="shared" si="605"/>
        <v>0</v>
      </c>
      <c r="R1634" s="2">
        <f t="shared" si="606"/>
        <v>0</v>
      </c>
      <c r="S1634" s="2">
        <f t="shared" si="607"/>
        <v>0</v>
      </c>
      <c r="T1634" s="2">
        <f t="shared" si="608"/>
        <v>0</v>
      </c>
      <c r="U1634" s="2">
        <f t="shared" si="609"/>
        <v>0</v>
      </c>
      <c r="V1634" s="2">
        <f t="shared" si="610"/>
        <v>0</v>
      </c>
      <c r="W1634" s="2">
        <f t="shared" si="611"/>
        <v>0</v>
      </c>
      <c r="AB1634" s="2">
        <f t="shared" si="612"/>
        <v>0</v>
      </c>
      <c r="AC1634" s="2">
        <f t="shared" si="613"/>
        <v>0</v>
      </c>
      <c r="AD1634" s="2">
        <f t="shared" si="614"/>
        <v>0</v>
      </c>
      <c r="AE1634" s="2">
        <f t="shared" si="615"/>
        <v>0</v>
      </c>
      <c r="AF1634" s="2">
        <f t="shared" si="616"/>
        <v>0</v>
      </c>
      <c r="AG1634" s="2">
        <f t="shared" si="617"/>
        <v>0</v>
      </c>
      <c r="AH1634" s="2">
        <f t="shared" si="618"/>
        <v>0</v>
      </c>
      <c r="AI1634" s="2">
        <f t="shared" si="619"/>
        <v>0</v>
      </c>
      <c r="AJ1634" s="2">
        <f t="shared" si="620"/>
        <v>0</v>
      </c>
      <c r="AK1634" s="2" t="s">
        <v>69</v>
      </c>
      <c r="AO1634" s="2">
        <f t="shared" si="621"/>
        <v>0</v>
      </c>
      <c r="AP1634" s="2">
        <f t="shared" si="622"/>
        <v>0</v>
      </c>
      <c r="AQ1634" s="2">
        <f t="shared" si="623"/>
        <v>0</v>
      </c>
      <c r="AR1634" s="2">
        <f t="shared" si="624"/>
        <v>0</v>
      </c>
      <c r="AS1634" s="2">
        <f t="shared" si="625"/>
        <v>0</v>
      </c>
      <c r="AT1634" s="2">
        <f t="shared" si="626"/>
        <v>0</v>
      </c>
    </row>
    <row r="1635" spans="15:46" x14ac:dyDescent="0.25">
      <c r="O1635" s="2">
        <f t="shared" si="603"/>
        <v>0</v>
      </c>
      <c r="P1635" s="2">
        <f t="shared" si="604"/>
        <v>0</v>
      </c>
      <c r="Q1635" s="2">
        <f t="shared" si="605"/>
        <v>0</v>
      </c>
      <c r="R1635" s="2">
        <f t="shared" si="606"/>
        <v>0</v>
      </c>
      <c r="S1635" s="2">
        <f t="shared" si="607"/>
        <v>0</v>
      </c>
      <c r="T1635" s="2">
        <f t="shared" si="608"/>
        <v>0</v>
      </c>
      <c r="U1635" s="2">
        <f t="shared" si="609"/>
        <v>0</v>
      </c>
      <c r="V1635" s="2">
        <f t="shared" si="610"/>
        <v>0</v>
      </c>
      <c r="W1635" s="2">
        <f t="shared" si="611"/>
        <v>0</v>
      </c>
      <c r="AB1635" s="2">
        <f t="shared" si="612"/>
        <v>0</v>
      </c>
      <c r="AC1635" s="2">
        <f t="shared" si="613"/>
        <v>0</v>
      </c>
      <c r="AD1635" s="2">
        <f t="shared" si="614"/>
        <v>0</v>
      </c>
      <c r="AE1635" s="2">
        <f t="shared" si="615"/>
        <v>0</v>
      </c>
      <c r="AF1635" s="2">
        <f t="shared" si="616"/>
        <v>0</v>
      </c>
      <c r="AG1635" s="2">
        <f t="shared" si="617"/>
        <v>0</v>
      </c>
      <c r="AH1635" s="2">
        <f t="shared" si="618"/>
        <v>0</v>
      </c>
      <c r="AI1635" s="2">
        <f t="shared" si="619"/>
        <v>0</v>
      </c>
      <c r="AJ1635" s="2">
        <f t="shared" si="620"/>
        <v>0</v>
      </c>
      <c r="AK1635" s="2" t="s">
        <v>69</v>
      </c>
      <c r="AO1635" s="2">
        <f t="shared" si="621"/>
        <v>0</v>
      </c>
      <c r="AP1635" s="2">
        <f t="shared" si="622"/>
        <v>0</v>
      </c>
      <c r="AQ1635" s="2">
        <f t="shared" si="623"/>
        <v>0</v>
      </c>
      <c r="AR1635" s="2">
        <f t="shared" si="624"/>
        <v>0</v>
      </c>
      <c r="AS1635" s="2">
        <f t="shared" si="625"/>
        <v>0</v>
      </c>
      <c r="AT1635" s="2">
        <f t="shared" si="626"/>
        <v>0</v>
      </c>
    </row>
    <row r="1636" spans="15:46" x14ac:dyDescent="0.25">
      <c r="O1636" s="2">
        <f t="shared" si="603"/>
        <v>0</v>
      </c>
      <c r="P1636" s="2">
        <f t="shared" si="604"/>
        <v>0</v>
      </c>
      <c r="Q1636" s="2">
        <f t="shared" si="605"/>
        <v>0</v>
      </c>
      <c r="R1636" s="2">
        <f t="shared" si="606"/>
        <v>0</v>
      </c>
      <c r="S1636" s="2">
        <f t="shared" si="607"/>
        <v>0</v>
      </c>
      <c r="T1636" s="2">
        <f t="shared" si="608"/>
        <v>0</v>
      </c>
      <c r="U1636" s="2">
        <f t="shared" si="609"/>
        <v>0</v>
      </c>
      <c r="V1636" s="2">
        <f t="shared" si="610"/>
        <v>0</v>
      </c>
      <c r="W1636" s="2">
        <f t="shared" si="611"/>
        <v>0</v>
      </c>
      <c r="AB1636" s="2">
        <f t="shared" si="612"/>
        <v>0</v>
      </c>
      <c r="AC1636" s="2">
        <f t="shared" si="613"/>
        <v>0</v>
      </c>
      <c r="AD1636" s="2">
        <f t="shared" si="614"/>
        <v>0</v>
      </c>
      <c r="AE1636" s="2">
        <f t="shared" si="615"/>
        <v>0</v>
      </c>
      <c r="AF1636" s="2">
        <f t="shared" si="616"/>
        <v>0</v>
      </c>
      <c r="AG1636" s="2">
        <f t="shared" si="617"/>
        <v>0</v>
      </c>
      <c r="AH1636" s="2">
        <f t="shared" si="618"/>
        <v>0</v>
      </c>
      <c r="AI1636" s="2">
        <f t="shared" si="619"/>
        <v>0</v>
      </c>
      <c r="AJ1636" s="2">
        <f t="shared" si="620"/>
        <v>0</v>
      </c>
      <c r="AK1636" s="2" t="s">
        <v>69</v>
      </c>
      <c r="AO1636" s="2">
        <f t="shared" si="621"/>
        <v>0</v>
      </c>
      <c r="AP1636" s="2">
        <f t="shared" si="622"/>
        <v>0</v>
      </c>
      <c r="AQ1636" s="2">
        <f t="shared" si="623"/>
        <v>0</v>
      </c>
      <c r="AR1636" s="2">
        <f t="shared" si="624"/>
        <v>0</v>
      </c>
      <c r="AS1636" s="2">
        <f t="shared" si="625"/>
        <v>0</v>
      </c>
      <c r="AT1636" s="2">
        <f t="shared" si="626"/>
        <v>0</v>
      </c>
    </row>
    <row r="1637" spans="15:46" x14ac:dyDescent="0.25">
      <c r="O1637" s="2">
        <f t="shared" si="603"/>
        <v>0</v>
      </c>
      <c r="P1637" s="2">
        <f t="shared" si="604"/>
        <v>0</v>
      </c>
      <c r="Q1637" s="2">
        <f t="shared" si="605"/>
        <v>0</v>
      </c>
      <c r="R1637" s="2">
        <f t="shared" si="606"/>
        <v>0</v>
      </c>
      <c r="S1637" s="2">
        <f t="shared" si="607"/>
        <v>0</v>
      </c>
      <c r="T1637" s="2">
        <f t="shared" si="608"/>
        <v>0</v>
      </c>
      <c r="U1637" s="2">
        <f t="shared" si="609"/>
        <v>0</v>
      </c>
      <c r="V1637" s="2">
        <f t="shared" si="610"/>
        <v>0</v>
      </c>
      <c r="W1637" s="2">
        <f t="shared" si="611"/>
        <v>0</v>
      </c>
      <c r="AB1637" s="2">
        <f t="shared" si="612"/>
        <v>0</v>
      </c>
      <c r="AC1637" s="2">
        <f t="shared" si="613"/>
        <v>0</v>
      </c>
      <c r="AD1637" s="2">
        <f t="shared" si="614"/>
        <v>0</v>
      </c>
      <c r="AE1637" s="2">
        <f t="shared" si="615"/>
        <v>0</v>
      </c>
      <c r="AF1637" s="2">
        <f t="shared" si="616"/>
        <v>0</v>
      </c>
      <c r="AG1637" s="2">
        <f t="shared" si="617"/>
        <v>0</v>
      </c>
      <c r="AH1637" s="2">
        <f t="shared" si="618"/>
        <v>0</v>
      </c>
      <c r="AI1637" s="2">
        <f t="shared" si="619"/>
        <v>0</v>
      </c>
      <c r="AJ1637" s="2">
        <f t="shared" si="620"/>
        <v>0</v>
      </c>
      <c r="AK1637" s="2" t="s">
        <v>69</v>
      </c>
      <c r="AO1637" s="2">
        <f t="shared" si="621"/>
        <v>0</v>
      </c>
      <c r="AP1637" s="2">
        <f t="shared" si="622"/>
        <v>0</v>
      </c>
      <c r="AQ1637" s="2">
        <f t="shared" si="623"/>
        <v>0</v>
      </c>
      <c r="AR1637" s="2">
        <f t="shared" si="624"/>
        <v>0</v>
      </c>
      <c r="AS1637" s="2">
        <f t="shared" si="625"/>
        <v>0</v>
      </c>
      <c r="AT1637" s="2">
        <f t="shared" si="626"/>
        <v>0</v>
      </c>
    </row>
    <row r="1638" spans="15:46" x14ac:dyDescent="0.25">
      <c r="O1638" s="2">
        <f t="shared" si="603"/>
        <v>0</v>
      </c>
      <c r="P1638" s="2">
        <f t="shared" si="604"/>
        <v>0</v>
      </c>
      <c r="Q1638" s="2">
        <f t="shared" si="605"/>
        <v>0</v>
      </c>
      <c r="R1638" s="2">
        <f t="shared" si="606"/>
        <v>0</v>
      </c>
      <c r="S1638" s="2">
        <f t="shared" si="607"/>
        <v>0</v>
      </c>
      <c r="T1638" s="2">
        <f t="shared" si="608"/>
        <v>0</v>
      </c>
      <c r="U1638" s="2">
        <f t="shared" si="609"/>
        <v>0</v>
      </c>
      <c r="V1638" s="2">
        <f t="shared" si="610"/>
        <v>0</v>
      </c>
      <c r="W1638" s="2">
        <f t="shared" si="611"/>
        <v>0</v>
      </c>
      <c r="AB1638" s="2">
        <f t="shared" si="612"/>
        <v>0</v>
      </c>
      <c r="AC1638" s="2">
        <f t="shared" si="613"/>
        <v>0</v>
      </c>
      <c r="AD1638" s="2">
        <f t="shared" si="614"/>
        <v>0</v>
      </c>
      <c r="AE1638" s="2">
        <f t="shared" si="615"/>
        <v>0</v>
      </c>
      <c r="AF1638" s="2">
        <f t="shared" si="616"/>
        <v>0</v>
      </c>
      <c r="AG1638" s="2">
        <f t="shared" si="617"/>
        <v>0</v>
      </c>
      <c r="AH1638" s="2">
        <f t="shared" si="618"/>
        <v>0</v>
      </c>
      <c r="AI1638" s="2">
        <f t="shared" si="619"/>
        <v>0</v>
      </c>
      <c r="AJ1638" s="2">
        <f t="shared" si="620"/>
        <v>0</v>
      </c>
      <c r="AK1638" s="2" t="s">
        <v>69</v>
      </c>
      <c r="AO1638" s="2">
        <f t="shared" si="621"/>
        <v>0</v>
      </c>
      <c r="AP1638" s="2">
        <f t="shared" si="622"/>
        <v>0</v>
      </c>
      <c r="AQ1638" s="2">
        <f t="shared" si="623"/>
        <v>0</v>
      </c>
      <c r="AR1638" s="2">
        <f t="shared" si="624"/>
        <v>0</v>
      </c>
      <c r="AS1638" s="2">
        <f t="shared" si="625"/>
        <v>0</v>
      </c>
      <c r="AT1638" s="2">
        <f t="shared" si="626"/>
        <v>0</v>
      </c>
    </row>
    <row r="1639" spans="15:46" x14ac:dyDescent="0.25">
      <c r="O1639" s="2">
        <f t="shared" si="603"/>
        <v>0</v>
      </c>
      <c r="P1639" s="2">
        <f t="shared" si="604"/>
        <v>0</v>
      </c>
      <c r="Q1639" s="2">
        <f t="shared" si="605"/>
        <v>0</v>
      </c>
      <c r="R1639" s="2">
        <f t="shared" si="606"/>
        <v>0</v>
      </c>
      <c r="S1639" s="2">
        <f t="shared" si="607"/>
        <v>0</v>
      </c>
      <c r="T1639" s="2">
        <f t="shared" si="608"/>
        <v>0</v>
      </c>
      <c r="U1639" s="2">
        <f t="shared" si="609"/>
        <v>0</v>
      </c>
      <c r="V1639" s="2">
        <f t="shared" si="610"/>
        <v>0</v>
      </c>
      <c r="W1639" s="2">
        <f t="shared" si="611"/>
        <v>0</v>
      </c>
      <c r="AB1639" s="2">
        <f t="shared" si="612"/>
        <v>0</v>
      </c>
      <c r="AC1639" s="2">
        <f t="shared" si="613"/>
        <v>0</v>
      </c>
      <c r="AD1639" s="2">
        <f t="shared" si="614"/>
        <v>0</v>
      </c>
      <c r="AE1639" s="2">
        <f t="shared" si="615"/>
        <v>0</v>
      </c>
      <c r="AF1639" s="2">
        <f t="shared" si="616"/>
        <v>0</v>
      </c>
      <c r="AG1639" s="2">
        <f t="shared" si="617"/>
        <v>0</v>
      </c>
      <c r="AH1639" s="2">
        <f t="shared" si="618"/>
        <v>0</v>
      </c>
      <c r="AI1639" s="2">
        <f t="shared" si="619"/>
        <v>0</v>
      </c>
      <c r="AJ1639" s="2">
        <f t="shared" si="620"/>
        <v>0</v>
      </c>
      <c r="AK1639" s="2" t="s">
        <v>69</v>
      </c>
      <c r="AO1639" s="2">
        <f t="shared" si="621"/>
        <v>0</v>
      </c>
      <c r="AP1639" s="2">
        <f t="shared" si="622"/>
        <v>0</v>
      </c>
      <c r="AQ1639" s="2">
        <f t="shared" si="623"/>
        <v>0</v>
      </c>
      <c r="AR1639" s="2">
        <f t="shared" si="624"/>
        <v>0</v>
      </c>
      <c r="AS1639" s="2">
        <f t="shared" si="625"/>
        <v>0</v>
      </c>
      <c r="AT1639" s="2">
        <f t="shared" si="626"/>
        <v>0</v>
      </c>
    </row>
    <row r="1640" spans="15:46" x14ac:dyDescent="0.25">
      <c r="O1640" s="2">
        <f t="shared" si="603"/>
        <v>0</v>
      </c>
      <c r="P1640" s="2">
        <f t="shared" si="604"/>
        <v>0</v>
      </c>
      <c r="Q1640" s="2">
        <f t="shared" si="605"/>
        <v>0</v>
      </c>
      <c r="R1640" s="2">
        <f t="shared" si="606"/>
        <v>0</v>
      </c>
      <c r="S1640" s="2">
        <f t="shared" si="607"/>
        <v>0</v>
      </c>
      <c r="T1640" s="2">
        <f t="shared" si="608"/>
        <v>0</v>
      </c>
      <c r="U1640" s="2">
        <f t="shared" si="609"/>
        <v>0</v>
      </c>
      <c r="V1640" s="2">
        <f t="shared" si="610"/>
        <v>0</v>
      </c>
      <c r="W1640" s="2">
        <f t="shared" si="611"/>
        <v>0</v>
      </c>
      <c r="AB1640" s="2">
        <f t="shared" si="612"/>
        <v>0</v>
      </c>
      <c r="AC1640" s="2">
        <f t="shared" si="613"/>
        <v>0</v>
      </c>
      <c r="AD1640" s="2">
        <f t="shared" si="614"/>
        <v>0</v>
      </c>
      <c r="AE1640" s="2">
        <f t="shared" si="615"/>
        <v>0</v>
      </c>
      <c r="AF1640" s="2">
        <f t="shared" si="616"/>
        <v>0</v>
      </c>
      <c r="AG1640" s="2">
        <f t="shared" si="617"/>
        <v>0</v>
      </c>
      <c r="AH1640" s="2">
        <f t="shared" si="618"/>
        <v>0</v>
      </c>
      <c r="AI1640" s="2">
        <f t="shared" si="619"/>
        <v>0</v>
      </c>
      <c r="AJ1640" s="2">
        <f t="shared" si="620"/>
        <v>0</v>
      </c>
      <c r="AK1640" s="2" t="s">
        <v>69</v>
      </c>
      <c r="AO1640" s="2">
        <f t="shared" si="621"/>
        <v>0</v>
      </c>
      <c r="AP1640" s="2">
        <f t="shared" si="622"/>
        <v>0</v>
      </c>
      <c r="AQ1640" s="2">
        <f t="shared" si="623"/>
        <v>0</v>
      </c>
      <c r="AR1640" s="2">
        <f t="shared" si="624"/>
        <v>0</v>
      </c>
      <c r="AS1640" s="2">
        <f t="shared" si="625"/>
        <v>0</v>
      </c>
      <c r="AT1640" s="2">
        <f t="shared" si="626"/>
        <v>0</v>
      </c>
    </row>
    <row r="1641" spans="15:46" x14ac:dyDescent="0.25">
      <c r="O1641" s="2">
        <f t="shared" si="603"/>
        <v>0</v>
      </c>
      <c r="P1641" s="2">
        <f t="shared" si="604"/>
        <v>0</v>
      </c>
      <c r="Q1641" s="2">
        <f t="shared" si="605"/>
        <v>0</v>
      </c>
      <c r="R1641" s="2">
        <f t="shared" si="606"/>
        <v>0</v>
      </c>
      <c r="S1641" s="2">
        <f t="shared" si="607"/>
        <v>0</v>
      </c>
      <c r="T1641" s="2">
        <f t="shared" si="608"/>
        <v>0</v>
      </c>
      <c r="U1641" s="2">
        <f t="shared" si="609"/>
        <v>0</v>
      </c>
      <c r="V1641" s="2">
        <f t="shared" si="610"/>
        <v>0</v>
      </c>
      <c r="W1641" s="2">
        <f t="shared" si="611"/>
        <v>0</v>
      </c>
      <c r="AB1641" s="2">
        <f t="shared" si="612"/>
        <v>0</v>
      </c>
      <c r="AC1641" s="2">
        <f t="shared" si="613"/>
        <v>0</v>
      </c>
      <c r="AD1641" s="2">
        <f t="shared" si="614"/>
        <v>0</v>
      </c>
      <c r="AE1641" s="2">
        <f t="shared" si="615"/>
        <v>0</v>
      </c>
      <c r="AF1641" s="2">
        <f t="shared" si="616"/>
        <v>0</v>
      </c>
      <c r="AG1641" s="2">
        <f t="shared" si="617"/>
        <v>0</v>
      </c>
      <c r="AH1641" s="2">
        <f t="shared" si="618"/>
        <v>0</v>
      </c>
      <c r="AI1641" s="2">
        <f t="shared" si="619"/>
        <v>0</v>
      </c>
      <c r="AJ1641" s="2">
        <f t="shared" si="620"/>
        <v>0</v>
      </c>
      <c r="AK1641" s="2" t="s">
        <v>69</v>
      </c>
      <c r="AO1641" s="2">
        <f t="shared" si="621"/>
        <v>0</v>
      </c>
      <c r="AP1641" s="2">
        <f t="shared" si="622"/>
        <v>0</v>
      </c>
      <c r="AQ1641" s="2">
        <f t="shared" si="623"/>
        <v>0</v>
      </c>
      <c r="AR1641" s="2">
        <f t="shared" si="624"/>
        <v>0</v>
      </c>
      <c r="AS1641" s="2">
        <f t="shared" si="625"/>
        <v>0</v>
      </c>
      <c r="AT1641" s="2">
        <f t="shared" si="626"/>
        <v>0</v>
      </c>
    </row>
    <row r="1642" spans="15:46" x14ac:dyDescent="0.25">
      <c r="O1642" s="2">
        <f t="shared" si="603"/>
        <v>0</v>
      </c>
      <c r="P1642" s="2">
        <f t="shared" si="604"/>
        <v>0</v>
      </c>
      <c r="Q1642" s="2">
        <f t="shared" si="605"/>
        <v>0</v>
      </c>
      <c r="R1642" s="2">
        <f t="shared" si="606"/>
        <v>0</v>
      </c>
      <c r="S1642" s="2">
        <f t="shared" si="607"/>
        <v>0</v>
      </c>
      <c r="T1642" s="2">
        <f t="shared" si="608"/>
        <v>0</v>
      </c>
      <c r="U1642" s="2">
        <f t="shared" si="609"/>
        <v>0</v>
      </c>
      <c r="V1642" s="2">
        <f t="shared" si="610"/>
        <v>0</v>
      </c>
      <c r="W1642" s="2">
        <f t="shared" si="611"/>
        <v>0</v>
      </c>
      <c r="AB1642" s="2">
        <f t="shared" si="612"/>
        <v>0</v>
      </c>
      <c r="AC1642" s="2">
        <f t="shared" si="613"/>
        <v>0</v>
      </c>
      <c r="AD1642" s="2">
        <f t="shared" si="614"/>
        <v>0</v>
      </c>
      <c r="AE1642" s="2">
        <f t="shared" si="615"/>
        <v>0</v>
      </c>
      <c r="AF1642" s="2">
        <f t="shared" si="616"/>
        <v>0</v>
      </c>
      <c r="AG1642" s="2">
        <f t="shared" si="617"/>
        <v>0</v>
      </c>
      <c r="AH1642" s="2">
        <f t="shared" si="618"/>
        <v>0</v>
      </c>
      <c r="AI1642" s="2">
        <f t="shared" si="619"/>
        <v>0</v>
      </c>
      <c r="AJ1642" s="2">
        <f t="shared" si="620"/>
        <v>0</v>
      </c>
      <c r="AK1642" s="2" t="s">
        <v>69</v>
      </c>
      <c r="AO1642" s="2">
        <f t="shared" si="621"/>
        <v>0</v>
      </c>
      <c r="AP1642" s="2">
        <f t="shared" si="622"/>
        <v>0</v>
      </c>
      <c r="AQ1642" s="2">
        <f t="shared" si="623"/>
        <v>0</v>
      </c>
      <c r="AR1642" s="2">
        <f t="shared" si="624"/>
        <v>0</v>
      </c>
      <c r="AS1642" s="2">
        <f t="shared" si="625"/>
        <v>0</v>
      </c>
      <c r="AT1642" s="2">
        <f t="shared" si="626"/>
        <v>0</v>
      </c>
    </row>
    <row r="1643" spans="15:46" x14ac:dyDescent="0.25">
      <c r="O1643" s="2">
        <f t="shared" si="603"/>
        <v>0</v>
      </c>
      <c r="P1643" s="2">
        <f t="shared" si="604"/>
        <v>0</v>
      </c>
      <c r="Q1643" s="2">
        <f t="shared" si="605"/>
        <v>0</v>
      </c>
      <c r="R1643" s="2">
        <f t="shared" si="606"/>
        <v>0</v>
      </c>
      <c r="S1643" s="2">
        <f t="shared" si="607"/>
        <v>0</v>
      </c>
      <c r="T1643" s="2">
        <f t="shared" si="608"/>
        <v>0</v>
      </c>
      <c r="U1643" s="2">
        <f t="shared" si="609"/>
        <v>0</v>
      </c>
      <c r="V1643" s="2">
        <f t="shared" si="610"/>
        <v>0</v>
      </c>
      <c r="W1643" s="2">
        <f t="shared" si="611"/>
        <v>0</v>
      </c>
      <c r="AB1643" s="2">
        <f t="shared" si="612"/>
        <v>0</v>
      </c>
      <c r="AC1643" s="2">
        <f t="shared" si="613"/>
        <v>0</v>
      </c>
      <c r="AD1643" s="2">
        <f t="shared" si="614"/>
        <v>0</v>
      </c>
      <c r="AE1643" s="2">
        <f t="shared" si="615"/>
        <v>0</v>
      </c>
      <c r="AF1643" s="2">
        <f t="shared" si="616"/>
        <v>0</v>
      </c>
      <c r="AG1643" s="2">
        <f t="shared" si="617"/>
        <v>0</v>
      </c>
      <c r="AH1643" s="2">
        <f t="shared" si="618"/>
        <v>0</v>
      </c>
      <c r="AI1643" s="2">
        <f t="shared" si="619"/>
        <v>0</v>
      </c>
      <c r="AJ1643" s="2">
        <f t="shared" si="620"/>
        <v>0</v>
      </c>
      <c r="AK1643" s="2" t="s">
        <v>69</v>
      </c>
      <c r="AO1643" s="2">
        <f t="shared" si="621"/>
        <v>0</v>
      </c>
      <c r="AP1643" s="2">
        <f t="shared" si="622"/>
        <v>0</v>
      </c>
      <c r="AQ1643" s="2">
        <f t="shared" si="623"/>
        <v>0</v>
      </c>
      <c r="AR1643" s="2">
        <f t="shared" si="624"/>
        <v>0</v>
      </c>
      <c r="AS1643" s="2">
        <f t="shared" si="625"/>
        <v>0</v>
      </c>
      <c r="AT1643" s="2">
        <f t="shared" si="626"/>
        <v>0</v>
      </c>
    </row>
    <row r="1644" spans="15:46" x14ac:dyDescent="0.25">
      <c r="O1644" s="2">
        <f t="shared" si="603"/>
        <v>0</v>
      </c>
      <c r="P1644" s="2">
        <f t="shared" si="604"/>
        <v>0</v>
      </c>
      <c r="Q1644" s="2">
        <f t="shared" si="605"/>
        <v>0</v>
      </c>
      <c r="R1644" s="2">
        <f t="shared" si="606"/>
        <v>0</v>
      </c>
      <c r="S1644" s="2">
        <f t="shared" si="607"/>
        <v>0</v>
      </c>
      <c r="T1644" s="2">
        <f t="shared" si="608"/>
        <v>0</v>
      </c>
      <c r="U1644" s="2">
        <f t="shared" si="609"/>
        <v>0</v>
      </c>
      <c r="V1644" s="2">
        <f t="shared" si="610"/>
        <v>0</v>
      </c>
      <c r="W1644" s="2">
        <f t="shared" si="611"/>
        <v>0</v>
      </c>
      <c r="AB1644" s="2">
        <f t="shared" si="612"/>
        <v>0</v>
      </c>
      <c r="AC1644" s="2">
        <f t="shared" si="613"/>
        <v>0</v>
      </c>
      <c r="AD1644" s="2">
        <f t="shared" si="614"/>
        <v>0</v>
      </c>
      <c r="AE1644" s="2">
        <f t="shared" si="615"/>
        <v>0</v>
      </c>
      <c r="AF1644" s="2">
        <f t="shared" si="616"/>
        <v>0</v>
      </c>
      <c r="AG1644" s="2">
        <f t="shared" si="617"/>
        <v>0</v>
      </c>
      <c r="AH1644" s="2">
        <f t="shared" si="618"/>
        <v>0</v>
      </c>
      <c r="AI1644" s="2">
        <f t="shared" si="619"/>
        <v>0</v>
      </c>
      <c r="AJ1644" s="2">
        <f t="shared" si="620"/>
        <v>0</v>
      </c>
      <c r="AK1644" s="2" t="s">
        <v>69</v>
      </c>
      <c r="AO1644" s="2">
        <f t="shared" si="621"/>
        <v>0</v>
      </c>
      <c r="AP1644" s="2">
        <f t="shared" si="622"/>
        <v>0</v>
      </c>
      <c r="AQ1644" s="2">
        <f t="shared" si="623"/>
        <v>0</v>
      </c>
      <c r="AR1644" s="2">
        <f t="shared" si="624"/>
        <v>0</v>
      </c>
      <c r="AS1644" s="2">
        <f t="shared" si="625"/>
        <v>0</v>
      </c>
      <c r="AT1644" s="2">
        <f t="shared" si="626"/>
        <v>0</v>
      </c>
    </row>
    <row r="1645" spans="15:46" x14ac:dyDescent="0.25">
      <c r="O1645" s="2">
        <f t="shared" si="603"/>
        <v>0</v>
      </c>
      <c r="P1645" s="2">
        <f t="shared" si="604"/>
        <v>0</v>
      </c>
      <c r="Q1645" s="2">
        <f t="shared" si="605"/>
        <v>0</v>
      </c>
      <c r="R1645" s="2">
        <f t="shared" si="606"/>
        <v>0</v>
      </c>
      <c r="S1645" s="2">
        <f t="shared" si="607"/>
        <v>0</v>
      </c>
      <c r="T1645" s="2">
        <f t="shared" si="608"/>
        <v>0</v>
      </c>
      <c r="U1645" s="2">
        <f t="shared" si="609"/>
        <v>0</v>
      </c>
      <c r="V1645" s="2">
        <f t="shared" si="610"/>
        <v>0</v>
      </c>
      <c r="W1645" s="2">
        <f t="shared" si="611"/>
        <v>0</v>
      </c>
      <c r="AB1645" s="2">
        <f t="shared" si="612"/>
        <v>0</v>
      </c>
      <c r="AC1645" s="2">
        <f t="shared" si="613"/>
        <v>0</v>
      </c>
      <c r="AD1645" s="2">
        <f t="shared" si="614"/>
        <v>0</v>
      </c>
      <c r="AE1645" s="2">
        <f t="shared" si="615"/>
        <v>0</v>
      </c>
      <c r="AF1645" s="2">
        <f t="shared" si="616"/>
        <v>0</v>
      </c>
      <c r="AG1645" s="2">
        <f t="shared" si="617"/>
        <v>0</v>
      </c>
      <c r="AH1645" s="2">
        <f t="shared" si="618"/>
        <v>0</v>
      </c>
      <c r="AI1645" s="2">
        <f t="shared" si="619"/>
        <v>0</v>
      </c>
      <c r="AJ1645" s="2">
        <f t="shared" si="620"/>
        <v>0</v>
      </c>
      <c r="AK1645" s="2" t="s">
        <v>69</v>
      </c>
      <c r="AO1645" s="2">
        <f t="shared" si="621"/>
        <v>0</v>
      </c>
      <c r="AP1645" s="2">
        <f t="shared" si="622"/>
        <v>0</v>
      </c>
      <c r="AQ1645" s="2">
        <f t="shared" si="623"/>
        <v>0</v>
      </c>
      <c r="AR1645" s="2">
        <f t="shared" si="624"/>
        <v>0</v>
      </c>
      <c r="AS1645" s="2">
        <f t="shared" si="625"/>
        <v>0</v>
      </c>
      <c r="AT1645" s="2">
        <f t="shared" si="626"/>
        <v>0</v>
      </c>
    </row>
    <row r="1646" spans="15:46" x14ac:dyDescent="0.25">
      <c r="O1646" s="2">
        <f t="shared" si="603"/>
        <v>0</v>
      </c>
      <c r="P1646" s="2">
        <f t="shared" si="604"/>
        <v>0</v>
      </c>
      <c r="Q1646" s="2">
        <f t="shared" si="605"/>
        <v>0</v>
      </c>
      <c r="R1646" s="2">
        <f t="shared" si="606"/>
        <v>0</v>
      </c>
      <c r="S1646" s="2">
        <f t="shared" si="607"/>
        <v>0</v>
      </c>
      <c r="T1646" s="2">
        <f t="shared" si="608"/>
        <v>0</v>
      </c>
      <c r="U1646" s="2">
        <f t="shared" si="609"/>
        <v>0</v>
      </c>
      <c r="V1646" s="2">
        <f t="shared" si="610"/>
        <v>0</v>
      </c>
      <c r="W1646" s="2">
        <f t="shared" si="611"/>
        <v>0</v>
      </c>
      <c r="AB1646" s="2">
        <f t="shared" si="612"/>
        <v>0</v>
      </c>
      <c r="AC1646" s="2">
        <f t="shared" si="613"/>
        <v>0</v>
      </c>
      <c r="AD1646" s="2">
        <f t="shared" si="614"/>
        <v>0</v>
      </c>
      <c r="AE1646" s="2">
        <f t="shared" si="615"/>
        <v>0</v>
      </c>
      <c r="AF1646" s="2">
        <f t="shared" si="616"/>
        <v>0</v>
      </c>
      <c r="AG1646" s="2">
        <f t="shared" si="617"/>
        <v>0</v>
      </c>
      <c r="AH1646" s="2">
        <f t="shared" si="618"/>
        <v>0</v>
      </c>
      <c r="AI1646" s="2">
        <f t="shared" si="619"/>
        <v>0</v>
      </c>
      <c r="AJ1646" s="2">
        <f t="shared" si="620"/>
        <v>0</v>
      </c>
      <c r="AK1646" s="2" t="s">
        <v>69</v>
      </c>
      <c r="AO1646" s="2">
        <f t="shared" si="621"/>
        <v>0</v>
      </c>
      <c r="AP1646" s="2">
        <f t="shared" si="622"/>
        <v>0</v>
      </c>
      <c r="AQ1646" s="2">
        <f t="shared" si="623"/>
        <v>0</v>
      </c>
      <c r="AR1646" s="2">
        <f t="shared" si="624"/>
        <v>0</v>
      </c>
      <c r="AS1646" s="2">
        <f t="shared" si="625"/>
        <v>0</v>
      </c>
      <c r="AT1646" s="2">
        <f t="shared" si="626"/>
        <v>0</v>
      </c>
    </row>
    <row r="1647" spans="15:46" x14ac:dyDescent="0.25">
      <c r="O1647" s="2">
        <f t="shared" si="603"/>
        <v>0</v>
      </c>
      <c r="P1647" s="2">
        <f t="shared" si="604"/>
        <v>0</v>
      </c>
      <c r="Q1647" s="2">
        <f t="shared" si="605"/>
        <v>0</v>
      </c>
      <c r="R1647" s="2">
        <f t="shared" si="606"/>
        <v>0</v>
      </c>
      <c r="S1647" s="2">
        <f t="shared" si="607"/>
        <v>0</v>
      </c>
      <c r="T1647" s="2">
        <f t="shared" si="608"/>
        <v>0</v>
      </c>
      <c r="U1647" s="2">
        <f t="shared" si="609"/>
        <v>0</v>
      </c>
      <c r="V1647" s="2">
        <f t="shared" si="610"/>
        <v>0</v>
      </c>
      <c r="W1647" s="2">
        <f t="shared" si="611"/>
        <v>0</v>
      </c>
      <c r="AB1647" s="2">
        <f t="shared" si="612"/>
        <v>0</v>
      </c>
      <c r="AC1647" s="2">
        <f t="shared" si="613"/>
        <v>0</v>
      </c>
      <c r="AD1647" s="2">
        <f t="shared" si="614"/>
        <v>0</v>
      </c>
      <c r="AE1647" s="2">
        <f t="shared" si="615"/>
        <v>0</v>
      </c>
      <c r="AF1647" s="2">
        <f t="shared" si="616"/>
        <v>0</v>
      </c>
      <c r="AG1647" s="2">
        <f t="shared" si="617"/>
        <v>0</v>
      </c>
      <c r="AH1647" s="2">
        <f t="shared" si="618"/>
        <v>0</v>
      </c>
      <c r="AI1647" s="2">
        <f t="shared" si="619"/>
        <v>0</v>
      </c>
      <c r="AJ1647" s="2">
        <f t="shared" si="620"/>
        <v>0</v>
      </c>
      <c r="AK1647" s="2" t="s">
        <v>69</v>
      </c>
      <c r="AO1647" s="2">
        <f t="shared" si="621"/>
        <v>0</v>
      </c>
      <c r="AP1647" s="2">
        <f t="shared" si="622"/>
        <v>0</v>
      </c>
      <c r="AQ1647" s="2">
        <f t="shared" si="623"/>
        <v>0</v>
      </c>
      <c r="AR1647" s="2">
        <f t="shared" si="624"/>
        <v>0</v>
      </c>
      <c r="AS1647" s="2">
        <f t="shared" si="625"/>
        <v>0</v>
      </c>
      <c r="AT1647" s="2">
        <f t="shared" si="626"/>
        <v>0</v>
      </c>
    </row>
    <row r="1648" spans="15:46" x14ac:dyDescent="0.25">
      <c r="O1648" s="2">
        <f t="shared" si="603"/>
        <v>0</v>
      </c>
      <c r="P1648" s="2">
        <f t="shared" si="604"/>
        <v>0</v>
      </c>
      <c r="Q1648" s="2">
        <f t="shared" si="605"/>
        <v>0</v>
      </c>
      <c r="R1648" s="2">
        <f t="shared" si="606"/>
        <v>0</v>
      </c>
      <c r="S1648" s="2">
        <f t="shared" si="607"/>
        <v>0</v>
      </c>
      <c r="T1648" s="2">
        <f t="shared" si="608"/>
        <v>0</v>
      </c>
      <c r="U1648" s="2">
        <f t="shared" si="609"/>
        <v>0</v>
      </c>
      <c r="V1648" s="2">
        <f t="shared" si="610"/>
        <v>0</v>
      </c>
      <c r="W1648" s="2">
        <f t="shared" si="611"/>
        <v>0</v>
      </c>
      <c r="AB1648" s="2">
        <f t="shared" si="612"/>
        <v>0</v>
      </c>
      <c r="AC1648" s="2">
        <f t="shared" si="613"/>
        <v>0</v>
      </c>
      <c r="AD1648" s="2">
        <f t="shared" si="614"/>
        <v>0</v>
      </c>
      <c r="AE1648" s="2">
        <f t="shared" si="615"/>
        <v>0</v>
      </c>
      <c r="AF1648" s="2">
        <f t="shared" si="616"/>
        <v>0</v>
      </c>
      <c r="AG1648" s="2">
        <f t="shared" si="617"/>
        <v>0</v>
      </c>
      <c r="AH1648" s="2">
        <f t="shared" si="618"/>
        <v>0</v>
      </c>
      <c r="AI1648" s="2">
        <f t="shared" si="619"/>
        <v>0</v>
      </c>
      <c r="AJ1648" s="2">
        <f t="shared" si="620"/>
        <v>0</v>
      </c>
      <c r="AK1648" s="2" t="s">
        <v>69</v>
      </c>
      <c r="AO1648" s="2">
        <f t="shared" si="621"/>
        <v>0</v>
      </c>
      <c r="AP1648" s="2">
        <f t="shared" si="622"/>
        <v>0</v>
      </c>
      <c r="AQ1648" s="2">
        <f t="shared" si="623"/>
        <v>0</v>
      </c>
      <c r="AR1648" s="2">
        <f t="shared" si="624"/>
        <v>0</v>
      </c>
      <c r="AS1648" s="2">
        <f t="shared" si="625"/>
        <v>0</v>
      </c>
      <c r="AT1648" s="2">
        <f t="shared" si="626"/>
        <v>0</v>
      </c>
    </row>
    <row r="1649" spans="15:46" x14ac:dyDescent="0.25">
      <c r="O1649" s="2">
        <f t="shared" si="603"/>
        <v>0</v>
      </c>
      <c r="P1649" s="2">
        <f t="shared" si="604"/>
        <v>0</v>
      </c>
      <c r="Q1649" s="2">
        <f t="shared" si="605"/>
        <v>0</v>
      </c>
      <c r="R1649" s="2">
        <f t="shared" si="606"/>
        <v>0</v>
      </c>
      <c r="S1649" s="2">
        <f t="shared" si="607"/>
        <v>0</v>
      </c>
      <c r="T1649" s="2">
        <f t="shared" si="608"/>
        <v>0</v>
      </c>
      <c r="U1649" s="2">
        <f t="shared" si="609"/>
        <v>0</v>
      </c>
      <c r="V1649" s="2">
        <f t="shared" si="610"/>
        <v>0</v>
      </c>
      <c r="W1649" s="2">
        <f t="shared" si="611"/>
        <v>0</v>
      </c>
      <c r="AB1649" s="2">
        <f t="shared" si="612"/>
        <v>0</v>
      </c>
      <c r="AC1649" s="2">
        <f t="shared" si="613"/>
        <v>0</v>
      </c>
      <c r="AD1649" s="2">
        <f t="shared" si="614"/>
        <v>0</v>
      </c>
      <c r="AE1649" s="2">
        <f t="shared" si="615"/>
        <v>0</v>
      </c>
      <c r="AF1649" s="2">
        <f t="shared" si="616"/>
        <v>0</v>
      </c>
      <c r="AG1649" s="2">
        <f t="shared" si="617"/>
        <v>0</v>
      </c>
      <c r="AH1649" s="2">
        <f t="shared" si="618"/>
        <v>0</v>
      </c>
      <c r="AI1649" s="2">
        <f t="shared" si="619"/>
        <v>0</v>
      </c>
      <c r="AJ1649" s="2">
        <f t="shared" si="620"/>
        <v>0</v>
      </c>
      <c r="AK1649" s="2" t="s">
        <v>69</v>
      </c>
      <c r="AO1649" s="2">
        <f t="shared" si="621"/>
        <v>0</v>
      </c>
      <c r="AP1649" s="2">
        <f t="shared" si="622"/>
        <v>0</v>
      </c>
      <c r="AQ1649" s="2">
        <f t="shared" si="623"/>
        <v>0</v>
      </c>
      <c r="AR1649" s="2">
        <f t="shared" si="624"/>
        <v>0</v>
      </c>
      <c r="AS1649" s="2">
        <f t="shared" si="625"/>
        <v>0</v>
      </c>
      <c r="AT1649" s="2">
        <f t="shared" si="626"/>
        <v>0</v>
      </c>
    </row>
    <row r="1650" spans="15:46" x14ac:dyDescent="0.25">
      <c r="O1650" s="2">
        <f t="shared" si="603"/>
        <v>0</v>
      </c>
      <c r="P1650" s="2">
        <f t="shared" si="604"/>
        <v>0</v>
      </c>
      <c r="Q1650" s="2">
        <f t="shared" si="605"/>
        <v>0</v>
      </c>
      <c r="R1650" s="2">
        <f t="shared" si="606"/>
        <v>0</v>
      </c>
      <c r="S1650" s="2">
        <f t="shared" si="607"/>
        <v>0</v>
      </c>
      <c r="T1650" s="2">
        <f t="shared" si="608"/>
        <v>0</v>
      </c>
      <c r="U1650" s="2">
        <f t="shared" si="609"/>
        <v>0</v>
      </c>
      <c r="V1650" s="2">
        <f t="shared" si="610"/>
        <v>0</v>
      </c>
      <c r="W1650" s="2">
        <f t="shared" si="611"/>
        <v>0</v>
      </c>
      <c r="AB1650" s="2">
        <f t="shared" si="612"/>
        <v>0</v>
      </c>
      <c r="AC1650" s="2">
        <f t="shared" si="613"/>
        <v>0</v>
      </c>
      <c r="AD1650" s="2">
        <f t="shared" si="614"/>
        <v>0</v>
      </c>
      <c r="AE1650" s="2">
        <f t="shared" si="615"/>
        <v>0</v>
      </c>
      <c r="AF1650" s="2">
        <f t="shared" si="616"/>
        <v>0</v>
      </c>
      <c r="AG1650" s="2">
        <f t="shared" si="617"/>
        <v>0</v>
      </c>
      <c r="AH1650" s="2">
        <f t="shared" si="618"/>
        <v>0</v>
      </c>
      <c r="AI1650" s="2">
        <f t="shared" si="619"/>
        <v>0</v>
      </c>
      <c r="AJ1650" s="2">
        <f t="shared" si="620"/>
        <v>0</v>
      </c>
      <c r="AK1650" s="2" t="s">
        <v>69</v>
      </c>
      <c r="AO1650" s="2">
        <f t="shared" si="621"/>
        <v>0</v>
      </c>
      <c r="AP1650" s="2">
        <f t="shared" si="622"/>
        <v>0</v>
      </c>
      <c r="AQ1650" s="2">
        <f t="shared" si="623"/>
        <v>0</v>
      </c>
      <c r="AR1650" s="2">
        <f t="shared" si="624"/>
        <v>0</v>
      </c>
      <c r="AS1650" s="2">
        <f t="shared" si="625"/>
        <v>0</v>
      </c>
      <c r="AT1650" s="2">
        <f t="shared" si="626"/>
        <v>0</v>
      </c>
    </row>
    <row r="1651" spans="15:46" x14ac:dyDescent="0.25">
      <c r="O1651" s="2">
        <f t="shared" si="603"/>
        <v>0</v>
      </c>
      <c r="P1651" s="2">
        <f t="shared" si="604"/>
        <v>0</v>
      </c>
      <c r="Q1651" s="2">
        <f t="shared" si="605"/>
        <v>0</v>
      </c>
      <c r="R1651" s="2">
        <f t="shared" si="606"/>
        <v>0</v>
      </c>
      <c r="S1651" s="2">
        <f t="shared" si="607"/>
        <v>0</v>
      </c>
      <c r="T1651" s="2">
        <f t="shared" si="608"/>
        <v>0</v>
      </c>
      <c r="U1651" s="2">
        <f t="shared" si="609"/>
        <v>0</v>
      </c>
      <c r="V1651" s="2">
        <f t="shared" si="610"/>
        <v>0</v>
      </c>
      <c r="W1651" s="2">
        <f t="shared" si="611"/>
        <v>0</v>
      </c>
      <c r="AB1651" s="2">
        <f t="shared" si="612"/>
        <v>0</v>
      </c>
      <c r="AC1651" s="2">
        <f t="shared" si="613"/>
        <v>0</v>
      </c>
      <c r="AD1651" s="2">
        <f t="shared" si="614"/>
        <v>0</v>
      </c>
      <c r="AE1651" s="2">
        <f t="shared" si="615"/>
        <v>0</v>
      </c>
      <c r="AF1651" s="2">
        <f t="shared" si="616"/>
        <v>0</v>
      </c>
      <c r="AG1651" s="2">
        <f t="shared" si="617"/>
        <v>0</v>
      </c>
      <c r="AH1651" s="2">
        <f t="shared" si="618"/>
        <v>0</v>
      </c>
      <c r="AI1651" s="2">
        <f t="shared" si="619"/>
        <v>0</v>
      </c>
      <c r="AJ1651" s="2">
        <f t="shared" si="620"/>
        <v>0</v>
      </c>
      <c r="AK1651" s="2" t="s">
        <v>69</v>
      </c>
      <c r="AO1651" s="2">
        <f t="shared" si="621"/>
        <v>0</v>
      </c>
      <c r="AP1651" s="2">
        <f t="shared" si="622"/>
        <v>0</v>
      </c>
      <c r="AQ1651" s="2">
        <f t="shared" si="623"/>
        <v>0</v>
      </c>
      <c r="AR1651" s="2">
        <f t="shared" si="624"/>
        <v>0</v>
      </c>
      <c r="AS1651" s="2">
        <f t="shared" si="625"/>
        <v>0</v>
      </c>
      <c r="AT1651" s="2">
        <f t="shared" si="626"/>
        <v>0</v>
      </c>
    </row>
    <row r="1652" spans="15:46" x14ac:dyDescent="0.25">
      <c r="O1652" s="2">
        <f t="shared" si="603"/>
        <v>0</v>
      </c>
      <c r="P1652" s="2">
        <f t="shared" si="604"/>
        <v>0</v>
      </c>
      <c r="Q1652" s="2">
        <f t="shared" si="605"/>
        <v>0</v>
      </c>
      <c r="R1652" s="2">
        <f t="shared" si="606"/>
        <v>0</v>
      </c>
      <c r="S1652" s="2">
        <f t="shared" si="607"/>
        <v>0</v>
      </c>
      <c r="T1652" s="2">
        <f t="shared" si="608"/>
        <v>0</v>
      </c>
      <c r="U1652" s="2">
        <f t="shared" si="609"/>
        <v>0</v>
      </c>
      <c r="V1652" s="2">
        <f t="shared" si="610"/>
        <v>0</v>
      </c>
      <c r="W1652" s="2">
        <f t="shared" si="611"/>
        <v>0</v>
      </c>
      <c r="AB1652" s="2">
        <f t="shared" si="612"/>
        <v>0</v>
      </c>
      <c r="AC1652" s="2">
        <f t="shared" si="613"/>
        <v>0</v>
      </c>
      <c r="AD1652" s="2">
        <f t="shared" si="614"/>
        <v>0</v>
      </c>
      <c r="AE1652" s="2">
        <f t="shared" si="615"/>
        <v>0</v>
      </c>
      <c r="AF1652" s="2">
        <f t="shared" si="616"/>
        <v>0</v>
      </c>
      <c r="AG1652" s="2">
        <f t="shared" si="617"/>
        <v>0</v>
      </c>
      <c r="AH1652" s="2">
        <f t="shared" si="618"/>
        <v>0</v>
      </c>
      <c r="AI1652" s="2">
        <f t="shared" si="619"/>
        <v>0</v>
      </c>
      <c r="AJ1652" s="2">
        <f t="shared" si="620"/>
        <v>0</v>
      </c>
      <c r="AK1652" s="2" t="s">
        <v>69</v>
      </c>
      <c r="AO1652" s="2">
        <f t="shared" si="621"/>
        <v>0</v>
      </c>
      <c r="AP1652" s="2">
        <f t="shared" si="622"/>
        <v>0</v>
      </c>
      <c r="AQ1652" s="2">
        <f t="shared" si="623"/>
        <v>0</v>
      </c>
      <c r="AR1652" s="2">
        <f t="shared" si="624"/>
        <v>0</v>
      </c>
      <c r="AS1652" s="2">
        <f t="shared" si="625"/>
        <v>0</v>
      </c>
      <c r="AT1652" s="2">
        <f t="shared" si="626"/>
        <v>0</v>
      </c>
    </row>
    <row r="1653" spans="15:46" x14ac:dyDescent="0.25">
      <c r="O1653" s="2">
        <f t="shared" si="603"/>
        <v>0</v>
      </c>
      <c r="P1653" s="2">
        <f t="shared" si="604"/>
        <v>0</v>
      </c>
      <c r="Q1653" s="2">
        <f t="shared" si="605"/>
        <v>0</v>
      </c>
      <c r="R1653" s="2">
        <f t="shared" si="606"/>
        <v>0</v>
      </c>
      <c r="S1653" s="2">
        <f t="shared" si="607"/>
        <v>0</v>
      </c>
      <c r="T1653" s="2">
        <f t="shared" si="608"/>
        <v>0</v>
      </c>
      <c r="U1653" s="2">
        <f t="shared" si="609"/>
        <v>0</v>
      </c>
      <c r="V1653" s="2">
        <f t="shared" si="610"/>
        <v>0</v>
      </c>
      <c r="W1653" s="2">
        <f t="shared" si="611"/>
        <v>0</v>
      </c>
      <c r="AB1653" s="2">
        <f t="shared" si="612"/>
        <v>0</v>
      </c>
      <c r="AC1653" s="2">
        <f t="shared" si="613"/>
        <v>0</v>
      </c>
      <c r="AD1653" s="2">
        <f t="shared" si="614"/>
        <v>0</v>
      </c>
      <c r="AE1653" s="2">
        <f t="shared" si="615"/>
        <v>0</v>
      </c>
      <c r="AF1653" s="2">
        <f t="shared" si="616"/>
        <v>0</v>
      </c>
      <c r="AG1653" s="2">
        <f t="shared" si="617"/>
        <v>0</v>
      </c>
      <c r="AH1653" s="2">
        <f t="shared" si="618"/>
        <v>0</v>
      </c>
      <c r="AI1653" s="2">
        <f t="shared" si="619"/>
        <v>0</v>
      </c>
      <c r="AJ1653" s="2">
        <f t="shared" si="620"/>
        <v>0</v>
      </c>
      <c r="AK1653" s="2" t="s">
        <v>69</v>
      </c>
      <c r="AO1653" s="2">
        <f t="shared" si="621"/>
        <v>0</v>
      </c>
      <c r="AP1653" s="2">
        <f t="shared" si="622"/>
        <v>0</v>
      </c>
      <c r="AQ1653" s="2">
        <f t="shared" si="623"/>
        <v>0</v>
      </c>
      <c r="AR1653" s="2">
        <f t="shared" si="624"/>
        <v>0</v>
      </c>
      <c r="AS1653" s="2">
        <f t="shared" si="625"/>
        <v>0</v>
      </c>
      <c r="AT1653" s="2">
        <f t="shared" si="626"/>
        <v>0</v>
      </c>
    </row>
    <row r="1654" spans="15:46" x14ac:dyDescent="0.25">
      <c r="O1654" s="2">
        <f t="shared" si="603"/>
        <v>0</v>
      </c>
      <c r="P1654" s="2">
        <f t="shared" si="604"/>
        <v>0</v>
      </c>
      <c r="Q1654" s="2">
        <f t="shared" si="605"/>
        <v>0</v>
      </c>
      <c r="R1654" s="2">
        <f t="shared" si="606"/>
        <v>0</v>
      </c>
      <c r="S1654" s="2">
        <f t="shared" si="607"/>
        <v>0</v>
      </c>
      <c r="T1654" s="2">
        <f t="shared" si="608"/>
        <v>0</v>
      </c>
      <c r="U1654" s="2">
        <f t="shared" si="609"/>
        <v>0</v>
      </c>
      <c r="V1654" s="2">
        <f t="shared" si="610"/>
        <v>0</v>
      </c>
      <c r="W1654" s="2">
        <f t="shared" si="611"/>
        <v>0</v>
      </c>
      <c r="AB1654" s="2">
        <f t="shared" si="612"/>
        <v>0</v>
      </c>
      <c r="AC1654" s="2">
        <f t="shared" si="613"/>
        <v>0</v>
      </c>
      <c r="AD1654" s="2">
        <f t="shared" si="614"/>
        <v>0</v>
      </c>
      <c r="AE1654" s="2">
        <f t="shared" si="615"/>
        <v>0</v>
      </c>
      <c r="AF1654" s="2">
        <f t="shared" si="616"/>
        <v>0</v>
      </c>
      <c r="AG1654" s="2">
        <f t="shared" si="617"/>
        <v>0</v>
      </c>
      <c r="AH1654" s="2">
        <f t="shared" si="618"/>
        <v>0</v>
      </c>
      <c r="AI1654" s="2">
        <f t="shared" si="619"/>
        <v>0</v>
      </c>
      <c r="AJ1654" s="2">
        <f t="shared" si="620"/>
        <v>0</v>
      </c>
      <c r="AK1654" s="2" t="s">
        <v>69</v>
      </c>
      <c r="AO1654" s="2">
        <f t="shared" si="621"/>
        <v>0</v>
      </c>
      <c r="AP1654" s="2">
        <f t="shared" si="622"/>
        <v>0</v>
      </c>
      <c r="AQ1654" s="2">
        <f t="shared" si="623"/>
        <v>0</v>
      </c>
      <c r="AR1654" s="2">
        <f t="shared" si="624"/>
        <v>0</v>
      </c>
      <c r="AS1654" s="2">
        <f t="shared" si="625"/>
        <v>0</v>
      </c>
      <c r="AT1654" s="2">
        <f t="shared" si="626"/>
        <v>0</v>
      </c>
    </row>
    <row r="1655" spans="15:46" x14ac:dyDescent="0.25">
      <c r="O1655" s="2">
        <f t="shared" si="603"/>
        <v>0</v>
      </c>
      <c r="P1655" s="2">
        <f t="shared" si="604"/>
        <v>0</v>
      </c>
      <c r="Q1655" s="2">
        <f t="shared" si="605"/>
        <v>0</v>
      </c>
      <c r="R1655" s="2">
        <f t="shared" si="606"/>
        <v>0</v>
      </c>
      <c r="S1655" s="2">
        <f t="shared" si="607"/>
        <v>0</v>
      </c>
      <c r="T1655" s="2">
        <f t="shared" si="608"/>
        <v>0</v>
      </c>
      <c r="U1655" s="2">
        <f t="shared" si="609"/>
        <v>0</v>
      </c>
      <c r="V1655" s="2">
        <f t="shared" si="610"/>
        <v>0</v>
      </c>
      <c r="W1655" s="2">
        <f t="shared" si="611"/>
        <v>0</v>
      </c>
      <c r="AB1655" s="2">
        <f t="shared" si="612"/>
        <v>0</v>
      </c>
      <c r="AC1655" s="2">
        <f t="shared" si="613"/>
        <v>0</v>
      </c>
      <c r="AD1655" s="2">
        <f t="shared" si="614"/>
        <v>0</v>
      </c>
      <c r="AE1655" s="2">
        <f t="shared" si="615"/>
        <v>0</v>
      </c>
      <c r="AF1655" s="2">
        <f t="shared" si="616"/>
        <v>0</v>
      </c>
      <c r="AG1655" s="2">
        <f t="shared" si="617"/>
        <v>0</v>
      </c>
      <c r="AH1655" s="2">
        <f t="shared" si="618"/>
        <v>0</v>
      </c>
      <c r="AI1655" s="2">
        <f t="shared" si="619"/>
        <v>0</v>
      </c>
      <c r="AJ1655" s="2">
        <f t="shared" si="620"/>
        <v>0</v>
      </c>
      <c r="AK1655" s="2" t="s">
        <v>69</v>
      </c>
      <c r="AO1655" s="2">
        <f t="shared" si="621"/>
        <v>0</v>
      </c>
      <c r="AP1655" s="2">
        <f t="shared" si="622"/>
        <v>0</v>
      </c>
      <c r="AQ1655" s="2">
        <f t="shared" si="623"/>
        <v>0</v>
      </c>
      <c r="AR1655" s="2">
        <f t="shared" si="624"/>
        <v>0</v>
      </c>
      <c r="AS1655" s="2">
        <f t="shared" si="625"/>
        <v>0</v>
      </c>
      <c r="AT1655" s="2">
        <f t="shared" si="626"/>
        <v>0</v>
      </c>
    </row>
    <row r="1656" spans="15:46" x14ac:dyDescent="0.25">
      <c r="O1656" s="2">
        <f t="shared" si="603"/>
        <v>0</v>
      </c>
      <c r="P1656" s="2">
        <f t="shared" si="604"/>
        <v>0</v>
      </c>
      <c r="Q1656" s="2">
        <f t="shared" si="605"/>
        <v>0</v>
      </c>
      <c r="R1656" s="2">
        <f t="shared" si="606"/>
        <v>0</v>
      </c>
      <c r="S1656" s="2">
        <f t="shared" si="607"/>
        <v>0</v>
      </c>
      <c r="T1656" s="2">
        <f t="shared" si="608"/>
        <v>0</v>
      </c>
      <c r="U1656" s="2">
        <f t="shared" si="609"/>
        <v>0</v>
      </c>
      <c r="V1656" s="2">
        <f t="shared" si="610"/>
        <v>0</v>
      </c>
      <c r="W1656" s="2">
        <f t="shared" si="611"/>
        <v>0</v>
      </c>
      <c r="AB1656" s="2">
        <f t="shared" si="612"/>
        <v>0</v>
      </c>
      <c r="AC1656" s="2">
        <f t="shared" si="613"/>
        <v>0</v>
      </c>
      <c r="AD1656" s="2">
        <f t="shared" si="614"/>
        <v>0</v>
      </c>
      <c r="AE1656" s="2">
        <f t="shared" si="615"/>
        <v>0</v>
      </c>
      <c r="AF1656" s="2">
        <f t="shared" si="616"/>
        <v>0</v>
      </c>
      <c r="AG1656" s="2">
        <f t="shared" si="617"/>
        <v>0</v>
      </c>
      <c r="AH1656" s="2">
        <f t="shared" si="618"/>
        <v>0</v>
      </c>
      <c r="AI1656" s="2">
        <f t="shared" si="619"/>
        <v>0</v>
      </c>
      <c r="AJ1656" s="2">
        <f t="shared" si="620"/>
        <v>0</v>
      </c>
      <c r="AK1656" s="2" t="s">
        <v>69</v>
      </c>
      <c r="AO1656" s="2">
        <f t="shared" si="621"/>
        <v>0</v>
      </c>
      <c r="AP1656" s="2">
        <f t="shared" si="622"/>
        <v>0</v>
      </c>
      <c r="AQ1656" s="2">
        <f t="shared" si="623"/>
        <v>0</v>
      </c>
      <c r="AR1656" s="2">
        <f t="shared" si="624"/>
        <v>0</v>
      </c>
      <c r="AS1656" s="2">
        <f t="shared" si="625"/>
        <v>0</v>
      </c>
      <c r="AT1656" s="2">
        <f t="shared" si="626"/>
        <v>0</v>
      </c>
    </row>
    <row r="1657" spans="15:46" x14ac:dyDescent="0.25">
      <c r="O1657" s="2">
        <f t="shared" si="603"/>
        <v>0</v>
      </c>
      <c r="P1657" s="2">
        <f t="shared" si="604"/>
        <v>0</v>
      </c>
      <c r="Q1657" s="2">
        <f t="shared" si="605"/>
        <v>0</v>
      </c>
      <c r="R1657" s="2">
        <f t="shared" si="606"/>
        <v>0</v>
      </c>
      <c r="S1657" s="2">
        <f t="shared" si="607"/>
        <v>0</v>
      </c>
      <c r="T1657" s="2">
        <f t="shared" si="608"/>
        <v>0</v>
      </c>
      <c r="U1657" s="2">
        <f t="shared" si="609"/>
        <v>0</v>
      </c>
      <c r="V1657" s="2">
        <f t="shared" si="610"/>
        <v>0</v>
      </c>
      <c r="W1657" s="2">
        <f t="shared" si="611"/>
        <v>0</v>
      </c>
      <c r="AB1657" s="2">
        <f t="shared" si="612"/>
        <v>0</v>
      </c>
      <c r="AC1657" s="2">
        <f t="shared" si="613"/>
        <v>0</v>
      </c>
      <c r="AD1657" s="2">
        <f t="shared" si="614"/>
        <v>0</v>
      </c>
      <c r="AE1657" s="2">
        <f t="shared" si="615"/>
        <v>0</v>
      </c>
      <c r="AF1657" s="2">
        <f t="shared" si="616"/>
        <v>0</v>
      </c>
      <c r="AG1657" s="2">
        <f t="shared" si="617"/>
        <v>0</v>
      </c>
      <c r="AH1657" s="2">
        <f t="shared" si="618"/>
        <v>0</v>
      </c>
      <c r="AI1657" s="2">
        <f t="shared" si="619"/>
        <v>0</v>
      </c>
      <c r="AJ1657" s="2">
        <f t="shared" si="620"/>
        <v>0</v>
      </c>
      <c r="AK1657" s="2" t="s">
        <v>69</v>
      </c>
      <c r="AO1657" s="2">
        <f t="shared" si="621"/>
        <v>0</v>
      </c>
      <c r="AP1657" s="2">
        <f t="shared" si="622"/>
        <v>0</v>
      </c>
      <c r="AQ1657" s="2">
        <f t="shared" si="623"/>
        <v>0</v>
      </c>
      <c r="AR1657" s="2">
        <f t="shared" si="624"/>
        <v>0</v>
      </c>
      <c r="AS1657" s="2">
        <f t="shared" si="625"/>
        <v>0</v>
      </c>
      <c r="AT1657" s="2">
        <f t="shared" si="626"/>
        <v>0</v>
      </c>
    </row>
    <row r="1658" spans="15:46" x14ac:dyDescent="0.25">
      <c r="O1658" s="2">
        <f t="shared" si="603"/>
        <v>0</v>
      </c>
      <c r="P1658" s="2">
        <f t="shared" si="604"/>
        <v>0</v>
      </c>
      <c r="Q1658" s="2">
        <f t="shared" si="605"/>
        <v>0</v>
      </c>
      <c r="R1658" s="2">
        <f t="shared" si="606"/>
        <v>0</v>
      </c>
      <c r="S1658" s="2">
        <f t="shared" si="607"/>
        <v>0</v>
      </c>
      <c r="T1658" s="2">
        <f t="shared" si="608"/>
        <v>0</v>
      </c>
      <c r="U1658" s="2">
        <f t="shared" si="609"/>
        <v>0</v>
      </c>
      <c r="V1658" s="2">
        <f t="shared" si="610"/>
        <v>0</v>
      </c>
      <c r="W1658" s="2">
        <f t="shared" si="611"/>
        <v>0</v>
      </c>
      <c r="AB1658" s="2">
        <f t="shared" si="612"/>
        <v>0</v>
      </c>
      <c r="AC1658" s="2">
        <f t="shared" si="613"/>
        <v>0</v>
      </c>
      <c r="AD1658" s="2">
        <f t="shared" si="614"/>
        <v>0</v>
      </c>
      <c r="AE1658" s="2">
        <f t="shared" si="615"/>
        <v>0</v>
      </c>
      <c r="AF1658" s="2">
        <f t="shared" si="616"/>
        <v>0</v>
      </c>
      <c r="AG1658" s="2">
        <f t="shared" si="617"/>
        <v>0</v>
      </c>
      <c r="AH1658" s="2">
        <f t="shared" si="618"/>
        <v>0</v>
      </c>
      <c r="AI1658" s="2">
        <f t="shared" si="619"/>
        <v>0</v>
      </c>
      <c r="AJ1658" s="2">
        <f t="shared" si="620"/>
        <v>0</v>
      </c>
      <c r="AK1658" s="2" t="s">
        <v>69</v>
      </c>
      <c r="AO1658" s="2">
        <f t="shared" si="621"/>
        <v>0</v>
      </c>
      <c r="AP1658" s="2">
        <f t="shared" si="622"/>
        <v>0</v>
      </c>
      <c r="AQ1658" s="2">
        <f t="shared" si="623"/>
        <v>0</v>
      </c>
      <c r="AR1658" s="2">
        <f t="shared" si="624"/>
        <v>0</v>
      </c>
      <c r="AS1658" s="2">
        <f t="shared" si="625"/>
        <v>0</v>
      </c>
      <c r="AT1658" s="2">
        <f t="shared" si="626"/>
        <v>0</v>
      </c>
    </row>
    <row r="1659" spans="15:46" x14ac:dyDescent="0.25">
      <c r="O1659" s="2">
        <f t="shared" si="603"/>
        <v>0</v>
      </c>
      <c r="P1659" s="2">
        <f t="shared" si="604"/>
        <v>0</v>
      </c>
      <c r="Q1659" s="2">
        <f t="shared" si="605"/>
        <v>0</v>
      </c>
      <c r="R1659" s="2">
        <f t="shared" si="606"/>
        <v>0</v>
      </c>
      <c r="S1659" s="2">
        <f t="shared" si="607"/>
        <v>0</v>
      </c>
      <c r="T1659" s="2">
        <f t="shared" si="608"/>
        <v>0</v>
      </c>
      <c r="U1659" s="2">
        <f t="shared" si="609"/>
        <v>0</v>
      </c>
      <c r="V1659" s="2">
        <f t="shared" si="610"/>
        <v>0</v>
      </c>
      <c r="W1659" s="2">
        <f t="shared" si="611"/>
        <v>0</v>
      </c>
      <c r="AB1659" s="2">
        <f t="shared" si="612"/>
        <v>0</v>
      </c>
      <c r="AC1659" s="2">
        <f t="shared" si="613"/>
        <v>0</v>
      </c>
      <c r="AD1659" s="2">
        <f t="shared" si="614"/>
        <v>0</v>
      </c>
      <c r="AE1659" s="2">
        <f t="shared" si="615"/>
        <v>0</v>
      </c>
      <c r="AF1659" s="2">
        <f t="shared" si="616"/>
        <v>0</v>
      </c>
      <c r="AG1659" s="2">
        <f t="shared" si="617"/>
        <v>0</v>
      </c>
      <c r="AH1659" s="2">
        <f t="shared" si="618"/>
        <v>0</v>
      </c>
      <c r="AI1659" s="2">
        <f t="shared" si="619"/>
        <v>0</v>
      </c>
      <c r="AJ1659" s="2">
        <f t="shared" si="620"/>
        <v>0</v>
      </c>
      <c r="AK1659" s="2" t="s">
        <v>69</v>
      </c>
      <c r="AO1659" s="2">
        <f t="shared" si="621"/>
        <v>0</v>
      </c>
      <c r="AP1659" s="2">
        <f t="shared" si="622"/>
        <v>0</v>
      </c>
      <c r="AQ1659" s="2">
        <f t="shared" si="623"/>
        <v>0</v>
      </c>
      <c r="AR1659" s="2">
        <f t="shared" si="624"/>
        <v>0</v>
      </c>
      <c r="AS1659" s="2">
        <f t="shared" si="625"/>
        <v>0</v>
      </c>
      <c r="AT1659" s="2">
        <f t="shared" si="626"/>
        <v>0</v>
      </c>
    </row>
    <row r="1660" spans="15:46" x14ac:dyDescent="0.25">
      <c r="O1660" s="2">
        <f t="shared" si="603"/>
        <v>0</v>
      </c>
      <c r="P1660" s="2">
        <f t="shared" si="604"/>
        <v>0</v>
      </c>
      <c r="Q1660" s="2">
        <f t="shared" si="605"/>
        <v>0</v>
      </c>
      <c r="R1660" s="2">
        <f t="shared" si="606"/>
        <v>0</v>
      </c>
      <c r="S1660" s="2">
        <f t="shared" si="607"/>
        <v>0</v>
      </c>
      <c r="T1660" s="2">
        <f t="shared" si="608"/>
        <v>0</v>
      </c>
      <c r="U1660" s="2">
        <f t="shared" si="609"/>
        <v>0</v>
      </c>
      <c r="V1660" s="2">
        <f t="shared" si="610"/>
        <v>0</v>
      </c>
      <c r="W1660" s="2">
        <f t="shared" si="611"/>
        <v>0</v>
      </c>
      <c r="AB1660" s="2">
        <f t="shared" si="612"/>
        <v>0</v>
      </c>
      <c r="AC1660" s="2">
        <f t="shared" si="613"/>
        <v>0</v>
      </c>
      <c r="AD1660" s="2">
        <f t="shared" si="614"/>
        <v>0</v>
      </c>
      <c r="AE1660" s="2">
        <f t="shared" si="615"/>
        <v>0</v>
      </c>
      <c r="AF1660" s="2">
        <f t="shared" si="616"/>
        <v>0</v>
      </c>
      <c r="AG1660" s="2">
        <f t="shared" si="617"/>
        <v>0</v>
      </c>
      <c r="AH1660" s="2">
        <f t="shared" si="618"/>
        <v>0</v>
      </c>
      <c r="AI1660" s="2">
        <f t="shared" si="619"/>
        <v>0</v>
      </c>
      <c r="AJ1660" s="2">
        <f t="shared" si="620"/>
        <v>0</v>
      </c>
      <c r="AK1660" s="2" t="s">
        <v>69</v>
      </c>
      <c r="AO1660" s="2">
        <f t="shared" si="621"/>
        <v>0</v>
      </c>
      <c r="AP1660" s="2">
        <f t="shared" si="622"/>
        <v>0</v>
      </c>
      <c r="AQ1660" s="2">
        <f t="shared" si="623"/>
        <v>0</v>
      </c>
      <c r="AR1660" s="2">
        <f t="shared" si="624"/>
        <v>0</v>
      </c>
      <c r="AS1660" s="2">
        <f t="shared" si="625"/>
        <v>0</v>
      </c>
      <c r="AT1660" s="2">
        <f t="shared" si="626"/>
        <v>0</v>
      </c>
    </row>
    <row r="1661" spans="15:46" x14ac:dyDescent="0.25">
      <c r="O1661" s="2">
        <f t="shared" si="603"/>
        <v>0</v>
      </c>
      <c r="P1661" s="2">
        <f t="shared" si="604"/>
        <v>0</v>
      </c>
      <c r="Q1661" s="2">
        <f t="shared" si="605"/>
        <v>0</v>
      </c>
      <c r="R1661" s="2">
        <f t="shared" si="606"/>
        <v>0</v>
      </c>
      <c r="S1661" s="2">
        <f t="shared" si="607"/>
        <v>0</v>
      </c>
      <c r="T1661" s="2">
        <f t="shared" si="608"/>
        <v>0</v>
      </c>
      <c r="U1661" s="2">
        <f t="shared" si="609"/>
        <v>0</v>
      </c>
      <c r="V1661" s="2">
        <f t="shared" si="610"/>
        <v>0</v>
      </c>
      <c r="W1661" s="2">
        <f t="shared" si="611"/>
        <v>0</v>
      </c>
      <c r="AB1661" s="2">
        <f t="shared" si="612"/>
        <v>0</v>
      </c>
      <c r="AC1661" s="2">
        <f t="shared" si="613"/>
        <v>0</v>
      </c>
      <c r="AD1661" s="2">
        <f t="shared" si="614"/>
        <v>0</v>
      </c>
      <c r="AE1661" s="2">
        <f t="shared" si="615"/>
        <v>0</v>
      </c>
      <c r="AF1661" s="2">
        <f t="shared" si="616"/>
        <v>0</v>
      </c>
      <c r="AG1661" s="2">
        <f t="shared" si="617"/>
        <v>0</v>
      </c>
      <c r="AH1661" s="2">
        <f t="shared" si="618"/>
        <v>0</v>
      </c>
      <c r="AI1661" s="2">
        <f t="shared" si="619"/>
        <v>0</v>
      </c>
      <c r="AJ1661" s="2">
        <f t="shared" si="620"/>
        <v>0</v>
      </c>
      <c r="AK1661" s="2" t="s">
        <v>69</v>
      </c>
      <c r="AO1661" s="2">
        <f t="shared" si="621"/>
        <v>0</v>
      </c>
      <c r="AP1661" s="2">
        <f t="shared" si="622"/>
        <v>0</v>
      </c>
      <c r="AQ1661" s="2">
        <f t="shared" si="623"/>
        <v>0</v>
      </c>
      <c r="AR1661" s="2">
        <f t="shared" si="624"/>
        <v>0</v>
      </c>
      <c r="AS1661" s="2">
        <f t="shared" si="625"/>
        <v>0</v>
      </c>
      <c r="AT1661" s="2">
        <f t="shared" si="626"/>
        <v>0</v>
      </c>
    </row>
    <row r="1662" spans="15:46" x14ac:dyDescent="0.25">
      <c r="O1662" s="2">
        <f t="shared" si="603"/>
        <v>0</v>
      </c>
      <c r="P1662" s="2">
        <f t="shared" si="604"/>
        <v>0</v>
      </c>
      <c r="Q1662" s="2">
        <f t="shared" si="605"/>
        <v>0</v>
      </c>
      <c r="R1662" s="2">
        <f t="shared" si="606"/>
        <v>0</v>
      </c>
      <c r="S1662" s="2">
        <f t="shared" si="607"/>
        <v>0</v>
      </c>
      <c r="T1662" s="2">
        <f t="shared" si="608"/>
        <v>0</v>
      </c>
      <c r="U1662" s="2">
        <f t="shared" si="609"/>
        <v>0</v>
      </c>
      <c r="V1662" s="2">
        <f t="shared" si="610"/>
        <v>0</v>
      </c>
      <c r="W1662" s="2">
        <f t="shared" si="611"/>
        <v>0</v>
      </c>
      <c r="AB1662" s="2">
        <f t="shared" si="612"/>
        <v>0</v>
      </c>
      <c r="AC1662" s="2">
        <f t="shared" si="613"/>
        <v>0</v>
      </c>
      <c r="AD1662" s="2">
        <f t="shared" si="614"/>
        <v>0</v>
      </c>
      <c r="AE1662" s="2">
        <f t="shared" si="615"/>
        <v>0</v>
      </c>
      <c r="AF1662" s="2">
        <f t="shared" si="616"/>
        <v>0</v>
      </c>
      <c r="AG1662" s="2">
        <f t="shared" si="617"/>
        <v>0</v>
      </c>
      <c r="AH1662" s="2">
        <f t="shared" si="618"/>
        <v>0</v>
      </c>
      <c r="AI1662" s="2">
        <f t="shared" si="619"/>
        <v>0</v>
      </c>
      <c r="AJ1662" s="2">
        <f t="shared" si="620"/>
        <v>0</v>
      </c>
      <c r="AK1662" s="2" t="s">
        <v>69</v>
      </c>
      <c r="AO1662" s="2">
        <f t="shared" si="621"/>
        <v>0</v>
      </c>
      <c r="AP1662" s="2">
        <f t="shared" si="622"/>
        <v>0</v>
      </c>
      <c r="AQ1662" s="2">
        <f t="shared" si="623"/>
        <v>0</v>
      </c>
      <c r="AR1662" s="2">
        <f t="shared" si="624"/>
        <v>0</v>
      </c>
      <c r="AS1662" s="2">
        <f t="shared" si="625"/>
        <v>0</v>
      </c>
      <c r="AT1662" s="2">
        <f t="shared" si="626"/>
        <v>0</v>
      </c>
    </row>
    <row r="1663" spans="15:46" x14ac:dyDescent="0.25">
      <c r="O1663" s="2">
        <f t="shared" si="603"/>
        <v>0</v>
      </c>
      <c r="P1663" s="2">
        <f t="shared" si="604"/>
        <v>0</v>
      </c>
      <c r="Q1663" s="2">
        <f t="shared" si="605"/>
        <v>0</v>
      </c>
      <c r="R1663" s="2">
        <f t="shared" si="606"/>
        <v>0</v>
      </c>
      <c r="S1663" s="2">
        <f t="shared" si="607"/>
        <v>0</v>
      </c>
      <c r="T1663" s="2">
        <f t="shared" si="608"/>
        <v>0</v>
      </c>
      <c r="U1663" s="2">
        <f t="shared" si="609"/>
        <v>0</v>
      </c>
      <c r="V1663" s="2">
        <f t="shared" si="610"/>
        <v>0</v>
      </c>
      <c r="W1663" s="2">
        <f t="shared" si="611"/>
        <v>0</v>
      </c>
      <c r="AB1663" s="2">
        <f t="shared" si="612"/>
        <v>0</v>
      </c>
      <c r="AC1663" s="2">
        <f t="shared" si="613"/>
        <v>0</v>
      </c>
      <c r="AD1663" s="2">
        <f t="shared" si="614"/>
        <v>0</v>
      </c>
      <c r="AE1663" s="2">
        <f t="shared" si="615"/>
        <v>0</v>
      </c>
      <c r="AF1663" s="2">
        <f t="shared" si="616"/>
        <v>0</v>
      </c>
      <c r="AG1663" s="2">
        <f t="shared" si="617"/>
        <v>0</v>
      </c>
      <c r="AH1663" s="2">
        <f t="shared" si="618"/>
        <v>0</v>
      </c>
      <c r="AI1663" s="2">
        <f t="shared" si="619"/>
        <v>0</v>
      </c>
      <c r="AJ1663" s="2">
        <f t="shared" si="620"/>
        <v>0</v>
      </c>
      <c r="AK1663" s="2" t="s">
        <v>69</v>
      </c>
      <c r="AO1663" s="2">
        <f t="shared" si="621"/>
        <v>0</v>
      </c>
      <c r="AP1663" s="2">
        <f t="shared" si="622"/>
        <v>0</v>
      </c>
      <c r="AQ1663" s="2">
        <f t="shared" si="623"/>
        <v>0</v>
      </c>
      <c r="AR1663" s="2">
        <f t="shared" si="624"/>
        <v>0</v>
      </c>
      <c r="AS1663" s="2">
        <f t="shared" si="625"/>
        <v>0</v>
      </c>
      <c r="AT1663" s="2">
        <f t="shared" si="626"/>
        <v>0</v>
      </c>
    </row>
    <row r="1664" spans="15:46" x14ac:dyDescent="0.25">
      <c r="O1664" s="2">
        <f t="shared" si="603"/>
        <v>0</v>
      </c>
      <c r="P1664" s="2">
        <f t="shared" si="604"/>
        <v>0</v>
      </c>
      <c r="Q1664" s="2">
        <f t="shared" si="605"/>
        <v>0</v>
      </c>
      <c r="R1664" s="2">
        <f t="shared" si="606"/>
        <v>0</v>
      </c>
      <c r="S1664" s="2">
        <f t="shared" si="607"/>
        <v>0</v>
      </c>
      <c r="T1664" s="2">
        <f t="shared" si="608"/>
        <v>0</v>
      </c>
      <c r="U1664" s="2">
        <f t="shared" si="609"/>
        <v>0</v>
      </c>
      <c r="V1664" s="2">
        <f t="shared" si="610"/>
        <v>0</v>
      </c>
      <c r="W1664" s="2">
        <f t="shared" si="611"/>
        <v>0</v>
      </c>
      <c r="AB1664" s="2">
        <f t="shared" si="612"/>
        <v>0</v>
      </c>
      <c r="AC1664" s="2">
        <f t="shared" si="613"/>
        <v>0</v>
      </c>
      <c r="AD1664" s="2">
        <f t="shared" si="614"/>
        <v>0</v>
      </c>
      <c r="AE1664" s="2">
        <f t="shared" si="615"/>
        <v>0</v>
      </c>
      <c r="AF1664" s="2">
        <f t="shared" si="616"/>
        <v>0</v>
      </c>
      <c r="AG1664" s="2">
        <f t="shared" si="617"/>
        <v>0</v>
      </c>
      <c r="AH1664" s="2">
        <f t="shared" si="618"/>
        <v>0</v>
      </c>
      <c r="AI1664" s="2">
        <f t="shared" si="619"/>
        <v>0</v>
      </c>
      <c r="AJ1664" s="2">
        <f t="shared" si="620"/>
        <v>0</v>
      </c>
      <c r="AK1664" s="2" t="s">
        <v>69</v>
      </c>
      <c r="AO1664" s="2">
        <f t="shared" si="621"/>
        <v>0</v>
      </c>
      <c r="AP1664" s="2">
        <f t="shared" si="622"/>
        <v>0</v>
      </c>
      <c r="AQ1664" s="2">
        <f t="shared" si="623"/>
        <v>0</v>
      </c>
      <c r="AR1664" s="2">
        <f t="shared" si="624"/>
        <v>0</v>
      </c>
      <c r="AS1664" s="2">
        <f t="shared" si="625"/>
        <v>0</v>
      </c>
      <c r="AT1664" s="2">
        <f t="shared" si="626"/>
        <v>0</v>
      </c>
    </row>
    <row r="1665" spans="15:46" x14ac:dyDescent="0.25">
      <c r="O1665" s="2">
        <f t="shared" si="603"/>
        <v>0</v>
      </c>
      <c r="P1665" s="2">
        <f t="shared" si="604"/>
        <v>0</v>
      </c>
      <c r="Q1665" s="2">
        <f t="shared" si="605"/>
        <v>0</v>
      </c>
      <c r="R1665" s="2">
        <f t="shared" si="606"/>
        <v>0</v>
      </c>
      <c r="S1665" s="2">
        <f t="shared" si="607"/>
        <v>0</v>
      </c>
      <c r="T1665" s="2">
        <f t="shared" si="608"/>
        <v>0</v>
      </c>
      <c r="U1665" s="2">
        <f t="shared" si="609"/>
        <v>0</v>
      </c>
      <c r="V1665" s="2">
        <f t="shared" si="610"/>
        <v>0</v>
      </c>
      <c r="W1665" s="2">
        <f t="shared" si="611"/>
        <v>0</v>
      </c>
      <c r="AB1665" s="2">
        <f t="shared" si="612"/>
        <v>0</v>
      </c>
      <c r="AC1665" s="2">
        <f t="shared" si="613"/>
        <v>0</v>
      </c>
      <c r="AD1665" s="2">
        <f t="shared" si="614"/>
        <v>0</v>
      </c>
      <c r="AE1665" s="2">
        <f t="shared" si="615"/>
        <v>0</v>
      </c>
      <c r="AF1665" s="2">
        <f t="shared" si="616"/>
        <v>0</v>
      </c>
      <c r="AG1665" s="2">
        <f t="shared" si="617"/>
        <v>0</v>
      </c>
      <c r="AH1665" s="2">
        <f t="shared" si="618"/>
        <v>0</v>
      </c>
      <c r="AI1665" s="2">
        <f t="shared" si="619"/>
        <v>0</v>
      </c>
      <c r="AJ1665" s="2">
        <f t="shared" si="620"/>
        <v>0</v>
      </c>
      <c r="AK1665" s="2" t="s">
        <v>69</v>
      </c>
      <c r="AO1665" s="2">
        <f t="shared" si="621"/>
        <v>0</v>
      </c>
      <c r="AP1665" s="2">
        <f t="shared" si="622"/>
        <v>0</v>
      </c>
      <c r="AQ1665" s="2">
        <f t="shared" si="623"/>
        <v>0</v>
      </c>
      <c r="AR1665" s="2">
        <f t="shared" si="624"/>
        <v>0</v>
      </c>
      <c r="AS1665" s="2">
        <f t="shared" si="625"/>
        <v>0</v>
      </c>
      <c r="AT1665" s="2">
        <f t="shared" si="626"/>
        <v>0</v>
      </c>
    </row>
    <row r="1666" spans="15:46" x14ac:dyDescent="0.25">
      <c r="O1666" s="2">
        <f t="shared" si="603"/>
        <v>0</v>
      </c>
      <c r="P1666" s="2">
        <f t="shared" si="604"/>
        <v>0</v>
      </c>
      <c r="Q1666" s="2">
        <f t="shared" si="605"/>
        <v>0</v>
      </c>
      <c r="R1666" s="2">
        <f t="shared" si="606"/>
        <v>0</v>
      </c>
      <c r="S1666" s="2">
        <f t="shared" si="607"/>
        <v>0</v>
      </c>
      <c r="T1666" s="2">
        <f t="shared" si="608"/>
        <v>0</v>
      </c>
      <c r="U1666" s="2">
        <f t="shared" si="609"/>
        <v>0</v>
      </c>
      <c r="V1666" s="2">
        <f t="shared" si="610"/>
        <v>0</v>
      </c>
      <c r="W1666" s="2">
        <f t="shared" si="611"/>
        <v>0</v>
      </c>
      <c r="AB1666" s="2">
        <f t="shared" si="612"/>
        <v>0</v>
      </c>
      <c r="AC1666" s="2">
        <f t="shared" si="613"/>
        <v>0</v>
      </c>
      <c r="AD1666" s="2">
        <f t="shared" si="614"/>
        <v>0</v>
      </c>
      <c r="AE1666" s="2">
        <f t="shared" si="615"/>
        <v>0</v>
      </c>
      <c r="AF1666" s="2">
        <f t="shared" si="616"/>
        <v>0</v>
      </c>
      <c r="AG1666" s="2">
        <f t="shared" si="617"/>
        <v>0</v>
      </c>
      <c r="AH1666" s="2">
        <f t="shared" si="618"/>
        <v>0</v>
      </c>
      <c r="AI1666" s="2">
        <f t="shared" si="619"/>
        <v>0</v>
      </c>
      <c r="AJ1666" s="2">
        <f t="shared" si="620"/>
        <v>0</v>
      </c>
      <c r="AK1666" s="2" t="s">
        <v>69</v>
      </c>
      <c r="AO1666" s="2">
        <f t="shared" si="621"/>
        <v>0</v>
      </c>
      <c r="AP1666" s="2">
        <f t="shared" si="622"/>
        <v>0</v>
      </c>
      <c r="AQ1666" s="2">
        <f t="shared" si="623"/>
        <v>0</v>
      </c>
      <c r="AR1666" s="2">
        <f t="shared" si="624"/>
        <v>0</v>
      </c>
      <c r="AS1666" s="2">
        <f t="shared" si="625"/>
        <v>0</v>
      </c>
      <c r="AT1666" s="2">
        <f t="shared" si="626"/>
        <v>0</v>
      </c>
    </row>
    <row r="1667" spans="15:46" x14ac:dyDescent="0.25">
      <c r="O1667" s="2">
        <f t="shared" si="603"/>
        <v>0</v>
      </c>
      <c r="P1667" s="2">
        <f t="shared" si="604"/>
        <v>0</v>
      </c>
      <c r="Q1667" s="2">
        <f t="shared" si="605"/>
        <v>0</v>
      </c>
      <c r="R1667" s="2">
        <f t="shared" si="606"/>
        <v>0</v>
      </c>
      <c r="S1667" s="2">
        <f t="shared" si="607"/>
        <v>0</v>
      </c>
      <c r="T1667" s="2">
        <f t="shared" si="608"/>
        <v>0</v>
      </c>
      <c r="U1667" s="2">
        <f t="shared" si="609"/>
        <v>0</v>
      </c>
      <c r="V1667" s="2">
        <f t="shared" si="610"/>
        <v>0</v>
      </c>
      <c r="W1667" s="2">
        <f t="shared" si="611"/>
        <v>0</v>
      </c>
      <c r="AB1667" s="2">
        <f t="shared" si="612"/>
        <v>0</v>
      </c>
      <c r="AC1667" s="2">
        <f t="shared" si="613"/>
        <v>0</v>
      </c>
      <c r="AD1667" s="2">
        <f t="shared" si="614"/>
        <v>0</v>
      </c>
      <c r="AE1667" s="2">
        <f t="shared" si="615"/>
        <v>0</v>
      </c>
      <c r="AF1667" s="2">
        <f t="shared" si="616"/>
        <v>0</v>
      </c>
      <c r="AG1667" s="2">
        <f t="shared" si="617"/>
        <v>0</v>
      </c>
      <c r="AH1667" s="2">
        <f t="shared" si="618"/>
        <v>0</v>
      </c>
      <c r="AI1667" s="2">
        <f t="shared" si="619"/>
        <v>0</v>
      </c>
      <c r="AJ1667" s="2">
        <f t="shared" si="620"/>
        <v>0</v>
      </c>
      <c r="AK1667" s="2" t="s">
        <v>69</v>
      </c>
      <c r="AO1667" s="2">
        <f t="shared" si="621"/>
        <v>0</v>
      </c>
      <c r="AP1667" s="2">
        <f t="shared" si="622"/>
        <v>0</v>
      </c>
      <c r="AQ1667" s="2">
        <f t="shared" si="623"/>
        <v>0</v>
      </c>
      <c r="AR1667" s="2">
        <f t="shared" si="624"/>
        <v>0</v>
      </c>
      <c r="AS1667" s="2">
        <f t="shared" si="625"/>
        <v>0</v>
      </c>
      <c r="AT1667" s="2">
        <f t="shared" si="626"/>
        <v>0</v>
      </c>
    </row>
    <row r="1668" spans="15:46" x14ac:dyDescent="0.25">
      <c r="O1668" s="2">
        <f t="shared" ref="O1668:O1731" si="627">F1668</f>
        <v>0</v>
      </c>
      <c r="P1668" s="2">
        <f t="shared" ref="P1668:P1731" si="628">G1668</f>
        <v>0</v>
      </c>
      <c r="Q1668" s="2">
        <f t="shared" ref="Q1668:Q1731" si="629">H1668</f>
        <v>0</v>
      </c>
      <c r="R1668" s="2">
        <f t="shared" ref="R1668:R1731" si="630">I1668</f>
        <v>0</v>
      </c>
      <c r="S1668" s="2">
        <f t="shared" ref="S1668:S1731" si="631">J1668</f>
        <v>0</v>
      </c>
      <c r="T1668" s="2">
        <f t="shared" ref="T1668:T1731" si="632">K1668</f>
        <v>0</v>
      </c>
      <c r="U1668" s="2">
        <f t="shared" ref="U1668:U1731" si="633">L1668</f>
        <v>0</v>
      </c>
      <c r="V1668" s="2">
        <f t="shared" ref="V1668:V1731" si="634">M1668</f>
        <v>0</v>
      </c>
      <c r="W1668" s="2">
        <f t="shared" ref="W1668:W1731" si="635">N1668</f>
        <v>0</v>
      </c>
      <c r="AB1668" s="2">
        <f t="shared" ref="AB1668:AB1731" si="636">F1668</f>
        <v>0</v>
      </c>
      <c r="AC1668" s="2">
        <f t="shared" ref="AC1668:AC1731" si="637">G1668</f>
        <v>0</v>
      </c>
      <c r="AD1668" s="2">
        <f t="shared" ref="AD1668:AD1731" si="638">H1668</f>
        <v>0</v>
      </c>
      <c r="AE1668" s="2">
        <f t="shared" ref="AE1668:AE1731" si="639">I1668</f>
        <v>0</v>
      </c>
      <c r="AF1668" s="2">
        <f t="shared" ref="AF1668:AF1731" si="640">J1668</f>
        <v>0</v>
      </c>
      <c r="AG1668" s="2">
        <f t="shared" ref="AG1668:AG1731" si="641">K1668</f>
        <v>0</v>
      </c>
      <c r="AH1668" s="2">
        <f t="shared" ref="AH1668:AH1731" si="642">L1668</f>
        <v>0</v>
      </c>
      <c r="AI1668" s="2">
        <f t="shared" ref="AI1668:AI1731" si="643">M1668</f>
        <v>0</v>
      </c>
      <c r="AJ1668" s="2">
        <f t="shared" ref="AJ1668:AJ1731" si="644">N1668</f>
        <v>0</v>
      </c>
      <c r="AK1668" s="2" t="s">
        <v>69</v>
      </c>
      <c r="AO1668" s="2">
        <f t="shared" ref="AO1668:AO1731" si="645">F1668</f>
        <v>0</v>
      </c>
      <c r="AP1668" s="2">
        <f t="shared" ref="AP1668:AP1731" si="646">G1668</f>
        <v>0</v>
      </c>
      <c r="AQ1668" s="2">
        <f t="shared" ref="AQ1668:AQ1731" si="647">H1668</f>
        <v>0</v>
      </c>
      <c r="AR1668" s="2">
        <f t="shared" ref="AR1668:AR1731" si="648">I1668</f>
        <v>0</v>
      </c>
      <c r="AS1668" s="2">
        <f t="shared" ref="AS1668:AS1731" si="649">J1668</f>
        <v>0</v>
      </c>
      <c r="AT1668" s="2">
        <f t="shared" ref="AT1668:AT1731" si="650">K1668</f>
        <v>0</v>
      </c>
    </row>
    <row r="1669" spans="15:46" x14ac:dyDescent="0.25">
      <c r="O1669" s="2">
        <f t="shared" si="627"/>
        <v>0</v>
      </c>
      <c r="P1669" s="2">
        <f t="shared" si="628"/>
        <v>0</v>
      </c>
      <c r="Q1669" s="2">
        <f t="shared" si="629"/>
        <v>0</v>
      </c>
      <c r="R1669" s="2">
        <f t="shared" si="630"/>
        <v>0</v>
      </c>
      <c r="S1669" s="2">
        <f t="shared" si="631"/>
        <v>0</v>
      </c>
      <c r="T1669" s="2">
        <f t="shared" si="632"/>
        <v>0</v>
      </c>
      <c r="U1669" s="2">
        <f t="shared" si="633"/>
        <v>0</v>
      </c>
      <c r="V1669" s="2">
        <f t="shared" si="634"/>
        <v>0</v>
      </c>
      <c r="W1669" s="2">
        <f t="shared" si="635"/>
        <v>0</v>
      </c>
      <c r="AB1669" s="2">
        <f t="shared" si="636"/>
        <v>0</v>
      </c>
      <c r="AC1669" s="2">
        <f t="shared" si="637"/>
        <v>0</v>
      </c>
      <c r="AD1669" s="2">
        <f t="shared" si="638"/>
        <v>0</v>
      </c>
      <c r="AE1669" s="2">
        <f t="shared" si="639"/>
        <v>0</v>
      </c>
      <c r="AF1669" s="2">
        <f t="shared" si="640"/>
        <v>0</v>
      </c>
      <c r="AG1669" s="2">
        <f t="shared" si="641"/>
        <v>0</v>
      </c>
      <c r="AH1669" s="2">
        <f t="shared" si="642"/>
        <v>0</v>
      </c>
      <c r="AI1669" s="2">
        <f t="shared" si="643"/>
        <v>0</v>
      </c>
      <c r="AJ1669" s="2">
        <f t="shared" si="644"/>
        <v>0</v>
      </c>
      <c r="AK1669" s="2" t="s">
        <v>69</v>
      </c>
      <c r="AO1669" s="2">
        <f t="shared" si="645"/>
        <v>0</v>
      </c>
      <c r="AP1669" s="2">
        <f t="shared" si="646"/>
        <v>0</v>
      </c>
      <c r="AQ1669" s="2">
        <f t="shared" si="647"/>
        <v>0</v>
      </c>
      <c r="AR1669" s="2">
        <f t="shared" si="648"/>
        <v>0</v>
      </c>
      <c r="AS1669" s="2">
        <f t="shared" si="649"/>
        <v>0</v>
      </c>
      <c r="AT1669" s="2">
        <f t="shared" si="650"/>
        <v>0</v>
      </c>
    </row>
    <row r="1670" spans="15:46" x14ac:dyDescent="0.25">
      <c r="O1670" s="2">
        <f t="shared" si="627"/>
        <v>0</v>
      </c>
      <c r="P1670" s="2">
        <f t="shared" si="628"/>
        <v>0</v>
      </c>
      <c r="Q1670" s="2">
        <f t="shared" si="629"/>
        <v>0</v>
      </c>
      <c r="R1670" s="2">
        <f t="shared" si="630"/>
        <v>0</v>
      </c>
      <c r="S1670" s="2">
        <f t="shared" si="631"/>
        <v>0</v>
      </c>
      <c r="T1670" s="2">
        <f t="shared" si="632"/>
        <v>0</v>
      </c>
      <c r="U1670" s="2">
        <f t="shared" si="633"/>
        <v>0</v>
      </c>
      <c r="V1670" s="2">
        <f t="shared" si="634"/>
        <v>0</v>
      </c>
      <c r="W1670" s="2">
        <f t="shared" si="635"/>
        <v>0</v>
      </c>
      <c r="AB1670" s="2">
        <f t="shared" si="636"/>
        <v>0</v>
      </c>
      <c r="AC1670" s="2">
        <f t="shared" si="637"/>
        <v>0</v>
      </c>
      <c r="AD1670" s="2">
        <f t="shared" si="638"/>
        <v>0</v>
      </c>
      <c r="AE1670" s="2">
        <f t="shared" si="639"/>
        <v>0</v>
      </c>
      <c r="AF1670" s="2">
        <f t="shared" si="640"/>
        <v>0</v>
      </c>
      <c r="AG1670" s="2">
        <f t="shared" si="641"/>
        <v>0</v>
      </c>
      <c r="AH1670" s="2">
        <f t="shared" si="642"/>
        <v>0</v>
      </c>
      <c r="AI1670" s="2">
        <f t="shared" si="643"/>
        <v>0</v>
      </c>
      <c r="AJ1670" s="2">
        <f t="shared" si="644"/>
        <v>0</v>
      </c>
      <c r="AK1670" s="2" t="s">
        <v>69</v>
      </c>
      <c r="AO1670" s="2">
        <f t="shared" si="645"/>
        <v>0</v>
      </c>
      <c r="AP1670" s="2">
        <f t="shared" si="646"/>
        <v>0</v>
      </c>
      <c r="AQ1670" s="2">
        <f t="shared" si="647"/>
        <v>0</v>
      </c>
      <c r="AR1670" s="2">
        <f t="shared" si="648"/>
        <v>0</v>
      </c>
      <c r="AS1670" s="2">
        <f t="shared" si="649"/>
        <v>0</v>
      </c>
      <c r="AT1670" s="2">
        <f t="shared" si="650"/>
        <v>0</v>
      </c>
    </row>
    <row r="1671" spans="15:46" x14ac:dyDescent="0.25">
      <c r="O1671" s="2">
        <f t="shared" si="627"/>
        <v>0</v>
      </c>
      <c r="P1671" s="2">
        <f t="shared" si="628"/>
        <v>0</v>
      </c>
      <c r="Q1671" s="2">
        <f t="shared" si="629"/>
        <v>0</v>
      </c>
      <c r="R1671" s="2">
        <f t="shared" si="630"/>
        <v>0</v>
      </c>
      <c r="S1671" s="2">
        <f t="shared" si="631"/>
        <v>0</v>
      </c>
      <c r="T1671" s="2">
        <f t="shared" si="632"/>
        <v>0</v>
      </c>
      <c r="U1671" s="2">
        <f t="shared" si="633"/>
        <v>0</v>
      </c>
      <c r="V1671" s="2">
        <f t="shared" si="634"/>
        <v>0</v>
      </c>
      <c r="W1671" s="2">
        <f t="shared" si="635"/>
        <v>0</v>
      </c>
      <c r="AB1671" s="2">
        <f t="shared" si="636"/>
        <v>0</v>
      </c>
      <c r="AC1671" s="2">
        <f t="shared" si="637"/>
        <v>0</v>
      </c>
      <c r="AD1671" s="2">
        <f t="shared" si="638"/>
        <v>0</v>
      </c>
      <c r="AE1671" s="2">
        <f t="shared" si="639"/>
        <v>0</v>
      </c>
      <c r="AF1671" s="2">
        <f t="shared" si="640"/>
        <v>0</v>
      </c>
      <c r="AG1671" s="2">
        <f t="shared" si="641"/>
        <v>0</v>
      </c>
      <c r="AH1671" s="2">
        <f t="shared" si="642"/>
        <v>0</v>
      </c>
      <c r="AI1671" s="2">
        <f t="shared" si="643"/>
        <v>0</v>
      </c>
      <c r="AJ1671" s="2">
        <f t="shared" si="644"/>
        <v>0</v>
      </c>
      <c r="AK1671" s="2" t="s">
        <v>69</v>
      </c>
      <c r="AO1671" s="2">
        <f t="shared" si="645"/>
        <v>0</v>
      </c>
      <c r="AP1671" s="2">
        <f t="shared" si="646"/>
        <v>0</v>
      </c>
      <c r="AQ1671" s="2">
        <f t="shared" si="647"/>
        <v>0</v>
      </c>
      <c r="AR1671" s="2">
        <f t="shared" si="648"/>
        <v>0</v>
      </c>
      <c r="AS1671" s="2">
        <f t="shared" si="649"/>
        <v>0</v>
      </c>
      <c r="AT1671" s="2">
        <f t="shared" si="650"/>
        <v>0</v>
      </c>
    </row>
    <row r="1672" spans="15:46" x14ac:dyDescent="0.25">
      <c r="O1672" s="2">
        <f t="shared" si="627"/>
        <v>0</v>
      </c>
      <c r="P1672" s="2">
        <f t="shared" si="628"/>
        <v>0</v>
      </c>
      <c r="Q1672" s="2">
        <f t="shared" si="629"/>
        <v>0</v>
      </c>
      <c r="R1672" s="2">
        <f t="shared" si="630"/>
        <v>0</v>
      </c>
      <c r="S1672" s="2">
        <f t="shared" si="631"/>
        <v>0</v>
      </c>
      <c r="T1672" s="2">
        <f t="shared" si="632"/>
        <v>0</v>
      </c>
      <c r="U1672" s="2">
        <f t="shared" si="633"/>
        <v>0</v>
      </c>
      <c r="V1672" s="2">
        <f t="shared" si="634"/>
        <v>0</v>
      </c>
      <c r="W1672" s="2">
        <f t="shared" si="635"/>
        <v>0</v>
      </c>
      <c r="AB1672" s="2">
        <f t="shared" si="636"/>
        <v>0</v>
      </c>
      <c r="AC1672" s="2">
        <f t="shared" si="637"/>
        <v>0</v>
      </c>
      <c r="AD1672" s="2">
        <f t="shared" si="638"/>
        <v>0</v>
      </c>
      <c r="AE1672" s="2">
        <f t="shared" si="639"/>
        <v>0</v>
      </c>
      <c r="AF1672" s="2">
        <f t="shared" si="640"/>
        <v>0</v>
      </c>
      <c r="AG1672" s="2">
        <f t="shared" si="641"/>
        <v>0</v>
      </c>
      <c r="AH1672" s="2">
        <f t="shared" si="642"/>
        <v>0</v>
      </c>
      <c r="AI1672" s="2">
        <f t="shared" si="643"/>
        <v>0</v>
      </c>
      <c r="AJ1672" s="2">
        <f t="shared" si="644"/>
        <v>0</v>
      </c>
      <c r="AK1672" s="2" t="s">
        <v>69</v>
      </c>
      <c r="AO1672" s="2">
        <f t="shared" si="645"/>
        <v>0</v>
      </c>
      <c r="AP1672" s="2">
        <f t="shared" si="646"/>
        <v>0</v>
      </c>
      <c r="AQ1672" s="2">
        <f t="shared" si="647"/>
        <v>0</v>
      </c>
      <c r="AR1672" s="2">
        <f t="shared" si="648"/>
        <v>0</v>
      </c>
      <c r="AS1672" s="2">
        <f t="shared" si="649"/>
        <v>0</v>
      </c>
      <c r="AT1672" s="2">
        <f t="shared" si="650"/>
        <v>0</v>
      </c>
    </row>
    <row r="1673" spans="15:46" x14ac:dyDescent="0.25">
      <c r="O1673" s="2">
        <f t="shared" si="627"/>
        <v>0</v>
      </c>
      <c r="P1673" s="2">
        <f t="shared" si="628"/>
        <v>0</v>
      </c>
      <c r="Q1673" s="2">
        <f t="shared" si="629"/>
        <v>0</v>
      </c>
      <c r="R1673" s="2">
        <f t="shared" si="630"/>
        <v>0</v>
      </c>
      <c r="S1673" s="2">
        <f t="shared" si="631"/>
        <v>0</v>
      </c>
      <c r="T1673" s="2">
        <f t="shared" si="632"/>
        <v>0</v>
      </c>
      <c r="U1673" s="2">
        <f t="shared" si="633"/>
        <v>0</v>
      </c>
      <c r="V1673" s="2">
        <f t="shared" si="634"/>
        <v>0</v>
      </c>
      <c r="W1673" s="2">
        <f t="shared" si="635"/>
        <v>0</v>
      </c>
      <c r="AB1673" s="2">
        <f t="shared" si="636"/>
        <v>0</v>
      </c>
      <c r="AC1673" s="2">
        <f t="shared" si="637"/>
        <v>0</v>
      </c>
      <c r="AD1673" s="2">
        <f t="shared" si="638"/>
        <v>0</v>
      </c>
      <c r="AE1673" s="2">
        <f t="shared" si="639"/>
        <v>0</v>
      </c>
      <c r="AF1673" s="2">
        <f t="shared" si="640"/>
        <v>0</v>
      </c>
      <c r="AG1673" s="2">
        <f t="shared" si="641"/>
        <v>0</v>
      </c>
      <c r="AH1673" s="2">
        <f t="shared" si="642"/>
        <v>0</v>
      </c>
      <c r="AI1673" s="2">
        <f t="shared" si="643"/>
        <v>0</v>
      </c>
      <c r="AJ1673" s="2">
        <f t="shared" si="644"/>
        <v>0</v>
      </c>
      <c r="AK1673" s="2" t="s">
        <v>69</v>
      </c>
      <c r="AO1673" s="2">
        <f t="shared" si="645"/>
        <v>0</v>
      </c>
      <c r="AP1673" s="2">
        <f t="shared" si="646"/>
        <v>0</v>
      </c>
      <c r="AQ1673" s="2">
        <f t="shared" si="647"/>
        <v>0</v>
      </c>
      <c r="AR1673" s="2">
        <f t="shared" si="648"/>
        <v>0</v>
      </c>
      <c r="AS1673" s="2">
        <f t="shared" si="649"/>
        <v>0</v>
      </c>
      <c r="AT1673" s="2">
        <f t="shared" si="650"/>
        <v>0</v>
      </c>
    </row>
    <row r="1674" spans="15:46" x14ac:dyDescent="0.25">
      <c r="O1674" s="2">
        <f t="shared" si="627"/>
        <v>0</v>
      </c>
      <c r="P1674" s="2">
        <f t="shared" si="628"/>
        <v>0</v>
      </c>
      <c r="Q1674" s="2">
        <f t="shared" si="629"/>
        <v>0</v>
      </c>
      <c r="R1674" s="2">
        <f t="shared" si="630"/>
        <v>0</v>
      </c>
      <c r="S1674" s="2">
        <f t="shared" si="631"/>
        <v>0</v>
      </c>
      <c r="T1674" s="2">
        <f t="shared" si="632"/>
        <v>0</v>
      </c>
      <c r="U1674" s="2">
        <f t="shared" si="633"/>
        <v>0</v>
      </c>
      <c r="V1674" s="2">
        <f t="shared" si="634"/>
        <v>0</v>
      </c>
      <c r="W1674" s="2">
        <f t="shared" si="635"/>
        <v>0</v>
      </c>
      <c r="AB1674" s="2">
        <f t="shared" si="636"/>
        <v>0</v>
      </c>
      <c r="AC1674" s="2">
        <f t="shared" si="637"/>
        <v>0</v>
      </c>
      <c r="AD1674" s="2">
        <f t="shared" si="638"/>
        <v>0</v>
      </c>
      <c r="AE1674" s="2">
        <f t="shared" si="639"/>
        <v>0</v>
      </c>
      <c r="AF1674" s="2">
        <f t="shared" si="640"/>
        <v>0</v>
      </c>
      <c r="AG1674" s="2">
        <f t="shared" si="641"/>
        <v>0</v>
      </c>
      <c r="AH1674" s="2">
        <f t="shared" si="642"/>
        <v>0</v>
      </c>
      <c r="AI1674" s="2">
        <f t="shared" si="643"/>
        <v>0</v>
      </c>
      <c r="AJ1674" s="2">
        <f t="shared" si="644"/>
        <v>0</v>
      </c>
      <c r="AK1674" s="2" t="s">
        <v>69</v>
      </c>
      <c r="AO1674" s="2">
        <f t="shared" si="645"/>
        <v>0</v>
      </c>
      <c r="AP1674" s="2">
        <f t="shared" si="646"/>
        <v>0</v>
      </c>
      <c r="AQ1674" s="2">
        <f t="shared" si="647"/>
        <v>0</v>
      </c>
      <c r="AR1674" s="2">
        <f t="shared" si="648"/>
        <v>0</v>
      </c>
      <c r="AS1674" s="2">
        <f t="shared" si="649"/>
        <v>0</v>
      </c>
      <c r="AT1674" s="2">
        <f t="shared" si="650"/>
        <v>0</v>
      </c>
    </row>
    <row r="1675" spans="15:46" x14ac:dyDescent="0.25">
      <c r="O1675" s="2">
        <f t="shared" si="627"/>
        <v>0</v>
      </c>
      <c r="P1675" s="2">
        <f t="shared" si="628"/>
        <v>0</v>
      </c>
      <c r="Q1675" s="2">
        <f t="shared" si="629"/>
        <v>0</v>
      </c>
      <c r="R1675" s="2">
        <f t="shared" si="630"/>
        <v>0</v>
      </c>
      <c r="S1675" s="2">
        <f t="shared" si="631"/>
        <v>0</v>
      </c>
      <c r="T1675" s="2">
        <f t="shared" si="632"/>
        <v>0</v>
      </c>
      <c r="U1675" s="2">
        <f t="shared" si="633"/>
        <v>0</v>
      </c>
      <c r="V1675" s="2">
        <f t="shared" si="634"/>
        <v>0</v>
      </c>
      <c r="W1675" s="2">
        <f t="shared" si="635"/>
        <v>0</v>
      </c>
      <c r="AB1675" s="2">
        <f t="shared" si="636"/>
        <v>0</v>
      </c>
      <c r="AC1675" s="2">
        <f t="shared" si="637"/>
        <v>0</v>
      </c>
      <c r="AD1675" s="2">
        <f t="shared" si="638"/>
        <v>0</v>
      </c>
      <c r="AE1675" s="2">
        <f t="shared" si="639"/>
        <v>0</v>
      </c>
      <c r="AF1675" s="2">
        <f t="shared" si="640"/>
        <v>0</v>
      </c>
      <c r="AG1675" s="2">
        <f t="shared" si="641"/>
        <v>0</v>
      </c>
      <c r="AH1675" s="2">
        <f t="shared" si="642"/>
        <v>0</v>
      </c>
      <c r="AI1675" s="2">
        <f t="shared" si="643"/>
        <v>0</v>
      </c>
      <c r="AJ1675" s="2">
        <f t="shared" si="644"/>
        <v>0</v>
      </c>
      <c r="AK1675" s="2" t="s">
        <v>69</v>
      </c>
      <c r="AO1675" s="2">
        <f t="shared" si="645"/>
        <v>0</v>
      </c>
      <c r="AP1675" s="2">
        <f t="shared" si="646"/>
        <v>0</v>
      </c>
      <c r="AQ1675" s="2">
        <f t="shared" si="647"/>
        <v>0</v>
      </c>
      <c r="AR1675" s="2">
        <f t="shared" si="648"/>
        <v>0</v>
      </c>
      <c r="AS1675" s="2">
        <f t="shared" si="649"/>
        <v>0</v>
      </c>
      <c r="AT1675" s="2">
        <f t="shared" si="650"/>
        <v>0</v>
      </c>
    </row>
    <row r="1676" spans="15:46" x14ac:dyDescent="0.25">
      <c r="O1676" s="2">
        <f t="shared" si="627"/>
        <v>0</v>
      </c>
      <c r="P1676" s="2">
        <f t="shared" si="628"/>
        <v>0</v>
      </c>
      <c r="Q1676" s="2">
        <f t="shared" si="629"/>
        <v>0</v>
      </c>
      <c r="R1676" s="2">
        <f t="shared" si="630"/>
        <v>0</v>
      </c>
      <c r="S1676" s="2">
        <f t="shared" si="631"/>
        <v>0</v>
      </c>
      <c r="T1676" s="2">
        <f t="shared" si="632"/>
        <v>0</v>
      </c>
      <c r="U1676" s="2">
        <f t="shared" si="633"/>
        <v>0</v>
      </c>
      <c r="V1676" s="2">
        <f t="shared" si="634"/>
        <v>0</v>
      </c>
      <c r="W1676" s="2">
        <f t="shared" si="635"/>
        <v>0</v>
      </c>
      <c r="AB1676" s="2">
        <f t="shared" si="636"/>
        <v>0</v>
      </c>
      <c r="AC1676" s="2">
        <f t="shared" si="637"/>
        <v>0</v>
      </c>
      <c r="AD1676" s="2">
        <f t="shared" si="638"/>
        <v>0</v>
      </c>
      <c r="AE1676" s="2">
        <f t="shared" si="639"/>
        <v>0</v>
      </c>
      <c r="AF1676" s="2">
        <f t="shared" si="640"/>
        <v>0</v>
      </c>
      <c r="AG1676" s="2">
        <f t="shared" si="641"/>
        <v>0</v>
      </c>
      <c r="AH1676" s="2">
        <f t="shared" si="642"/>
        <v>0</v>
      </c>
      <c r="AI1676" s="2">
        <f t="shared" si="643"/>
        <v>0</v>
      </c>
      <c r="AJ1676" s="2">
        <f t="shared" si="644"/>
        <v>0</v>
      </c>
      <c r="AK1676" s="2" t="s">
        <v>69</v>
      </c>
      <c r="AO1676" s="2">
        <f t="shared" si="645"/>
        <v>0</v>
      </c>
      <c r="AP1676" s="2">
        <f t="shared" si="646"/>
        <v>0</v>
      </c>
      <c r="AQ1676" s="2">
        <f t="shared" si="647"/>
        <v>0</v>
      </c>
      <c r="AR1676" s="2">
        <f t="shared" si="648"/>
        <v>0</v>
      </c>
      <c r="AS1676" s="2">
        <f t="shared" si="649"/>
        <v>0</v>
      </c>
      <c r="AT1676" s="2">
        <f t="shared" si="650"/>
        <v>0</v>
      </c>
    </row>
    <row r="1677" spans="15:46" x14ac:dyDescent="0.25">
      <c r="O1677" s="2">
        <f t="shared" si="627"/>
        <v>0</v>
      </c>
      <c r="P1677" s="2">
        <f t="shared" si="628"/>
        <v>0</v>
      </c>
      <c r="Q1677" s="2">
        <f t="shared" si="629"/>
        <v>0</v>
      </c>
      <c r="R1677" s="2">
        <f t="shared" si="630"/>
        <v>0</v>
      </c>
      <c r="S1677" s="2">
        <f t="shared" si="631"/>
        <v>0</v>
      </c>
      <c r="T1677" s="2">
        <f t="shared" si="632"/>
        <v>0</v>
      </c>
      <c r="U1677" s="2">
        <f t="shared" si="633"/>
        <v>0</v>
      </c>
      <c r="V1677" s="2">
        <f t="shared" si="634"/>
        <v>0</v>
      </c>
      <c r="W1677" s="2">
        <f t="shared" si="635"/>
        <v>0</v>
      </c>
      <c r="AB1677" s="2">
        <f t="shared" si="636"/>
        <v>0</v>
      </c>
      <c r="AC1677" s="2">
        <f t="shared" si="637"/>
        <v>0</v>
      </c>
      <c r="AD1677" s="2">
        <f t="shared" si="638"/>
        <v>0</v>
      </c>
      <c r="AE1677" s="2">
        <f t="shared" si="639"/>
        <v>0</v>
      </c>
      <c r="AF1677" s="2">
        <f t="shared" si="640"/>
        <v>0</v>
      </c>
      <c r="AG1677" s="2">
        <f t="shared" si="641"/>
        <v>0</v>
      </c>
      <c r="AH1677" s="2">
        <f t="shared" si="642"/>
        <v>0</v>
      </c>
      <c r="AI1677" s="2">
        <f t="shared" si="643"/>
        <v>0</v>
      </c>
      <c r="AJ1677" s="2">
        <f t="shared" si="644"/>
        <v>0</v>
      </c>
      <c r="AK1677" s="2" t="s">
        <v>69</v>
      </c>
      <c r="AO1677" s="2">
        <f t="shared" si="645"/>
        <v>0</v>
      </c>
      <c r="AP1677" s="2">
        <f t="shared" si="646"/>
        <v>0</v>
      </c>
      <c r="AQ1677" s="2">
        <f t="shared" si="647"/>
        <v>0</v>
      </c>
      <c r="AR1677" s="2">
        <f t="shared" si="648"/>
        <v>0</v>
      </c>
      <c r="AS1677" s="2">
        <f t="shared" si="649"/>
        <v>0</v>
      </c>
      <c r="AT1677" s="2">
        <f t="shared" si="650"/>
        <v>0</v>
      </c>
    </row>
    <row r="1678" spans="15:46" x14ac:dyDescent="0.25">
      <c r="O1678" s="2">
        <f t="shared" si="627"/>
        <v>0</v>
      </c>
      <c r="P1678" s="2">
        <f t="shared" si="628"/>
        <v>0</v>
      </c>
      <c r="Q1678" s="2">
        <f t="shared" si="629"/>
        <v>0</v>
      </c>
      <c r="R1678" s="2">
        <f t="shared" si="630"/>
        <v>0</v>
      </c>
      <c r="S1678" s="2">
        <f t="shared" si="631"/>
        <v>0</v>
      </c>
      <c r="T1678" s="2">
        <f t="shared" si="632"/>
        <v>0</v>
      </c>
      <c r="U1678" s="2">
        <f t="shared" si="633"/>
        <v>0</v>
      </c>
      <c r="V1678" s="2">
        <f t="shared" si="634"/>
        <v>0</v>
      </c>
      <c r="W1678" s="2">
        <f t="shared" si="635"/>
        <v>0</v>
      </c>
      <c r="AB1678" s="2">
        <f t="shared" si="636"/>
        <v>0</v>
      </c>
      <c r="AC1678" s="2">
        <f t="shared" si="637"/>
        <v>0</v>
      </c>
      <c r="AD1678" s="2">
        <f t="shared" si="638"/>
        <v>0</v>
      </c>
      <c r="AE1678" s="2">
        <f t="shared" si="639"/>
        <v>0</v>
      </c>
      <c r="AF1678" s="2">
        <f t="shared" si="640"/>
        <v>0</v>
      </c>
      <c r="AG1678" s="2">
        <f t="shared" si="641"/>
        <v>0</v>
      </c>
      <c r="AH1678" s="2">
        <f t="shared" si="642"/>
        <v>0</v>
      </c>
      <c r="AI1678" s="2">
        <f t="shared" si="643"/>
        <v>0</v>
      </c>
      <c r="AJ1678" s="2">
        <f t="shared" si="644"/>
        <v>0</v>
      </c>
      <c r="AK1678" s="2" t="s">
        <v>69</v>
      </c>
      <c r="AO1678" s="2">
        <f t="shared" si="645"/>
        <v>0</v>
      </c>
      <c r="AP1678" s="2">
        <f t="shared" si="646"/>
        <v>0</v>
      </c>
      <c r="AQ1678" s="2">
        <f t="shared" si="647"/>
        <v>0</v>
      </c>
      <c r="AR1678" s="2">
        <f t="shared" si="648"/>
        <v>0</v>
      </c>
      <c r="AS1678" s="2">
        <f t="shared" si="649"/>
        <v>0</v>
      </c>
      <c r="AT1678" s="2">
        <f t="shared" si="650"/>
        <v>0</v>
      </c>
    </row>
    <row r="1679" spans="15:46" x14ac:dyDescent="0.25">
      <c r="O1679" s="2">
        <f t="shared" si="627"/>
        <v>0</v>
      </c>
      <c r="P1679" s="2">
        <f t="shared" si="628"/>
        <v>0</v>
      </c>
      <c r="Q1679" s="2">
        <f t="shared" si="629"/>
        <v>0</v>
      </c>
      <c r="R1679" s="2">
        <f t="shared" si="630"/>
        <v>0</v>
      </c>
      <c r="S1679" s="2">
        <f t="shared" si="631"/>
        <v>0</v>
      </c>
      <c r="T1679" s="2">
        <f t="shared" si="632"/>
        <v>0</v>
      </c>
      <c r="U1679" s="2">
        <f t="shared" si="633"/>
        <v>0</v>
      </c>
      <c r="V1679" s="2">
        <f t="shared" si="634"/>
        <v>0</v>
      </c>
      <c r="W1679" s="2">
        <f t="shared" si="635"/>
        <v>0</v>
      </c>
      <c r="AB1679" s="2">
        <f t="shared" si="636"/>
        <v>0</v>
      </c>
      <c r="AC1679" s="2">
        <f t="shared" si="637"/>
        <v>0</v>
      </c>
      <c r="AD1679" s="2">
        <f t="shared" si="638"/>
        <v>0</v>
      </c>
      <c r="AE1679" s="2">
        <f t="shared" si="639"/>
        <v>0</v>
      </c>
      <c r="AF1679" s="2">
        <f t="shared" si="640"/>
        <v>0</v>
      </c>
      <c r="AG1679" s="2">
        <f t="shared" si="641"/>
        <v>0</v>
      </c>
      <c r="AH1679" s="2">
        <f t="shared" si="642"/>
        <v>0</v>
      </c>
      <c r="AI1679" s="2">
        <f t="shared" si="643"/>
        <v>0</v>
      </c>
      <c r="AJ1679" s="2">
        <f t="shared" si="644"/>
        <v>0</v>
      </c>
      <c r="AK1679" s="2" t="s">
        <v>69</v>
      </c>
      <c r="AO1679" s="2">
        <f t="shared" si="645"/>
        <v>0</v>
      </c>
      <c r="AP1679" s="2">
        <f t="shared" si="646"/>
        <v>0</v>
      </c>
      <c r="AQ1679" s="2">
        <f t="shared" si="647"/>
        <v>0</v>
      </c>
      <c r="AR1679" s="2">
        <f t="shared" si="648"/>
        <v>0</v>
      </c>
      <c r="AS1679" s="2">
        <f t="shared" si="649"/>
        <v>0</v>
      </c>
      <c r="AT1679" s="2">
        <f t="shared" si="650"/>
        <v>0</v>
      </c>
    </row>
    <row r="1680" spans="15:46" x14ac:dyDescent="0.25">
      <c r="O1680" s="2">
        <f t="shared" si="627"/>
        <v>0</v>
      </c>
      <c r="P1680" s="2">
        <f t="shared" si="628"/>
        <v>0</v>
      </c>
      <c r="Q1680" s="2">
        <f t="shared" si="629"/>
        <v>0</v>
      </c>
      <c r="R1680" s="2">
        <f t="shared" si="630"/>
        <v>0</v>
      </c>
      <c r="S1680" s="2">
        <f t="shared" si="631"/>
        <v>0</v>
      </c>
      <c r="T1680" s="2">
        <f t="shared" si="632"/>
        <v>0</v>
      </c>
      <c r="U1680" s="2">
        <f t="shared" si="633"/>
        <v>0</v>
      </c>
      <c r="V1680" s="2">
        <f t="shared" si="634"/>
        <v>0</v>
      </c>
      <c r="W1680" s="2">
        <f t="shared" si="635"/>
        <v>0</v>
      </c>
      <c r="AB1680" s="2">
        <f t="shared" si="636"/>
        <v>0</v>
      </c>
      <c r="AC1680" s="2">
        <f t="shared" si="637"/>
        <v>0</v>
      </c>
      <c r="AD1680" s="2">
        <f t="shared" si="638"/>
        <v>0</v>
      </c>
      <c r="AE1680" s="2">
        <f t="shared" si="639"/>
        <v>0</v>
      </c>
      <c r="AF1680" s="2">
        <f t="shared" si="640"/>
        <v>0</v>
      </c>
      <c r="AG1680" s="2">
        <f t="shared" si="641"/>
        <v>0</v>
      </c>
      <c r="AH1680" s="2">
        <f t="shared" si="642"/>
        <v>0</v>
      </c>
      <c r="AI1680" s="2">
        <f t="shared" si="643"/>
        <v>0</v>
      </c>
      <c r="AJ1680" s="2">
        <f t="shared" si="644"/>
        <v>0</v>
      </c>
      <c r="AK1680" s="2" t="s">
        <v>69</v>
      </c>
      <c r="AO1680" s="2">
        <f t="shared" si="645"/>
        <v>0</v>
      </c>
      <c r="AP1680" s="2">
        <f t="shared" si="646"/>
        <v>0</v>
      </c>
      <c r="AQ1680" s="2">
        <f t="shared" si="647"/>
        <v>0</v>
      </c>
      <c r="AR1680" s="2">
        <f t="shared" si="648"/>
        <v>0</v>
      </c>
      <c r="AS1680" s="2">
        <f t="shared" si="649"/>
        <v>0</v>
      </c>
      <c r="AT1680" s="2">
        <f t="shared" si="650"/>
        <v>0</v>
      </c>
    </row>
    <row r="1681" spans="15:46" x14ac:dyDescent="0.25">
      <c r="O1681" s="2">
        <f t="shared" si="627"/>
        <v>0</v>
      </c>
      <c r="P1681" s="2">
        <f t="shared" si="628"/>
        <v>0</v>
      </c>
      <c r="Q1681" s="2">
        <f t="shared" si="629"/>
        <v>0</v>
      </c>
      <c r="R1681" s="2">
        <f t="shared" si="630"/>
        <v>0</v>
      </c>
      <c r="S1681" s="2">
        <f t="shared" si="631"/>
        <v>0</v>
      </c>
      <c r="T1681" s="2">
        <f t="shared" si="632"/>
        <v>0</v>
      </c>
      <c r="U1681" s="2">
        <f t="shared" si="633"/>
        <v>0</v>
      </c>
      <c r="V1681" s="2">
        <f t="shared" si="634"/>
        <v>0</v>
      </c>
      <c r="W1681" s="2">
        <f t="shared" si="635"/>
        <v>0</v>
      </c>
      <c r="AB1681" s="2">
        <f t="shared" si="636"/>
        <v>0</v>
      </c>
      <c r="AC1681" s="2">
        <f t="shared" si="637"/>
        <v>0</v>
      </c>
      <c r="AD1681" s="2">
        <f t="shared" si="638"/>
        <v>0</v>
      </c>
      <c r="AE1681" s="2">
        <f t="shared" si="639"/>
        <v>0</v>
      </c>
      <c r="AF1681" s="2">
        <f t="shared" si="640"/>
        <v>0</v>
      </c>
      <c r="AG1681" s="2">
        <f t="shared" si="641"/>
        <v>0</v>
      </c>
      <c r="AH1681" s="2">
        <f t="shared" si="642"/>
        <v>0</v>
      </c>
      <c r="AI1681" s="2">
        <f t="shared" si="643"/>
        <v>0</v>
      </c>
      <c r="AJ1681" s="2">
        <f t="shared" si="644"/>
        <v>0</v>
      </c>
      <c r="AK1681" s="2" t="s">
        <v>69</v>
      </c>
      <c r="AO1681" s="2">
        <f t="shared" si="645"/>
        <v>0</v>
      </c>
      <c r="AP1681" s="2">
        <f t="shared" si="646"/>
        <v>0</v>
      </c>
      <c r="AQ1681" s="2">
        <f t="shared" si="647"/>
        <v>0</v>
      </c>
      <c r="AR1681" s="2">
        <f t="shared" si="648"/>
        <v>0</v>
      </c>
      <c r="AS1681" s="2">
        <f t="shared" si="649"/>
        <v>0</v>
      </c>
      <c r="AT1681" s="2">
        <f t="shared" si="650"/>
        <v>0</v>
      </c>
    </row>
    <row r="1682" spans="15:46" x14ac:dyDescent="0.25">
      <c r="O1682" s="2">
        <f t="shared" si="627"/>
        <v>0</v>
      </c>
      <c r="P1682" s="2">
        <f t="shared" si="628"/>
        <v>0</v>
      </c>
      <c r="Q1682" s="2">
        <f t="shared" si="629"/>
        <v>0</v>
      </c>
      <c r="R1682" s="2">
        <f t="shared" si="630"/>
        <v>0</v>
      </c>
      <c r="S1682" s="2">
        <f t="shared" si="631"/>
        <v>0</v>
      </c>
      <c r="T1682" s="2">
        <f t="shared" si="632"/>
        <v>0</v>
      </c>
      <c r="U1682" s="2">
        <f t="shared" si="633"/>
        <v>0</v>
      </c>
      <c r="V1682" s="2">
        <f t="shared" si="634"/>
        <v>0</v>
      </c>
      <c r="W1682" s="2">
        <f t="shared" si="635"/>
        <v>0</v>
      </c>
      <c r="AB1682" s="2">
        <f t="shared" si="636"/>
        <v>0</v>
      </c>
      <c r="AC1682" s="2">
        <f t="shared" si="637"/>
        <v>0</v>
      </c>
      <c r="AD1682" s="2">
        <f t="shared" si="638"/>
        <v>0</v>
      </c>
      <c r="AE1682" s="2">
        <f t="shared" si="639"/>
        <v>0</v>
      </c>
      <c r="AF1682" s="2">
        <f t="shared" si="640"/>
        <v>0</v>
      </c>
      <c r="AG1682" s="2">
        <f t="shared" si="641"/>
        <v>0</v>
      </c>
      <c r="AH1682" s="2">
        <f t="shared" si="642"/>
        <v>0</v>
      </c>
      <c r="AI1682" s="2">
        <f t="shared" si="643"/>
        <v>0</v>
      </c>
      <c r="AJ1682" s="2">
        <f t="shared" si="644"/>
        <v>0</v>
      </c>
      <c r="AK1682" s="2" t="s">
        <v>69</v>
      </c>
      <c r="AO1682" s="2">
        <f t="shared" si="645"/>
        <v>0</v>
      </c>
      <c r="AP1682" s="2">
        <f t="shared" si="646"/>
        <v>0</v>
      </c>
      <c r="AQ1682" s="2">
        <f t="shared" si="647"/>
        <v>0</v>
      </c>
      <c r="AR1682" s="2">
        <f t="shared" si="648"/>
        <v>0</v>
      </c>
      <c r="AS1682" s="2">
        <f t="shared" si="649"/>
        <v>0</v>
      </c>
      <c r="AT1682" s="2">
        <f t="shared" si="650"/>
        <v>0</v>
      </c>
    </row>
    <row r="1683" spans="15:46" x14ac:dyDescent="0.25">
      <c r="O1683" s="2">
        <f t="shared" si="627"/>
        <v>0</v>
      </c>
      <c r="P1683" s="2">
        <f t="shared" si="628"/>
        <v>0</v>
      </c>
      <c r="Q1683" s="2">
        <f t="shared" si="629"/>
        <v>0</v>
      </c>
      <c r="R1683" s="2">
        <f t="shared" si="630"/>
        <v>0</v>
      </c>
      <c r="S1683" s="2">
        <f t="shared" si="631"/>
        <v>0</v>
      </c>
      <c r="T1683" s="2">
        <f t="shared" si="632"/>
        <v>0</v>
      </c>
      <c r="U1683" s="2">
        <f t="shared" si="633"/>
        <v>0</v>
      </c>
      <c r="V1683" s="2">
        <f t="shared" si="634"/>
        <v>0</v>
      </c>
      <c r="W1683" s="2">
        <f t="shared" si="635"/>
        <v>0</v>
      </c>
      <c r="AB1683" s="2">
        <f t="shared" si="636"/>
        <v>0</v>
      </c>
      <c r="AC1683" s="2">
        <f t="shared" si="637"/>
        <v>0</v>
      </c>
      <c r="AD1683" s="2">
        <f t="shared" si="638"/>
        <v>0</v>
      </c>
      <c r="AE1683" s="2">
        <f t="shared" si="639"/>
        <v>0</v>
      </c>
      <c r="AF1683" s="2">
        <f t="shared" si="640"/>
        <v>0</v>
      </c>
      <c r="AG1683" s="2">
        <f t="shared" si="641"/>
        <v>0</v>
      </c>
      <c r="AH1683" s="2">
        <f t="shared" si="642"/>
        <v>0</v>
      </c>
      <c r="AI1683" s="2">
        <f t="shared" si="643"/>
        <v>0</v>
      </c>
      <c r="AJ1683" s="2">
        <f t="shared" si="644"/>
        <v>0</v>
      </c>
      <c r="AK1683" s="2" t="s">
        <v>69</v>
      </c>
      <c r="AO1683" s="2">
        <f t="shared" si="645"/>
        <v>0</v>
      </c>
      <c r="AP1683" s="2">
        <f t="shared" si="646"/>
        <v>0</v>
      </c>
      <c r="AQ1683" s="2">
        <f t="shared" si="647"/>
        <v>0</v>
      </c>
      <c r="AR1683" s="2">
        <f t="shared" si="648"/>
        <v>0</v>
      </c>
      <c r="AS1683" s="2">
        <f t="shared" si="649"/>
        <v>0</v>
      </c>
      <c r="AT1683" s="2">
        <f t="shared" si="650"/>
        <v>0</v>
      </c>
    </row>
    <row r="1684" spans="15:46" x14ac:dyDescent="0.25">
      <c r="O1684" s="2">
        <f t="shared" si="627"/>
        <v>0</v>
      </c>
      <c r="P1684" s="2">
        <f t="shared" si="628"/>
        <v>0</v>
      </c>
      <c r="Q1684" s="2">
        <f t="shared" si="629"/>
        <v>0</v>
      </c>
      <c r="R1684" s="2">
        <f t="shared" si="630"/>
        <v>0</v>
      </c>
      <c r="S1684" s="2">
        <f t="shared" si="631"/>
        <v>0</v>
      </c>
      <c r="T1684" s="2">
        <f t="shared" si="632"/>
        <v>0</v>
      </c>
      <c r="U1684" s="2">
        <f t="shared" si="633"/>
        <v>0</v>
      </c>
      <c r="V1684" s="2">
        <f t="shared" si="634"/>
        <v>0</v>
      </c>
      <c r="W1684" s="2">
        <f t="shared" si="635"/>
        <v>0</v>
      </c>
      <c r="AB1684" s="2">
        <f t="shared" si="636"/>
        <v>0</v>
      </c>
      <c r="AC1684" s="2">
        <f t="shared" si="637"/>
        <v>0</v>
      </c>
      <c r="AD1684" s="2">
        <f t="shared" si="638"/>
        <v>0</v>
      </c>
      <c r="AE1684" s="2">
        <f t="shared" si="639"/>
        <v>0</v>
      </c>
      <c r="AF1684" s="2">
        <f t="shared" si="640"/>
        <v>0</v>
      </c>
      <c r="AG1684" s="2">
        <f t="shared" si="641"/>
        <v>0</v>
      </c>
      <c r="AH1684" s="2">
        <f t="shared" si="642"/>
        <v>0</v>
      </c>
      <c r="AI1684" s="2">
        <f t="shared" si="643"/>
        <v>0</v>
      </c>
      <c r="AJ1684" s="2">
        <f t="shared" si="644"/>
        <v>0</v>
      </c>
      <c r="AK1684" s="2" t="s">
        <v>69</v>
      </c>
      <c r="AO1684" s="2">
        <f t="shared" si="645"/>
        <v>0</v>
      </c>
      <c r="AP1684" s="2">
        <f t="shared" si="646"/>
        <v>0</v>
      </c>
      <c r="AQ1684" s="2">
        <f t="shared" si="647"/>
        <v>0</v>
      </c>
      <c r="AR1684" s="2">
        <f t="shared" si="648"/>
        <v>0</v>
      </c>
      <c r="AS1684" s="2">
        <f t="shared" si="649"/>
        <v>0</v>
      </c>
      <c r="AT1684" s="2">
        <f t="shared" si="650"/>
        <v>0</v>
      </c>
    </row>
    <row r="1685" spans="15:46" x14ac:dyDescent="0.25">
      <c r="O1685" s="2">
        <f t="shared" si="627"/>
        <v>0</v>
      </c>
      <c r="P1685" s="2">
        <f t="shared" si="628"/>
        <v>0</v>
      </c>
      <c r="Q1685" s="2">
        <f t="shared" si="629"/>
        <v>0</v>
      </c>
      <c r="R1685" s="2">
        <f t="shared" si="630"/>
        <v>0</v>
      </c>
      <c r="S1685" s="2">
        <f t="shared" si="631"/>
        <v>0</v>
      </c>
      <c r="T1685" s="2">
        <f t="shared" si="632"/>
        <v>0</v>
      </c>
      <c r="U1685" s="2">
        <f t="shared" si="633"/>
        <v>0</v>
      </c>
      <c r="V1685" s="2">
        <f t="shared" si="634"/>
        <v>0</v>
      </c>
      <c r="W1685" s="2">
        <f t="shared" si="635"/>
        <v>0</v>
      </c>
      <c r="AB1685" s="2">
        <f t="shared" si="636"/>
        <v>0</v>
      </c>
      <c r="AC1685" s="2">
        <f t="shared" si="637"/>
        <v>0</v>
      </c>
      <c r="AD1685" s="2">
        <f t="shared" si="638"/>
        <v>0</v>
      </c>
      <c r="AE1685" s="2">
        <f t="shared" si="639"/>
        <v>0</v>
      </c>
      <c r="AF1685" s="2">
        <f t="shared" si="640"/>
        <v>0</v>
      </c>
      <c r="AG1685" s="2">
        <f t="shared" si="641"/>
        <v>0</v>
      </c>
      <c r="AH1685" s="2">
        <f t="shared" si="642"/>
        <v>0</v>
      </c>
      <c r="AI1685" s="2">
        <f t="shared" si="643"/>
        <v>0</v>
      </c>
      <c r="AJ1685" s="2">
        <f t="shared" si="644"/>
        <v>0</v>
      </c>
      <c r="AK1685" s="2" t="s">
        <v>69</v>
      </c>
      <c r="AO1685" s="2">
        <f t="shared" si="645"/>
        <v>0</v>
      </c>
      <c r="AP1685" s="2">
        <f t="shared" si="646"/>
        <v>0</v>
      </c>
      <c r="AQ1685" s="2">
        <f t="shared" si="647"/>
        <v>0</v>
      </c>
      <c r="AR1685" s="2">
        <f t="shared" si="648"/>
        <v>0</v>
      </c>
      <c r="AS1685" s="2">
        <f t="shared" si="649"/>
        <v>0</v>
      </c>
      <c r="AT1685" s="2">
        <f t="shared" si="650"/>
        <v>0</v>
      </c>
    </row>
    <row r="1686" spans="15:46" x14ac:dyDescent="0.25">
      <c r="O1686" s="2">
        <f t="shared" si="627"/>
        <v>0</v>
      </c>
      <c r="P1686" s="2">
        <f t="shared" si="628"/>
        <v>0</v>
      </c>
      <c r="Q1686" s="2">
        <f t="shared" si="629"/>
        <v>0</v>
      </c>
      <c r="R1686" s="2">
        <f t="shared" si="630"/>
        <v>0</v>
      </c>
      <c r="S1686" s="2">
        <f t="shared" si="631"/>
        <v>0</v>
      </c>
      <c r="T1686" s="2">
        <f t="shared" si="632"/>
        <v>0</v>
      </c>
      <c r="U1686" s="2">
        <f t="shared" si="633"/>
        <v>0</v>
      </c>
      <c r="V1686" s="2">
        <f t="shared" si="634"/>
        <v>0</v>
      </c>
      <c r="W1686" s="2">
        <f t="shared" si="635"/>
        <v>0</v>
      </c>
      <c r="AB1686" s="2">
        <f t="shared" si="636"/>
        <v>0</v>
      </c>
      <c r="AC1686" s="2">
        <f t="shared" si="637"/>
        <v>0</v>
      </c>
      <c r="AD1686" s="2">
        <f t="shared" si="638"/>
        <v>0</v>
      </c>
      <c r="AE1686" s="2">
        <f t="shared" si="639"/>
        <v>0</v>
      </c>
      <c r="AF1686" s="2">
        <f t="shared" si="640"/>
        <v>0</v>
      </c>
      <c r="AG1686" s="2">
        <f t="shared" si="641"/>
        <v>0</v>
      </c>
      <c r="AH1686" s="2">
        <f t="shared" si="642"/>
        <v>0</v>
      </c>
      <c r="AI1686" s="2">
        <f t="shared" si="643"/>
        <v>0</v>
      </c>
      <c r="AJ1686" s="2">
        <f t="shared" si="644"/>
        <v>0</v>
      </c>
      <c r="AK1686" s="2" t="s">
        <v>69</v>
      </c>
      <c r="AO1686" s="2">
        <f t="shared" si="645"/>
        <v>0</v>
      </c>
      <c r="AP1686" s="2">
        <f t="shared" si="646"/>
        <v>0</v>
      </c>
      <c r="AQ1686" s="2">
        <f t="shared" si="647"/>
        <v>0</v>
      </c>
      <c r="AR1686" s="2">
        <f t="shared" si="648"/>
        <v>0</v>
      </c>
      <c r="AS1686" s="2">
        <f t="shared" si="649"/>
        <v>0</v>
      </c>
      <c r="AT1686" s="2">
        <f t="shared" si="650"/>
        <v>0</v>
      </c>
    </row>
    <row r="1687" spans="15:46" x14ac:dyDescent="0.25">
      <c r="O1687" s="2">
        <f t="shared" si="627"/>
        <v>0</v>
      </c>
      <c r="P1687" s="2">
        <f t="shared" si="628"/>
        <v>0</v>
      </c>
      <c r="Q1687" s="2">
        <f t="shared" si="629"/>
        <v>0</v>
      </c>
      <c r="R1687" s="2">
        <f t="shared" si="630"/>
        <v>0</v>
      </c>
      <c r="S1687" s="2">
        <f t="shared" si="631"/>
        <v>0</v>
      </c>
      <c r="T1687" s="2">
        <f t="shared" si="632"/>
        <v>0</v>
      </c>
      <c r="U1687" s="2">
        <f t="shared" si="633"/>
        <v>0</v>
      </c>
      <c r="V1687" s="2">
        <f t="shared" si="634"/>
        <v>0</v>
      </c>
      <c r="W1687" s="2">
        <f t="shared" si="635"/>
        <v>0</v>
      </c>
      <c r="AB1687" s="2">
        <f t="shared" si="636"/>
        <v>0</v>
      </c>
      <c r="AC1687" s="2">
        <f t="shared" si="637"/>
        <v>0</v>
      </c>
      <c r="AD1687" s="2">
        <f t="shared" si="638"/>
        <v>0</v>
      </c>
      <c r="AE1687" s="2">
        <f t="shared" si="639"/>
        <v>0</v>
      </c>
      <c r="AF1687" s="2">
        <f t="shared" si="640"/>
        <v>0</v>
      </c>
      <c r="AG1687" s="2">
        <f t="shared" si="641"/>
        <v>0</v>
      </c>
      <c r="AH1687" s="2">
        <f t="shared" si="642"/>
        <v>0</v>
      </c>
      <c r="AI1687" s="2">
        <f t="shared" si="643"/>
        <v>0</v>
      </c>
      <c r="AJ1687" s="2">
        <f t="shared" si="644"/>
        <v>0</v>
      </c>
      <c r="AK1687" s="2" t="s">
        <v>69</v>
      </c>
      <c r="AO1687" s="2">
        <f t="shared" si="645"/>
        <v>0</v>
      </c>
      <c r="AP1687" s="2">
        <f t="shared" si="646"/>
        <v>0</v>
      </c>
      <c r="AQ1687" s="2">
        <f t="shared" si="647"/>
        <v>0</v>
      </c>
      <c r="AR1687" s="2">
        <f t="shared" si="648"/>
        <v>0</v>
      </c>
      <c r="AS1687" s="2">
        <f t="shared" si="649"/>
        <v>0</v>
      </c>
      <c r="AT1687" s="2">
        <f t="shared" si="650"/>
        <v>0</v>
      </c>
    </row>
    <row r="1688" spans="15:46" x14ac:dyDescent="0.25">
      <c r="O1688" s="2">
        <f t="shared" si="627"/>
        <v>0</v>
      </c>
      <c r="P1688" s="2">
        <f t="shared" si="628"/>
        <v>0</v>
      </c>
      <c r="Q1688" s="2">
        <f t="shared" si="629"/>
        <v>0</v>
      </c>
      <c r="R1688" s="2">
        <f t="shared" si="630"/>
        <v>0</v>
      </c>
      <c r="S1688" s="2">
        <f t="shared" si="631"/>
        <v>0</v>
      </c>
      <c r="T1688" s="2">
        <f t="shared" si="632"/>
        <v>0</v>
      </c>
      <c r="U1688" s="2">
        <f t="shared" si="633"/>
        <v>0</v>
      </c>
      <c r="V1688" s="2">
        <f t="shared" si="634"/>
        <v>0</v>
      </c>
      <c r="W1688" s="2">
        <f t="shared" si="635"/>
        <v>0</v>
      </c>
      <c r="AB1688" s="2">
        <f t="shared" si="636"/>
        <v>0</v>
      </c>
      <c r="AC1688" s="2">
        <f t="shared" si="637"/>
        <v>0</v>
      </c>
      <c r="AD1688" s="2">
        <f t="shared" si="638"/>
        <v>0</v>
      </c>
      <c r="AE1688" s="2">
        <f t="shared" si="639"/>
        <v>0</v>
      </c>
      <c r="AF1688" s="2">
        <f t="shared" si="640"/>
        <v>0</v>
      </c>
      <c r="AG1688" s="2">
        <f t="shared" si="641"/>
        <v>0</v>
      </c>
      <c r="AH1688" s="2">
        <f t="shared" si="642"/>
        <v>0</v>
      </c>
      <c r="AI1688" s="2">
        <f t="shared" si="643"/>
        <v>0</v>
      </c>
      <c r="AJ1688" s="2">
        <f t="shared" si="644"/>
        <v>0</v>
      </c>
      <c r="AK1688" s="2" t="s">
        <v>69</v>
      </c>
      <c r="AO1688" s="2">
        <f t="shared" si="645"/>
        <v>0</v>
      </c>
      <c r="AP1688" s="2">
        <f t="shared" si="646"/>
        <v>0</v>
      </c>
      <c r="AQ1688" s="2">
        <f t="shared" si="647"/>
        <v>0</v>
      </c>
      <c r="AR1688" s="2">
        <f t="shared" si="648"/>
        <v>0</v>
      </c>
      <c r="AS1688" s="2">
        <f t="shared" si="649"/>
        <v>0</v>
      </c>
      <c r="AT1688" s="2">
        <f t="shared" si="650"/>
        <v>0</v>
      </c>
    </row>
    <row r="1689" spans="15:46" x14ac:dyDescent="0.25">
      <c r="O1689" s="2">
        <f t="shared" si="627"/>
        <v>0</v>
      </c>
      <c r="P1689" s="2">
        <f t="shared" si="628"/>
        <v>0</v>
      </c>
      <c r="Q1689" s="2">
        <f t="shared" si="629"/>
        <v>0</v>
      </c>
      <c r="R1689" s="2">
        <f t="shared" si="630"/>
        <v>0</v>
      </c>
      <c r="S1689" s="2">
        <f t="shared" si="631"/>
        <v>0</v>
      </c>
      <c r="T1689" s="2">
        <f t="shared" si="632"/>
        <v>0</v>
      </c>
      <c r="U1689" s="2">
        <f t="shared" si="633"/>
        <v>0</v>
      </c>
      <c r="V1689" s="2">
        <f t="shared" si="634"/>
        <v>0</v>
      </c>
      <c r="W1689" s="2">
        <f t="shared" si="635"/>
        <v>0</v>
      </c>
      <c r="AB1689" s="2">
        <f t="shared" si="636"/>
        <v>0</v>
      </c>
      <c r="AC1689" s="2">
        <f t="shared" si="637"/>
        <v>0</v>
      </c>
      <c r="AD1689" s="2">
        <f t="shared" si="638"/>
        <v>0</v>
      </c>
      <c r="AE1689" s="2">
        <f t="shared" si="639"/>
        <v>0</v>
      </c>
      <c r="AF1689" s="2">
        <f t="shared" si="640"/>
        <v>0</v>
      </c>
      <c r="AG1689" s="2">
        <f t="shared" si="641"/>
        <v>0</v>
      </c>
      <c r="AH1689" s="2">
        <f t="shared" si="642"/>
        <v>0</v>
      </c>
      <c r="AI1689" s="2">
        <f t="shared" si="643"/>
        <v>0</v>
      </c>
      <c r="AJ1689" s="2">
        <f t="shared" si="644"/>
        <v>0</v>
      </c>
      <c r="AK1689" s="2" t="s">
        <v>69</v>
      </c>
      <c r="AO1689" s="2">
        <f t="shared" si="645"/>
        <v>0</v>
      </c>
      <c r="AP1689" s="2">
        <f t="shared" si="646"/>
        <v>0</v>
      </c>
      <c r="AQ1689" s="2">
        <f t="shared" si="647"/>
        <v>0</v>
      </c>
      <c r="AR1689" s="2">
        <f t="shared" si="648"/>
        <v>0</v>
      </c>
      <c r="AS1689" s="2">
        <f t="shared" si="649"/>
        <v>0</v>
      </c>
      <c r="AT1689" s="2">
        <f t="shared" si="650"/>
        <v>0</v>
      </c>
    </row>
    <row r="1690" spans="15:46" x14ac:dyDescent="0.25">
      <c r="O1690" s="2">
        <f t="shared" si="627"/>
        <v>0</v>
      </c>
      <c r="P1690" s="2">
        <f t="shared" si="628"/>
        <v>0</v>
      </c>
      <c r="Q1690" s="2">
        <f t="shared" si="629"/>
        <v>0</v>
      </c>
      <c r="R1690" s="2">
        <f t="shared" si="630"/>
        <v>0</v>
      </c>
      <c r="S1690" s="2">
        <f t="shared" si="631"/>
        <v>0</v>
      </c>
      <c r="T1690" s="2">
        <f t="shared" si="632"/>
        <v>0</v>
      </c>
      <c r="U1690" s="2">
        <f t="shared" si="633"/>
        <v>0</v>
      </c>
      <c r="V1690" s="2">
        <f t="shared" si="634"/>
        <v>0</v>
      </c>
      <c r="W1690" s="2">
        <f t="shared" si="635"/>
        <v>0</v>
      </c>
      <c r="AB1690" s="2">
        <f t="shared" si="636"/>
        <v>0</v>
      </c>
      <c r="AC1690" s="2">
        <f t="shared" si="637"/>
        <v>0</v>
      </c>
      <c r="AD1690" s="2">
        <f t="shared" si="638"/>
        <v>0</v>
      </c>
      <c r="AE1690" s="2">
        <f t="shared" si="639"/>
        <v>0</v>
      </c>
      <c r="AF1690" s="2">
        <f t="shared" si="640"/>
        <v>0</v>
      </c>
      <c r="AG1690" s="2">
        <f t="shared" si="641"/>
        <v>0</v>
      </c>
      <c r="AH1690" s="2">
        <f t="shared" si="642"/>
        <v>0</v>
      </c>
      <c r="AI1690" s="2">
        <f t="shared" si="643"/>
        <v>0</v>
      </c>
      <c r="AJ1690" s="2">
        <f t="shared" si="644"/>
        <v>0</v>
      </c>
      <c r="AK1690" s="2" t="s">
        <v>69</v>
      </c>
      <c r="AO1690" s="2">
        <f t="shared" si="645"/>
        <v>0</v>
      </c>
      <c r="AP1690" s="2">
        <f t="shared" si="646"/>
        <v>0</v>
      </c>
      <c r="AQ1690" s="2">
        <f t="shared" si="647"/>
        <v>0</v>
      </c>
      <c r="AR1690" s="2">
        <f t="shared" si="648"/>
        <v>0</v>
      </c>
      <c r="AS1690" s="2">
        <f t="shared" si="649"/>
        <v>0</v>
      </c>
      <c r="AT1690" s="2">
        <f t="shared" si="650"/>
        <v>0</v>
      </c>
    </row>
    <row r="1691" spans="15:46" x14ac:dyDescent="0.25">
      <c r="O1691" s="2">
        <f t="shared" si="627"/>
        <v>0</v>
      </c>
      <c r="P1691" s="2">
        <f t="shared" si="628"/>
        <v>0</v>
      </c>
      <c r="Q1691" s="2">
        <f t="shared" si="629"/>
        <v>0</v>
      </c>
      <c r="R1691" s="2">
        <f t="shared" si="630"/>
        <v>0</v>
      </c>
      <c r="S1691" s="2">
        <f t="shared" si="631"/>
        <v>0</v>
      </c>
      <c r="T1691" s="2">
        <f t="shared" si="632"/>
        <v>0</v>
      </c>
      <c r="U1691" s="2">
        <f t="shared" si="633"/>
        <v>0</v>
      </c>
      <c r="V1691" s="2">
        <f t="shared" si="634"/>
        <v>0</v>
      </c>
      <c r="W1691" s="2">
        <f t="shared" si="635"/>
        <v>0</v>
      </c>
      <c r="AB1691" s="2">
        <f t="shared" si="636"/>
        <v>0</v>
      </c>
      <c r="AC1691" s="2">
        <f t="shared" si="637"/>
        <v>0</v>
      </c>
      <c r="AD1691" s="2">
        <f t="shared" si="638"/>
        <v>0</v>
      </c>
      <c r="AE1691" s="2">
        <f t="shared" si="639"/>
        <v>0</v>
      </c>
      <c r="AF1691" s="2">
        <f t="shared" si="640"/>
        <v>0</v>
      </c>
      <c r="AG1691" s="2">
        <f t="shared" si="641"/>
        <v>0</v>
      </c>
      <c r="AH1691" s="2">
        <f t="shared" si="642"/>
        <v>0</v>
      </c>
      <c r="AI1691" s="2">
        <f t="shared" si="643"/>
        <v>0</v>
      </c>
      <c r="AJ1691" s="2">
        <f t="shared" si="644"/>
        <v>0</v>
      </c>
      <c r="AK1691" s="2" t="s">
        <v>69</v>
      </c>
      <c r="AO1691" s="2">
        <f t="shared" si="645"/>
        <v>0</v>
      </c>
      <c r="AP1691" s="2">
        <f t="shared" si="646"/>
        <v>0</v>
      </c>
      <c r="AQ1691" s="2">
        <f t="shared" si="647"/>
        <v>0</v>
      </c>
      <c r="AR1691" s="2">
        <f t="shared" si="648"/>
        <v>0</v>
      </c>
      <c r="AS1691" s="2">
        <f t="shared" si="649"/>
        <v>0</v>
      </c>
      <c r="AT1691" s="2">
        <f t="shared" si="650"/>
        <v>0</v>
      </c>
    </row>
    <row r="1692" spans="15:46" x14ac:dyDescent="0.25">
      <c r="O1692" s="2">
        <f t="shared" si="627"/>
        <v>0</v>
      </c>
      <c r="P1692" s="2">
        <f t="shared" si="628"/>
        <v>0</v>
      </c>
      <c r="Q1692" s="2">
        <f t="shared" si="629"/>
        <v>0</v>
      </c>
      <c r="R1692" s="2">
        <f t="shared" si="630"/>
        <v>0</v>
      </c>
      <c r="S1692" s="2">
        <f t="shared" si="631"/>
        <v>0</v>
      </c>
      <c r="T1692" s="2">
        <f t="shared" si="632"/>
        <v>0</v>
      </c>
      <c r="U1692" s="2">
        <f t="shared" si="633"/>
        <v>0</v>
      </c>
      <c r="V1692" s="2">
        <f t="shared" si="634"/>
        <v>0</v>
      </c>
      <c r="W1692" s="2">
        <f t="shared" si="635"/>
        <v>0</v>
      </c>
      <c r="AB1692" s="2">
        <f t="shared" si="636"/>
        <v>0</v>
      </c>
      <c r="AC1692" s="2">
        <f t="shared" si="637"/>
        <v>0</v>
      </c>
      <c r="AD1692" s="2">
        <f t="shared" si="638"/>
        <v>0</v>
      </c>
      <c r="AE1692" s="2">
        <f t="shared" si="639"/>
        <v>0</v>
      </c>
      <c r="AF1692" s="2">
        <f t="shared" si="640"/>
        <v>0</v>
      </c>
      <c r="AG1692" s="2">
        <f t="shared" si="641"/>
        <v>0</v>
      </c>
      <c r="AH1692" s="2">
        <f t="shared" si="642"/>
        <v>0</v>
      </c>
      <c r="AI1692" s="2">
        <f t="shared" si="643"/>
        <v>0</v>
      </c>
      <c r="AJ1692" s="2">
        <f t="shared" si="644"/>
        <v>0</v>
      </c>
      <c r="AK1692" s="2" t="s">
        <v>69</v>
      </c>
      <c r="AO1692" s="2">
        <f t="shared" si="645"/>
        <v>0</v>
      </c>
      <c r="AP1692" s="2">
        <f t="shared" si="646"/>
        <v>0</v>
      </c>
      <c r="AQ1692" s="2">
        <f t="shared" si="647"/>
        <v>0</v>
      </c>
      <c r="AR1692" s="2">
        <f t="shared" si="648"/>
        <v>0</v>
      </c>
      <c r="AS1692" s="2">
        <f t="shared" si="649"/>
        <v>0</v>
      </c>
      <c r="AT1692" s="2">
        <f t="shared" si="650"/>
        <v>0</v>
      </c>
    </row>
    <row r="1693" spans="15:46" x14ac:dyDescent="0.25">
      <c r="O1693" s="2">
        <f t="shared" si="627"/>
        <v>0</v>
      </c>
      <c r="P1693" s="2">
        <f t="shared" si="628"/>
        <v>0</v>
      </c>
      <c r="Q1693" s="2">
        <f t="shared" si="629"/>
        <v>0</v>
      </c>
      <c r="R1693" s="2">
        <f t="shared" si="630"/>
        <v>0</v>
      </c>
      <c r="S1693" s="2">
        <f t="shared" si="631"/>
        <v>0</v>
      </c>
      <c r="T1693" s="2">
        <f t="shared" si="632"/>
        <v>0</v>
      </c>
      <c r="U1693" s="2">
        <f t="shared" si="633"/>
        <v>0</v>
      </c>
      <c r="V1693" s="2">
        <f t="shared" si="634"/>
        <v>0</v>
      </c>
      <c r="W1693" s="2">
        <f t="shared" si="635"/>
        <v>0</v>
      </c>
      <c r="AB1693" s="2">
        <f t="shared" si="636"/>
        <v>0</v>
      </c>
      <c r="AC1693" s="2">
        <f t="shared" si="637"/>
        <v>0</v>
      </c>
      <c r="AD1693" s="2">
        <f t="shared" si="638"/>
        <v>0</v>
      </c>
      <c r="AE1693" s="2">
        <f t="shared" si="639"/>
        <v>0</v>
      </c>
      <c r="AF1693" s="2">
        <f t="shared" si="640"/>
        <v>0</v>
      </c>
      <c r="AG1693" s="2">
        <f t="shared" si="641"/>
        <v>0</v>
      </c>
      <c r="AH1693" s="2">
        <f t="shared" si="642"/>
        <v>0</v>
      </c>
      <c r="AI1693" s="2">
        <f t="shared" si="643"/>
        <v>0</v>
      </c>
      <c r="AJ1693" s="2">
        <f t="shared" si="644"/>
        <v>0</v>
      </c>
      <c r="AK1693" s="2" t="s">
        <v>69</v>
      </c>
      <c r="AO1693" s="2">
        <f t="shared" si="645"/>
        <v>0</v>
      </c>
      <c r="AP1693" s="2">
        <f t="shared" si="646"/>
        <v>0</v>
      </c>
      <c r="AQ1693" s="2">
        <f t="shared" si="647"/>
        <v>0</v>
      </c>
      <c r="AR1693" s="2">
        <f t="shared" si="648"/>
        <v>0</v>
      </c>
      <c r="AS1693" s="2">
        <f t="shared" si="649"/>
        <v>0</v>
      </c>
      <c r="AT1693" s="2">
        <f t="shared" si="650"/>
        <v>0</v>
      </c>
    </row>
    <row r="1694" spans="15:46" x14ac:dyDescent="0.25">
      <c r="O1694" s="2">
        <f t="shared" si="627"/>
        <v>0</v>
      </c>
      <c r="P1694" s="2">
        <f t="shared" si="628"/>
        <v>0</v>
      </c>
      <c r="Q1694" s="2">
        <f t="shared" si="629"/>
        <v>0</v>
      </c>
      <c r="R1694" s="2">
        <f t="shared" si="630"/>
        <v>0</v>
      </c>
      <c r="S1694" s="2">
        <f t="shared" si="631"/>
        <v>0</v>
      </c>
      <c r="T1694" s="2">
        <f t="shared" si="632"/>
        <v>0</v>
      </c>
      <c r="U1694" s="2">
        <f t="shared" si="633"/>
        <v>0</v>
      </c>
      <c r="V1694" s="2">
        <f t="shared" si="634"/>
        <v>0</v>
      </c>
      <c r="W1694" s="2">
        <f t="shared" si="635"/>
        <v>0</v>
      </c>
      <c r="AB1694" s="2">
        <f t="shared" si="636"/>
        <v>0</v>
      </c>
      <c r="AC1694" s="2">
        <f t="shared" si="637"/>
        <v>0</v>
      </c>
      <c r="AD1694" s="2">
        <f t="shared" si="638"/>
        <v>0</v>
      </c>
      <c r="AE1694" s="2">
        <f t="shared" si="639"/>
        <v>0</v>
      </c>
      <c r="AF1694" s="2">
        <f t="shared" si="640"/>
        <v>0</v>
      </c>
      <c r="AG1694" s="2">
        <f t="shared" si="641"/>
        <v>0</v>
      </c>
      <c r="AH1694" s="2">
        <f t="shared" si="642"/>
        <v>0</v>
      </c>
      <c r="AI1694" s="2">
        <f t="shared" si="643"/>
        <v>0</v>
      </c>
      <c r="AJ1694" s="2">
        <f t="shared" si="644"/>
        <v>0</v>
      </c>
      <c r="AK1694" s="2" t="s">
        <v>69</v>
      </c>
      <c r="AO1694" s="2">
        <f t="shared" si="645"/>
        <v>0</v>
      </c>
      <c r="AP1694" s="2">
        <f t="shared" si="646"/>
        <v>0</v>
      </c>
      <c r="AQ1694" s="2">
        <f t="shared" si="647"/>
        <v>0</v>
      </c>
      <c r="AR1694" s="2">
        <f t="shared" si="648"/>
        <v>0</v>
      </c>
      <c r="AS1694" s="2">
        <f t="shared" si="649"/>
        <v>0</v>
      </c>
      <c r="AT1694" s="2">
        <f t="shared" si="650"/>
        <v>0</v>
      </c>
    </row>
    <row r="1695" spans="15:46" x14ac:dyDescent="0.25">
      <c r="O1695" s="2">
        <f t="shared" si="627"/>
        <v>0</v>
      </c>
      <c r="P1695" s="2">
        <f t="shared" si="628"/>
        <v>0</v>
      </c>
      <c r="Q1695" s="2">
        <f t="shared" si="629"/>
        <v>0</v>
      </c>
      <c r="R1695" s="2">
        <f t="shared" si="630"/>
        <v>0</v>
      </c>
      <c r="S1695" s="2">
        <f t="shared" si="631"/>
        <v>0</v>
      </c>
      <c r="T1695" s="2">
        <f t="shared" si="632"/>
        <v>0</v>
      </c>
      <c r="U1695" s="2">
        <f t="shared" si="633"/>
        <v>0</v>
      </c>
      <c r="V1695" s="2">
        <f t="shared" si="634"/>
        <v>0</v>
      </c>
      <c r="W1695" s="2">
        <f t="shared" si="635"/>
        <v>0</v>
      </c>
      <c r="AB1695" s="2">
        <f t="shared" si="636"/>
        <v>0</v>
      </c>
      <c r="AC1695" s="2">
        <f t="shared" si="637"/>
        <v>0</v>
      </c>
      <c r="AD1695" s="2">
        <f t="shared" si="638"/>
        <v>0</v>
      </c>
      <c r="AE1695" s="2">
        <f t="shared" si="639"/>
        <v>0</v>
      </c>
      <c r="AF1695" s="2">
        <f t="shared" si="640"/>
        <v>0</v>
      </c>
      <c r="AG1695" s="2">
        <f t="shared" si="641"/>
        <v>0</v>
      </c>
      <c r="AH1695" s="2">
        <f t="shared" si="642"/>
        <v>0</v>
      </c>
      <c r="AI1695" s="2">
        <f t="shared" si="643"/>
        <v>0</v>
      </c>
      <c r="AJ1695" s="2">
        <f t="shared" si="644"/>
        <v>0</v>
      </c>
      <c r="AK1695" s="2" t="s">
        <v>69</v>
      </c>
      <c r="AO1695" s="2">
        <f t="shared" si="645"/>
        <v>0</v>
      </c>
      <c r="AP1695" s="2">
        <f t="shared" si="646"/>
        <v>0</v>
      </c>
      <c r="AQ1695" s="2">
        <f t="shared" si="647"/>
        <v>0</v>
      </c>
      <c r="AR1695" s="2">
        <f t="shared" si="648"/>
        <v>0</v>
      </c>
      <c r="AS1695" s="2">
        <f t="shared" si="649"/>
        <v>0</v>
      </c>
      <c r="AT1695" s="2">
        <f t="shared" si="650"/>
        <v>0</v>
      </c>
    </row>
    <row r="1696" spans="15:46" x14ac:dyDescent="0.25">
      <c r="O1696" s="2">
        <f t="shared" si="627"/>
        <v>0</v>
      </c>
      <c r="P1696" s="2">
        <f t="shared" si="628"/>
        <v>0</v>
      </c>
      <c r="Q1696" s="2">
        <f t="shared" si="629"/>
        <v>0</v>
      </c>
      <c r="R1696" s="2">
        <f t="shared" si="630"/>
        <v>0</v>
      </c>
      <c r="S1696" s="2">
        <f t="shared" si="631"/>
        <v>0</v>
      </c>
      <c r="T1696" s="2">
        <f t="shared" si="632"/>
        <v>0</v>
      </c>
      <c r="U1696" s="2">
        <f t="shared" si="633"/>
        <v>0</v>
      </c>
      <c r="V1696" s="2">
        <f t="shared" si="634"/>
        <v>0</v>
      </c>
      <c r="W1696" s="2">
        <f t="shared" si="635"/>
        <v>0</v>
      </c>
      <c r="AB1696" s="2">
        <f t="shared" si="636"/>
        <v>0</v>
      </c>
      <c r="AC1696" s="2">
        <f t="shared" si="637"/>
        <v>0</v>
      </c>
      <c r="AD1696" s="2">
        <f t="shared" si="638"/>
        <v>0</v>
      </c>
      <c r="AE1696" s="2">
        <f t="shared" si="639"/>
        <v>0</v>
      </c>
      <c r="AF1696" s="2">
        <f t="shared" si="640"/>
        <v>0</v>
      </c>
      <c r="AG1696" s="2">
        <f t="shared" si="641"/>
        <v>0</v>
      </c>
      <c r="AH1696" s="2">
        <f t="shared" si="642"/>
        <v>0</v>
      </c>
      <c r="AI1696" s="2">
        <f t="shared" si="643"/>
        <v>0</v>
      </c>
      <c r="AJ1696" s="2">
        <f t="shared" si="644"/>
        <v>0</v>
      </c>
      <c r="AK1696" s="2" t="s">
        <v>69</v>
      </c>
      <c r="AO1696" s="2">
        <f t="shared" si="645"/>
        <v>0</v>
      </c>
      <c r="AP1696" s="2">
        <f t="shared" si="646"/>
        <v>0</v>
      </c>
      <c r="AQ1696" s="2">
        <f t="shared" si="647"/>
        <v>0</v>
      </c>
      <c r="AR1696" s="2">
        <f t="shared" si="648"/>
        <v>0</v>
      </c>
      <c r="AS1696" s="2">
        <f t="shared" si="649"/>
        <v>0</v>
      </c>
      <c r="AT1696" s="2">
        <f t="shared" si="650"/>
        <v>0</v>
      </c>
    </row>
    <row r="1697" spans="15:46" x14ac:dyDescent="0.25">
      <c r="O1697" s="2">
        <f t="shared" si="627"/>
        <v>0</v>
      </c>
      <c r="P1697" s="2">
        <f t="shared" si="628"/>
        <v>0</v>
      </c>
      <c r="Q1697" s="2">
        <f t="shared" si="629"/>
        <v>0</v>
      </c>
      <c r="R1697" s="2">
        <f t="shared" si="630"/>
        <v>0</v>
      </c>
      <c r="S1697" s="2">
        <f t="shared" si="631"/>
        <v>0</v>
      </c>
      <c r="T1697" s="2">
        <f t="shared" si="632"/>
        <v>0</v>
      </c>
      <c r="U1697" s="2">
        <f t="shared" si="633"/>
        <v>0</v>
      </c>
      <c r="V1697" s="2">
        <f t="shared" si="634"/>
        <v>0</v>
      </c>
      <c r="W1697" s="2">
        <f t="shared" si="635"/>
        <v>0</v>
      </c>
      <c r="AB1697" s="2">
        <f t="shared" si="636"/>
        <v>0</v>
      </c>
      <c r="AC1697" s="2">
        <f t="shared" si="637"/>
        <v>0</v>
      </c>
      <c r="AD1697" s="2">
        <f t="shared" si="638"/>
        <v>0</v>
      </c>
      <c r="AE1697" s="2">
        <f t="shared" si="639"/>
        <v>0</v>
      </c>
      <c r="AF1697" s="2">
        <f t="shared" si="640"/>
        <v>0</v>
      </c>
      <c r="AG1697" s="2">
        <f t="shared" si="641"/>
        <v>0</v>
      </c>
      <c r="AH1697" s="2">
        <f t="shared" si="642"/>
        <v>0</v>
      </c>
      <c r="AI1697" s="2">
        <f t="shared" si="643"/>
        <v>0</v>
      </c>
      <c r="AJ1697" s="2">
        <f t="shared" si="644"/>
        <v>0</v>
      </c>
      <c r="AK1697" s="2" t="s">
        <v>69</v>
      </c>
      <c r="AO1697" s="2">
        <f t="shared" si="645"/>
        <v>0</v>
      </c>
      <c r="AP1697" s="2">
        <f t="shared" si="646"/>
        <v>0</v>
      </c>
      <c r="AQ1697" s="2">
        <f t="shared" si="647"/>
        <v>0</v>
      </c>
      <c r="AR1697" s="2">
        <f t="shared" si="648"/>
        <v>0</v>
      </c>
      <c r="AS1697" s="2">
        <f t="shared" si="649"/>
        <v>0</v>
      </c>
      <c r="AT1697" s="2">
        <f t="shared" si="650"/>
        <v>0</v>
      </c>
    </row>
    <row r="1698" spans="15:46" x14ac:dyDescent="0.25">
      <c r="O1698" s="2">
        <f t="shared" si="627"/>
        <v>0</v>
      </c>
      <c r="P1698" s="2">
        <f t="shared" si="628"/>
        <v>0</v>
      </c>
      <c r="Q1698" s="2">
        <f t="shared" si="629"/>
        <v>0</v>
      </c>
      <c r="R1698" s="2">
        <f t="shared" si="630"/>
        <v>0</v>
      </c>
      <c r="S1698" s="2">
        <f t="shared" si="631"/>
        <v>0</v>
      </c>
      <c r="T1698" s="2">
        <f t="shared" si="632"/>
        <v>0</v>
      </c>
      <c r="U1698" s="2">
        <f t="shared" si="633"/>
        <v>0</v>
      </c>
      <c r="V1698" s="2">
        <f t="shared" si="634"/>
        <v>0</v>
      </c>
      <c r="W1698" s="2">
        <f t="shared" si="635"/>
        <v>0</v>
      </c>
      <c r="AB1698" s="2">
        <f t="shared" si="636"/>
        <v>0</v>
      </c>
      <c r="AC1698" s="2">
        <f t="shared" si="637"/>
        <v>0</v>
      </c>
      <c r="AD1698" s="2">
        <f t="shared" si="638"/>
        <v>0</v>
      </c>
      <c r="AE1698" s="2">
        <f t="shared" si="639"/>
        <v>0</v>
      </c>
      <c r="AF1698" s="2">
        <f t="shared" si="640"/>
        <v>0</v>
      </c>
      <c r="AG1698" s="2">
        <f t="shared" si="641"/>
        <v>0</v>
      </c>
      <c r="AH1698" s="2">
        <f t="shared" si="642"/>
        <v>0</v>
      </c>
      <c r="AI1698" s="2">
        <f t="shared" si="643"/>
        <v>0</v>
      </c>
      <c r="AJ1698" s="2">
        <f t="shared" si="644"/>
        <v>0</v>
      </c>
      <c r="AK1698" s="2" t="s">
        <v>69</v>
      </c>
      <c r="AO1698" s="2">
        <f t="shared" si="645"/>
        <v>0</v>
      </c>
      <c r="AP1698" s="2">
        <f t="shared" si="646"/>
        <v>0</v>
      </c>
      <c r="AQ1698" s="2">
        <f t="shared" si="647"/>
        <v>0</v>
      </c>
      <c r="AR1698" s="2">
        <f t="shared" si="648"/>
        <v>0</v>
      </c>
      <c r="AS1698" s="2">
        <f t="shared" si="649"/>
        <v>0</v>
      </c>
      <c r="AT1698" s="2">
        <f t="shared" si="650"/>
        <v>0</v>
      </c>
    </row>
    <row r="1699" spans="15:46" x14ac:dyDescent="0.25">
      <c r="O1699" s="2">
        <f t="shared" si="627"/>
        <v>0</v>
      </c>
      <c r="P1699" s="2">
        <f t="shared" si="628"/>
        <v>0</v>
      </c>
      <c r="Q1699" s="2">
        <f t="shared" si="629"/>
        <v>0</v>
      </c>
      <c r="R1699" s="2">
        <f t="shared" si="630"/>
        <v>0</v>
      </c>
      <c r="S1699" s="2">
        <f t="shared" si="631"/>
        <v>0</v>
      </c>
      <c r="T1699" s="2">
        <f t="shared" si="632"/>
        <v>0</v>
      </c>
      <c r="U1699" s="2">
        <f t="shared" si="633"/>
        <v>0</v>
      </c>
      <c r="V1699" s="2">
        <f t="shared" si="634"/>
        <v>0</v>
      </c>
      <c r="W1699" s="2">
        <f t="shared" si="635"/>
        <v>0</v>
      </c>
      <c r="AB1699" s="2">
        <f t="shared" si="636"/>
        <v>0</v>
      </c>
      <c r="AC1699" s="2">
        <f t="shared" si="637"/>
        <v>0</v>
      </c>
      <c r="AD1699" s="2">
        <f t="shared" si="638"/>
        <v>0</v>
      </c>
      <c r="AE1699" s="2">
        <f t="shared" si="639"/>
        <v>0</v>
      </c>
      <c r="AF1699" s="2">
        <f t="shared" si="640"/>
        <v>0</v>
      </c>
      <c r="AG1699" s="2">
        <f t="shared" si="641"/>
        <v>0</v>
      </c>
      <c r="AH1699" s="2">
        <f t="shared" si="642"/>
        <v>0</v>
      </c>
      <c r="AI1699" s="2">
        <f t="shared" si="643"/>
        <v>0</v>
      </c>
      <c r="AJ1699" s="2">
        <f t="shared" si="644"/>
        <v>0</v>
      </c>
      <c r="AK1699" s="2" t="s">
        <v>69</v>
      </c>
      <c r="AO1699" s="2">
        <f t="shared" si="645"/>
        <v>0</v>
      </c>
      <c r="AP1699" s="2">
        <f t="shared" si="646"/>
        <v>0</v>
      </c>
      <c r="AQ1699" s="2">
        <f t="shared" si="647"/>
        <v>0</v>
      </c>
      <c r="AR1699" s="2">
        <f t="shared" si="648"/>
        <v>0</v>
      </c>
      <c r="AS1699" s="2">
        <f t="shared" si="649"/>
        <v>0</v>
      </c>
      <c r="AT1699" s="2">
        <f t="shared" si="650"/>
        <v>0</v>
      </c>
    </row>
    <row r="1700" spans="15:46" x14ac:dyDescent="0.25">
      <c r="O1700" s="2">
        <f t="shared" si="627"/>
        <v>0</v>
      </c>
      <c r="P1700" s="2">
        <f t="shared" si="628"/>
        <v>0</v>
      </c>
      <c r="Q1700" s="2">
        <f t="shared" si="629"/>
        <v>0</v>
      </c>
      <c r="R1700" s="2">
        <f t="shared" si="630"/>
        <v>0</v>
      </c>
      <c r="S1700" s="2">
        <f t="shared" si="631"/>
        <v>0</v>
      </c>
      <c r="T1700" s="2">
        <f t="shared" si="632"/>
        <v>0</v>
      </c>
      <c r="U1700" s="2">
        <f t="shared" si="633"/>
        <v>0</v>
      </c>
      <c r="V1700" s="2">
        <f t="shared" si="634"/>
        <v>0</v>
      </c>
      <c r="W1700" s="2">
        <f t="shared" si="635"/>
        <v>0</v>
      </c>
      <c r="AB1700" s="2">
        <f t="shared" si="636"/>
        <v>0</v>
      </c>
      <c r="AC1700" s="2">
        <f t="shared" si="637"/>
        <v>0</v>
      </c>
      <c r="AD1700" s="2">
        <f t="shared" si="638"/>
        <v>0</v>
      </c>
      <c r="AE1700" s="2">
        <f t="shared" si="639"/>
        <v>0</v>
      </c>
      <c r="AF1700" s="2">
        <f t="shared" si="640"/>
        <v>0</v>
      </c>
      <c r="AG1700" s="2">
        <f t="shared" si="641"/>
        <v>0</v>
      </c>
      <c r="AH1700" s="2">
        <f t="shared" si="642"/>
        <v>0</v>
      </c>
      <c r="AI1700" s="2">
        <f t="shared" si="643"/>
        <v>0</v>
      </c>
      <c r="AJ1700" s="2">
        <f t="shared" si="644"/>
        <v>0</v>
      </c>
      <c r="AK1700" s="2" t="s">
        <v>69</v>
      </c>
      <c r="AO1700" s="2">
        <f t="shared" si="645"/>
        <v>0</v>
      </c>
      <c r="AP1700" s="2">
        <f t="shared" si="646"/>
        <v>0</v>
      </c>
      <c r="AQ1700" s="2">
        <f t="shared" si="647"/>
        <v>0</v>
      </c>
      <c r="AR1700" s="2">
        <f t="shared" si="648"/>
        <v>0</v>
      </c>
      <c r="AS1700" s="2">
        <f t="shared" si="649"/>
        <v>0</v>
      </c>
      <c r="AT1700" s="2">
        <f t="shared" si="650"/>
        <v>0</v>
      </c>
    </row>
    <row r="1701" spans="15:46" x14ac:dyDescent="0.25">
      <c r="O1701" s="2">
        <f t="shared" si="627"/>
        <v>0</v>
      </c>
      <c r="P1701" s="2">
        <f t="shared" si="628"/>
        <v>0</v>
      </c>
      <c r="Q1701" s="2">
        <f t="shared" si="629"/>
        <v>0</v>
      </c>
      <c r="R1701" s="2">
        <f t="shared" si="630"/>
        <v>0</v>
      </c>
      <c r="S1701" s="2">
        <f t="shared" si="631"/>
        <v>0</v>
      </c>
      <c r="T1701" s="2">
        <f t="shared" si="632"/>
        <v>0</v>
      </c>
      <c r="U1701" s="2">
        <f t="shared" si="633"/>
        <v>0</v>
      </c>
      <c r="V1701" s="2">
        <f t="shared" si="634"/>
        <v>0</v>
      </c>
      <c r="W1701" s="2">
        <f t="shared" si="635"/>
        <v>0</v>
      </c>
      <c r="AB1701" s="2">
        <f t="shared" si="636"/>
        <v>0</v>
      </c>
      <c r="AC1701" s="2">
        <f t="shared" si="637"/>
        <v>0</v>
      </c>
      <c r="AD1701" s="2">
        <f t="shared" si="638"/>
        <v>0</v>
      </c>
      <c r="AE1701" s="2">
        <f t="shared" si="639"/>
        <v>0</v>
      </c>
      <c r="AF1701" s="2">
        <f t="shared" si="640"/>
        <v>0</v>
      </c>
      <c r="AG1701" s="2">
        <f t="shared" si="641"/>
        <v>0</v>
      </c>
      <c r="AH1701" s="2">
        <f t="shared" si="642"/>
        <v>0</v>
      </c>
      <c r="AI1701" s="2">
        <f t="shared" si="643"/>
        <v>0</v>
      </c>
      <c r="AJ1701" s="2">
        <f t="shared" si="644"/>
        <v>0</v>
      </c>
      <c r="AK1701" s="2" t="s">
        <v>69</v>
      </c>
      <c r="AO1701" s="2">
        <f t="shared" si="645"/>
        <v>0</v>
      </c>
      <c r="AP1701" s="2">
        <f t="shared" si="646"/>
        <v>0</v>
      </c>
      <c r="AQ1701" s="2">
        <f t="shared" si="647"/>
        <v>0</v>
      </c>
      <c r="AR1701" s="2">
        <f t="shared" si="648"/>
        <v>0</v>
      </c>
      <c r="AS1701" s="2">
        <f t="shared" si="649"/>
        <v>0</v>
      </c>
      <c r="AT1701" s="2">
        <f t="shared" si="650"/>
        <v>0</v>
      </c>
    </row>
    <row r="1702" spans="15:46" x14ac:dyDescent="0.25">
      <c r="O1702" s="2">
        <f t="shared" si="627"/>
        <v>0</v>
      </c>
      <c r="P1702" s="2">
        <f t="shared" si="628"/>
        <v>0</v>
      </c>
      <c r="Q1702" s="2">
        <f t="shared" si="629"/>
        <v>0</v>
      </c>
      <c r="R1702" s="2">
        <f t="shared" si="630"/>
        <v>0</v>
      </c>
      <c r="S1702" s="2">
        <f t="shared" si="631"/>
        <v>0</v>
      </c>
      <c r="T1702" s="2">
        <f t="shared" si="632"/>
        <v>0</v>
      </c>
      <c r="U1702" s="2">
        <f t="shared" si="633"/>
        <v>0</v>
      </c>
      <c r="V1702" s="2">
        <f t="shared" si="634"/>
        <v>0</v>
      </c>
      <c r="W1702" s="2">
        <f t="shared" si="635"/>
        <v>0</v>
      </c>
      <c r="AB1702" s="2">
        <f t="shared" si="636"/>
        <v>0</v>
      </c>
      <c r="AC1702" s="2">
        <f t="shared" si="637"/>
        <v>0</v>
      </c>
      <c r="AD1702" s="2">
        <f t="shared" si="638"/>
        <v>0</v>
      </c>
      <c r="AE1702" s="2">
        <f t="shared" si="639"/>
        <v>0</v>
      </c>
      <c r="AF1702" s="2">
        <f t="shared" si="640"/>
        <v>0</v>
      </c>
      <c r="AG1702" s="2">
        <f t="shared" si="641"/>
        <v>0</v>
      </c>
      <c r="AH1702" s="2">
        <f t="shared" si="642"/>
        <v>0</v>
      </c>
      <c r="AI1702" s="2">
        <f t="shared" si="643"/>
        <v>0</v>
      </c>
      <c r="AJ1702" s="2">
        <f t="shared" si="644"/>
        <v>0</v>
      </c>
      <c r="AK1702" s="2" t="s">
        <v>69</v>
      </c>
      <c r="AO1702" s="2">
        <f t="shared" si="645"/>
        <v>0</v>
      </c>
      <c r="AP1702" s="2">
        <f t="shared" si="646"/>
        <v>0</v>
      </c>
      <c r="AQ1702" s="2">
        <f t="shared" si="647"/>
        <v>0</v>
      </c>
      <c r="AR1702" s="2">
        <f t="shared" si="648"/>
        <v>0</v>
      </c>
      <c r="AS1702" s="2">
        <f t="shared" si="649"/>
        <v>0</v>
      </c>
      <c r="AT1702" s="2">
        <f t="shared" si="650"/>
        <v>0</v>
      </c>
    </row>
    <row r="1703" spans="15:46" x14ac:dyDescent="0.25">
      <c r="O1703" s="2">
        <f t="shared" si="627"/>
        <v>0</v>
      </c>
      <c r="P1703" s="2">
        <f t="shared" si="628"/>
        <v>0</v>
      </c>
      <c r="Q1703" s="2">
        <f t="shared" si="629"/>
        <v>0</v>
      </c>
      <c r="R1703" s="2">
        <f t="shared" si="630"/>
        <v>0</v>
      </c>
      <c r="S1703" s="2">
        <f t="shared" si="631"/>
        <v>0</v>
      </c>
      <c r="T1703" s="2">
        <f t="shared" si="632"/>
        <v>0</v>
      </c>
      <c r="U1703" s="2">
        <f t="shared" si="633"/>
        <v>0</v>
      </c>
      <c r="V1703" s="2">
        <f t="shared" si="634"/>
        <v>0</v>
      </c>
      <c r="W1703" s="2">
        <f t="shared" si="635"/>
        <v>0</v>
      </c>
      <c r="AB1703" s="2">
        <f t="shared" si="636"/>
        <v>0</v>
      </c>
      <c r="AC1703" s="2">
        <f t="shared" si="637"/>
        <v>0</v>
      </c>
      <c r="AD1703" s="2">
        <f t="shared" si="638"/>
        <v>0</v>
      </c>
      <c r="AE1703" s="2">
        <f t="shared" si="639"/>
        <v>0</v>
      </c>
      <c r="AF1703" s="2">
        <f t="shared" si="640"/>
        <v>0</v>
      </c>
      <c r="AG1703" s="2">
        <f t="shared" si="641"/>
        <v>0</v>
      </c>
      <c r="AH1703" s="2">
        <f t="shared" si="642"/>
        <v>0</v>
      </c>
      <c r="AI1703" s="2">
        <f t="shared" si="643"/>
        <v>0</v>
      </c>
      <c r="AJ1703" s="2">
        <f t="shared" si="644"/>
        <v>0</v>
      </c>
      <c r="AK1703" s="2" t="s">
        <v>69</v>
      </c>
      <c r="AO1703" s="2">
        <f t="shared" si="645"/>
        <v>0</v>
      </c>
      <c r="AP1703" s="2">
        <f t="shared" si="646"/>
        <v>0</v>
      </c>
      <c r="AQ1703" s="2">
        <f t="shared" si="647"/>
        <v>0</v>
      </c>
      <c r="AR1703" s="2">
        <f t="shared" si="648"/>
        <v>0</v>
      </c>
      <c r="AS1703" s="2">
        <f t="shared" si="649"/>
        <v>0</v>
      </c>
      <c r="AT1703" s="2">
        <f t="shared" si="650"/>
        <v>0</v>
      </c>
    </row>
    <row r="1704" spans="15:46" x14ac:dyDescent="0.25">
      <c r="O1704" s="2">
        <f t="shared" si="627"/>
        <v>0</v>
      </c>
      <c r="P1704" s="2">
        <f t="shared" si="628"/>
        <v>0</v>
      </c>
      <c r="Q1704" s="2">
        <f t="shared" si="629"/>
        <v>0</v>
      </c>
      <c r="R1704" s="2">
        <f t="shared" si="630"/>
        <v>0</v>
      </c>
      <c r="S1704" s="2">
        <f t="shared" si="631"/>
        <v>0</v>
      </c>
      <c r="T1704" s="2">
        <f t="shared" si="632"/>
        <v>0</v>
      </c>
      <c r="U1704" s="2">
        <f t="shared" si="633"/>
        <v>0</v>
      </c>
      <c r="V1704" s="2">
        <f t="shared" si="634"/>
        <v>0</v>
      </c>
      <c r="W1704" s="2">
        <f t="shared" si="635"/>
        <v>0</v>
      </c>
      <c r="AB1704" s="2">
        <f t="shared" si="636"/>
        <v>0</v>
      </c>
      <c r="AC1704" s="2">
        <f t="shared" si="637"/>
        <v>0</v>
      </c>
      <c r="AD1704" s="2">
        <f t="shared" si="638"/>
        <v>0</v>
      </c>
      <c r="AE1704" s="2">
        <f t="shared" si="639"/>
        <v>0</v>
      </c>
      <c r="AF1704" s="2">
        <f t="shared" si="640"/>
        <v>0</v>
      </c>
      <c r="AG1704" s="2">
        <f t="shared" si="641"/>
        <v>0</v>
      </c>
      <c r="AH1704" s="2">
        <f t="shared" si="642"/>
        <v>0</v>
      </c>
      <c r="AI1704" s="2">
        <f t="shared" si="643"/>
        <v>0</v>
      </c>
      <c r="AJ1704" s="2">
        <f t="shared" si="644"/>
        <v>0</v>
      </c>
      <c r="AK1704" s="2" t="s">
        <v>69</v>
      </c>
      <c r="AO1704" s="2">
        <f t="shared" si="645"/>
        <v>0</v>
      </c>
      <c r="AP1704" s="2">
        <f t="shared" si="646"/>
        <v>0</v>
      </c>
      <c r="AQ1704" s="2">
        <f t="shared" si="647"/>
        <v>0</v>
      </c>
      <c r="AR1704" s="2">
        <f t="shared" si="648"/>
        <v>0</v>
      </c>
      <c r="AS1704" s="2">
        <f t="shared" si="649"/>
        <v>0</v>
      </c>
      <c r="AT1704" s="2">
        <f t="shared" si="650"/>
        <v>0</v>
      </c>
    </row>
    <row r="1705" spans="15:46" x14ac:dyDescent="0.25">
      <c r="O1705" s="2">
        <f t="shared" si="627"/>
        <v>0</v>
      </c>
      <c r="P1705" s="2">
        <f t="shared" si="628"/>
        <v>0</v>
      </c>
      <c r="Q1705" s="2">
        <f t="shared" si="629"/>
        <v>0</v>
      </c>
      <c r="R1705" s="2">
        <f t="shared" si="630"/>
        <v>0</v>
      </c>
      <c r="S1705" s="2">
        <f t="shared" si="631"/>
        <v>0</v>
      </c>
      <c r="T1705" s="2">
        <f t="shared" si="632"/>
        <v>0</v>
      </c>
      <c r="U1705" s="2">
        <f t="shared" si="633"/>
        <v>0</v>
      </c>
      <c r="V1705" s="2">
        <f t="shared" si="634"/>
        <v>0</v>
      </c>
      <c r="W1705" s="2">
        <f t="shared" si="635"/>
        <v>0</v>
      </c>
      <c r="AB1705" s="2">
        <f t="shared" si="636"/>
        <v>0</v>
      </c>
      <c r="AC1705" s="2">
        <f t="shared" si="637"/>
        <v>0</v>
      </c>
      <c r="AD1705" s="2">
        <f t="shared" si="638"/>
        <v>0</v>
      </c>
      <c r="AE1705" s="2">
        <f t="shared" si="639"/>
        <v>0</v>
      </c>
      <c r="AF1705" s="2">
        <f t="shared" si="640"/>
        <v>0</v>
      </c>
      <c r="AG1705" s="2">
        <f t="shared" si="641"/>
        <v>0</v>
      </c>
      <c r="AH1705" s="2">
        <f t="shared" si="642"/>
        <v>0</v>
      </c>
      <c r="AI1705" s="2">
        <f t="shared" si="643"/>
        <v>0</v>
      </c>
      <c r="AJ1705" s="2">
        <f t="shared" si="644"/>
        <v>0</v>
      </c>
      <c r="AK1705" s="2" t="s">
        <v>69</v>
      </c>
      <c r="AO1705" s="2">
        <f t="shared" si="645"/>
        <v>0</v>
      </c>
      <c r="AP1705" s="2">
        <f t="shared" si="646"/>
        <v>0</v>
      </c>
      <c r="AQ1705" s="2">
        <f t="shared" si="647"/>
        <v>0</v>
      </c>
      <c r="AR1705" s="2">
        <f t="shared" si="648"/>
        <v>0</v>
      </c>
      <c r="AS1705" s="2">
        <f t="shared" si="649"/>
        <v>0</v>
      </c>
      <c r="AT1705" s="2">
        <f t="shared" si="650"/>
        <v>0</v>
      </c>
    </row>
    <row r="1706" spans="15:46" x14ac:dyDescent="0.25">
      <c r="O1706" s="2">
        <f t="shared" si="627"/>
        <v>0</v>
      </c>
      <c r="P1706" s="2">
        <f t="shared" si="628"/>
        <v>0</v>
      </c>
      <c r="Q1706" s="2">
        <f t="shared" si="629"/>
        <v>0</v>
      </c>
      <c r="R1706" s="2">
        <f t="shared" si="630"/>
        <v>0</v>
      </c>
      <c r="S1706" s="2">
        <f t="shared" si="631"/>
        <v>0</v>
      </c>
      <c r="T1706" s="2">
        <f t="shared" si="632"/>
        <v>0</v>
      </c>
      <c r="U1706" s="2">
        <f t="shared" si="633"/>
        <v>0</v>
      </c>
      <c r="V1706" s="2">
        <f t="shared" si="634"/>
        <v>0</v>
      </c>
      <c r="W1706" s="2">
        <f t="shared" si="635"/>
        <v>0</v>
      </c>
      <c r="AB1706" s="2">
        <f t="shared" si="636"/>
        <v>0</v>
      </c>
      <c r="AC1706" s="2">
        <f t="shared" si="637"/>
        <v>0</v>
      </c>
      <c r="AD1706" s="2">
        <f t="shared" si="638"/>
        <v>0</v>
      </c>
      <c r="AE1706" s="2">
        <f t="shared" si="639"/>
        <v>0</v>
      </c>
      <c r="AF1706" s="2">
        <f t="shared" si="640"/>
        <v>0</v>
      </c>
      <c r="AG1706" s="2">
        <f t="shared" si="641"/>
        <v>0</v>
      </c>
      <c r="AH1706" s="2">
        <f t="shared" si="642"/>
        <v>0</v>
      </c>
      <c r="AI1706" s="2">
        <f t="shared" si="643"/>
        <v>0</v>
      </c>
      <c r="AJ1706" s="2">
        <f t="shared" si="644"/>
        <v>0</v>
      </c>
      <c r="AK1706" s="2" t="s">
        <v>69</v>
      </c>
      <c r="AO1706" s="2">
        <f t="shared" si="645"/>
        <v>0</v>
      </c>
      <c r="AP1706" s="2">
        <f t="shared" si="646"/>
        <v>0</v>
      </c>
      <c r="AQ1706" s="2">
        <f t="shared" si="647"/>
        <v>0</v>
      </c>
      <c r="AR1706" s="2">
        <f t="shared" si="648"/>
        <v>0</v>
      </c>
      <c r="AS1706" s="2">
        <f t="shared" si="649"/>
        <v>0</v>
      </c>
      <c r="AT1706" s="2">
        <f t="shared" si="650"/>
        <v>0</v>
      </c>
    </row>
    <row r="1707" spans="15:46" x14ac:dyDescent="0.25">
      <c r="O1707" s="2">
        <f t="shared" si="627"/>
        <v>0</v>
      </c>
      <c r="P1707" s="2">
        <f t="shared" si="628"/>
        <v>0</v>
      </c>
      <c r="Q1707" s="2">
        <f t="shared" si="629"/>
        <v>0</v>
      </c>
      <c r="R1707" s="2">
        <f t="shared" si="630"/>
        <v>0</v>
      </c>
      <c r="S1707" s="2">
        <f t="shared" si="631"/>
        <v>0</v>
      </c>
      <c r="T1707" s="2">
        <f t="shared" si="632"/>
        <v>0</v>
      </c>
      <c r="U1707" s="2">
        <f t="shared" si="633"/>
        <v>0</v>
      </c>
      <c r="V1707" s="2">
        <f t="shared" si="634"/>
        <v>0</v>
      </c>
      <c r="W1707" s="2">
        <f t="shared" si="635"/>
        <v>0</v>
      </c>
      <c r="AB1707" s="2">
        <f t="shared" si="636"/>
        <v>0</v>
      </c>
      <c r="AC1707" s="2">
        <f t="shared" si="637"/>
        <v>0</v>
      </c>
      <c r="AD1707" s="2">
        <f t="shared" si="638"/>
        <v>0</v>
      </c>
      <c r="AE1707" s="2">
        <f t="shared" si="639"/>
        <v>0</v>
      </c>
      <c r="AF1707" s="2">
        <f t="shared" si="640"/>
        <v>0</v>
      </c>
      <c r="AG1707" s="2">
        <f t="shared" si="641"/>
        <v>0</v>
      </c>
      <c r="AH1707" s="2">
        <f t="shared" si="642"/>
        <v>0</v>
      </c>
      <c r="AI1707" s="2">
        <f t="shared" si="643"/>
        <v>0</v>
      </c>
      <c r="AJ1707" s="2">
        <f t="shared" si="644"/>
        <v>0</v>
      </c>
      <c r="AK1707" s="2" t="s">
        <v>69</v>
      </c>
      <c r="AO1707" s="2">
        <f t="shared" si="645"/>
        <v>0</v>
      </c>
      <c r="AP1707" s="2">
        <f t="shared" si="646"/>
        <v>0</v>
      </c>
      <c r="AQ1707" s="2">
        <f t="shared" si="647"/>
        <v>0</v>
      </c>
      <c r="AR1707" s="2">
        <f t="shared" si="648"/>
        <v>0</v>
      </c>
      <c r="AS1707" s="2">
        <f t="shared" si="649"/>
        <v>0</v>
      </c>
      <c r="AT1707" s="2">
        <f t="shared" si="650"/>
        <v>0</v>
      </c>
    </row>
    <row r="1708" spans="15:46" x14ac:dyDescent="0.25">
      <c r="O1708" s="2">
        <f t="shared" si="627"/>
        <v>0</v>
      </c>
      <c r="P1708" s="2">
        <f t="shared" si="628"/>
        <v>0</v>
      </c>
      <c r="Q1708" s="2">
        <f t="shared" si="629"/>
        <v>0</v>
      </c>
      <c r="R1708" s="2">
        <f t="shared" si="630"/>
        <v>0</v>
      </c>
      <c r="S1708" s="2">
        <f t="shared" si="631"/>
        <v>0</v>
      </c>
      <c r="T1708" s="2">
        <f t="shared" si="632"/>
        <v>0</v>
      </c>
      <c r="U1708" s="2">
        <f t="shared" si="633"/>
        <v>0</v>
      </c>
      <c r="V1708" s="2">
        <f t="shared" si="634"/>
        <v>0</v>
      </c>
      <c r="W1708" s="2">
        <f t="shared" si="635"/>
        <v>0</v>
      </c>
      <c r="AB1708" s="2">
        <f t="shared" si="636"/>
        <v>0</v>
      </c>
      <c r="AC1708" s="2">
        <f t="shared" si="637"/>
        <v>0</v>
      </c>
      <c r="AD1708" s="2">
        <f t="shared" si="638"/>
        <v>0</v>
      </c>
      <c r="AE1708" s="2">
        <f t="shared" si="639"/>
        <v>0</v>
      </c>
      <c r="AF1708" s="2">
        <f t="shared" si="640"/>
        <v>0</v>
      </c>
      <c r="AG1708" s="2">
        <f t="shared" si="641"/>
        <v>0</v>
      </c>
      <c r="AH1708" s="2">
        <f t="shared" si="642"/>
        <v>0</v>
      </c>
      <c r="AI1708" s="2">
        <f t="shared" si="643"/>
        <v>0</v>
      </c>
      <c r="AJ1708" s="2">
        <f t="shared" si="644"/>
        <v>0</v>
      </c>
      <c r="AK1708" s="2" t="s">
        <v>69</v>
      </c>
      <c r="AO1708" s="2">
        <f t="shared" si="645"/>
        <v>0</v>
      </c>
      <c r="AP1708" s="2">
        <f t="shared" si="646"/>
        <v>0</v>
      </c>
      <c r="AQ1708" s="2">
        <f t="shared" si="647"/>
        <v>0</v>
      </c>
      <c r="AR1708" s="2">
        <f t="shared" si="648"/>
        <v>0</v>
      </c>
      <c r="AS1708" s="2">
        <f t="shared" si="649"/>
        <v>0</v>
      </c>
      <c r="AT1708" s="2">
        <f t="shared" si="650"/>
        <v>0</v>
      </c>
    </row>
    <row r="1709" spans="15:46" x14ac:dyDescent="0.25">
      <c r="O1709" s="2">
        <f t="shared" si="627"/>
        <v>0</v>
      </c>
      <c r="P1709" s="2">
        <f t="shared" si="628"/>
        <v>0</v>
      </c>
      <c r="Q1709" s="2">
        <f t="shared" si="629"/>
        <v>0</v>
      </c>
      <c r="R1709" s="2">
        <f t="shared" si="630"/>
        <v>0</v>
      </c>
      <c r="S1709" s="2">
        <f t="shared" si="631"/>
        <v>0</v>
      </c>
      <c r="T1709" s="2">
        <f t="shared" si="632"/>
        <v>0</v>
      </c>
      <c r="U1709" s="2">
        <f t="shared" si="633"/>
        <v>0</v>
      </c>
      <c r="V1709" s="2">
        <f t="shared" si="634"/>
        <v>0</v>
      </c>
      <c r="W1709" s="2">
        <f t="shared" si="635"/>
        <v>0</v>
      </c>
      <c r="AB1709" s="2">
        <f t="shared" si="636"/>
        <v>0</v>
      </c>
      <c r="AC1709" s="2">
        <f t="shared" si="637"/>
        <v>0</v>
      </c>
      <c r="AD1709" s="2">
        <f t="shared" si="638"/>
        <v>0</v>
      </c>
      <c r="AE1709" s="2">
        <f t="shared" si="639"/>
        <v>0</v>
      </c>
      <c r="AF1709" s="2">
        <f t="shared" si="640"/>
        <v>0</v>
      </c>
      <c r="AG1709" s="2">
        <f t="shared" si="641"/>
        <v>0</v>
      </c>
      <c r="AH1709" s="2">
        <f t="shared" si="642"/>
        <v>0</v>
      </c>
      <c r="AI1709" s="2">
        <f t="shared" si="643"/>
        <v>0</v>
      </c>
      <c r="AJ1709" s="2">
        <f t="shared" si="644"/>
        <v>0</v>
      </c>
      <c r="AK1709" s="2" t="s">
        <v>69</v>
      </c>
      <c r="AO1709" s="2">
        <f t="shared" si="645"/>
        <v>0</v>
      </c>
      <c r="AP1709" s="2">
        <f t="shared" si="646"/>
        <v>0</v>
      </c>
      <c r="AQ1709" s="2">
        <f t="shared" si="647"/>
        <v>0</v>
      </c>
      <c r="AR1709" s="2">
        <f t="shared" si="648"/>
        <v>0</v>
      </c>
      <c r="AS1709" s="2">
        <f t="shared" si="649"/>
        <v>0</v>
      </c>
      <c r="AT1709" s="2">
        <f t="shared" si="650"/>
        <v>0</v>
      </c>
    </row>
    <row r="1710" spans="15:46" x14ac:dyDescent="0.25">
      <c r="O1710" s="2">
        <f t="shared" si="627"/>
        <v>0</v>
      </c>
      <c r="P1710" s="2">
        <f t="shared" si="628"/>
        <v>0</v>
      </c>
      <c r="Q1710" s="2">
        <f t="shared" si="629"/>
        <v>0</v>
      </c>
      <c r="R1710" s="2">
        <f t="shared" si="630"/>
        <v>0</v>
      </c>
      <c r="S1710" s="2">
        <f t="shared" si="631"/>
        <v>0</v>
      </c>
      <c r="T1710" s="2">
        <f t="shared" si="632"/>
        <v>0</v>
      </c>
      <c r="U1710" s="2">
        <f t="shared" si="633"/>
        <v>0</v>
      </c>
      <c r="V1710" s="2">
        <f t="shared" si="634"/>
        <v>0</v>
      </c>
      <c r="W1710" s="2">
        <f t="shared" si="635"/>
        <v>0</v>
      </c>
      <c r="AB1710" s="2">
        <f t="shared" si="636"/>
        <v>0</v>
      </c>
      <c r="AC1710" s="2">
        <f t="shared" si="637"/>
        <v>0</v>
      </c>
      <c r="AD1710" s="2">
        <f t="shared" si="638"/>
        <v>0</v>
      </c>
      <c r="AE1710" s="2">
        <f t="shared" si="639"/>
        <v>0</v>
      </c>
      <c r="AF1710" s="2">
        <f t="shared" si="640"/>
        <v>0</v>
      </c>
      <c r="AG1710" s="2">
        <f t="shared" si="641"/>
        <v>0</v>
      </c>
      <c r="AH1710" s="2">
        <f t="shared" si="642"/>
        <v>0</v>
      </c>
      <c r="AI1710" s="2">
        <f t="shared" si="643"/>
        <v>0</v>
      </c>
      <c r="AJ1710" s="2">
        <f t="shared" si="644"/>
        <v>0</v>
      </c>
      <c r="AK1710" s="2" t="s">
        <v>69</v>
      </c>
      <c r="AO1710" s="2">
        <f t="shared" si="645"/>
        <v>0</v>
      </c>
      <c r="AP1710" s="2">
        <f t="shared" si="646"/>
        <v>0</v>
      </c>
      <c r="AQ1710" s="2">
        <f t="shared" si="647"/>
        <v>0</v>
      </c>
      <c r="AR1710" s="2">
        <f t="shared" si="648"/>
        <v>0</v>
      </c>
      <c r="AS1710" s="2">
        <f t="shared" si="649"/>
        <v>0</v>
      </c>
      <c r="AT1710" s="2">
        <f t="shared" si="650"/>
        <v>0</v>
      </c>
    </row>
    <row r="1711" spans="15:46" x14ac:dyDescent="0.25">
      <c r="O1711" s="2">
        <f t="shared" si="627"/>
        <v>0</v>
      </c>
      <c r="P1711" s="2">
        <f t="shared" si="628"/>
        <v>0</v>
      </c>
      <c r="Q1711" s="2">
        <f t="shared" si="629"/>
        <v>0</v>
      </c>
      <c r="R1711" s="2">
        <f t="shared" si="630"/>
        <v>0</v>
      </c>
      <c r="S1711" s="2">
        <f t="shared" si="631"/>
        <v>0</v>
      </c>
      <c r="T1711" s="2">
        <f t="shared" si="632"/>
        <v>0</v>
      </c>
      <c r="U1711" s="2">
        <f t="shared" si="633"/>
        <v>0</v>
      </c>
      <c r="V1711" s="2">
        <f t="shared" si="634"/>
        <v>0</v>
      </c>
      <c r="W1711" s="2">
        <f t="shared" si="635"/>
        <v>0</v>
      </c>
      <c r="AB1711" s="2">
        <f t="shared" si="636"/>
        <v>0</v>
      </c>
      <c r="AC1711" s="2">
        <f t="shared" si="637"/>
        <v>0</v>
      </c>
      <c r="AD1711" s="2">
        <f t="shared" si="638"/>
        <v>0</v>
      </c>
      <c r="AE1711" s="2">
        <f t="shared" si="639"/>
        <v>0</v>
      </c>
      <c r="AF1711" s="2">
        <f t="shared" si="640"/>
        <v>0</v>
      </c>
      <c r="AG1711" s="2">
        <f t="shared" si="641"/>
        <v>0</v>
      </c>
      <c r="AH1711" s="2">
        <f t="shared" si="642"/>
        <v>0</v>
      </c>
      <c r="AI1711" s="2">
        <f t="shared" si="643"/>
        <v>0</v>
      </c>
      <c r="AJ1711" s="2">
        <f t="shared" si="644"/>
        <v>0</v>
      </c>
      <c r="AK1711" s="2" t="s">
        <v>69</v>
      </c>
      <c r="AO1711" s="2">
        <f t="shared" si="645"/>
        <v>0</v>
      </c>
      <c r="AP1711" s="2">
        <f t="shared" si="646"/>
        <v>0</v>
      </c>
      <c r="AQ1711" s="2">
        <f t="shared" si="647"/>
        <v>0</v>
      </c>
      <c r="AR1711" s="2">
        <f t="shared" si="648"/>
        <v>0</v>
      </c>
      <c r="AS1711" s="2">
        <f t="shared" si="649"/>
        <v>0</v>
      </c>
      <c r="AT1711" s="2">
        <f t="shared" si="650"/>
        <v>0</v>
      </c>
    </row>
    <row r="1712" spans="15:46" x14ac:dyDescent="0.25">
      <c r="O1712" s="2">
        <f t="shared" si="627"/>
        <v>0</v>
      </c>
      <c r="P1712" s="2">
        <f t="shared" si="628"/>
        <v>0</v>
      </c>
      <c r="Q1712" s="2">
        <f t="shared" si="629"/>
        <v>0</v>
      </c>
      <c r="R1712" s="2">
        <f t="shared" si="630"/>
        <v>0</v>
      </c>
      <c r="S1712" s="2">
        <f t="shared" si="631"/>
        <v>0</v>
      </c>
      <c r="T1712" s="2">
        <f t="shared" si="632"/>
        <v>0</v>
      </c>
      <c r="U1712" s="2">
        <f t="shared" si="633"/>
        <v>0</v>
      </c>
      <c r="V1712" s="2">
        <f t="shared" si="634"/>
        <v>0</v>
      </c>
      <c r="W1712" s="2">
        <f t="shared" si="635"/>
        <v>0</v>
      </c>
      <c r="AB1712" s="2">
        <f t="shared" si="636"/>
        <v>0</v>
      </c>
      <c r="AC1712" s="2">
        <f t="shared" si="637"/>
        <v>0</v>
      </c>
      <c r="AD1712" s="2">
        <f t="shared" si="638"/>
        <v>0</v>
      </c>
      <c r="AE1712" s="2">
        <f t="shared" si="639"/>
        <v>0</v>
      </c>
      <c r="AF1712" s="2">
        <f t="shared" si="640"/>
        <v>0</v>
      </c>
      <c r="AG1712" s="2">
        <f t="shared" si="641"/>
        <v>0</v>
      </c>
      <c r="AH1712" s="2">
        <f t="shared" si="642"/>
        <v>0</v>
      </c>
      <c r="AI1712" s="2">
        <f t="shared" si="643"/>
        <v>0</v>
      </c>
      <c r="AJ1712" s="2">
        <f t="shared" si="644"/>
        <v>0</v>
      </c>
      <c r="AK1712" s="2" t="s">
        <v>69</v>
      </c>
      <c r="AO1712" s="2">
        <f t="shared" si="645"/>
        <v>0</v>
      </c>
      <c r="AP1712" s="2">
        <f t="shared" si="646"/>
        <v>0</v>
      </c>
      <c r="AQ1712" s="2">
        <f t="shared" si="647"/>
        <v>0</v>
      </c>
      <c r="AR1712" s="2">
        <f t="shared" si="648"/>
        <v>0</v>
      </c>
      <c r="AS1712" s="2">
        <f t="shared" si="649"/>
        <v>0</v>
      </c>
      <c r="AT1712" s="2">
        <f t="shared" si="650"/>
        <v>0</v>
      </c>
    </row>
    <row r="1713" spans="15:46" x14ac:dyDescent="0.25">
      <c r="O1713" s="2">
        <f t="shared" si="627"/>
        <v>0</v>
      </c>
      <c r="P1713" s="2">
        <f t="shared" si="628"/>
        <v>0</v>
      </c>
      <c r="Q1713" s="2">
        <f t="shared" si="629"/>
        <v>0</v>
      </c>
      <c r="R1713" s="2">
        <f t="shared" si="630"/>
        <v>0</v>
      </c>
      <c r="S1713" s="2">
        <f t="shared" si="631"/>
        <v>0</v>
      </c>
      <c r="T1713" s="2">
        <f t="shared" si="632"/>
        <v>0</v>
      </c>
      <c r="U1713" s="2">
        <f t="shared" si="633"/>
        <v>0</v>
      </c>
      <c r="V1713" s="2">
        <f t="shared" si="634"/>
        <v>0</v>
      </c>
      <c r="W1713" s="2">
        <f t="shared" si="635"/>
        <v>0</v>
      </c>
      <c r="AB1713" s="2">
        <f t="shared" si="636"/>
        <v>0</v>
      </c>
      <c r="AC1713" s="2">
        <f t="shared" si="637"/>
        <v>0</v>
      </c>
      <c r="AD1713" s="2">
        <f t="shared" si="638"/>
        <v>0</v>
      </c>
      <c r="AE1713" s="2">
        <f t="shared" si="639"/>
        <v>0</v>
      </c>
      <c r="AF1713" s="2">
        <f t="shared" si="640"/>
        <v>0</v>
      </c>
      <c r="AG1713" s="2">
        <f t="shared" si="641"/>
        <v>0</v>
      </c>
      <c r="AH1713" s="2">
        <f t="shared" si="642"/>
        <v>0</v>
      </c>
      <c r="AI1713" s="2">
        <f t="shared" si="643"/>
        <v>0</v>
      </c>
      <c r="AJ1713" s="2">
        <f t="shared" si="644"/>
        <v>0</v>
      </c>
      <c r="AK1713" s="2" t="s">
        <v>69</v>
      </c>
      <c r="AO1713" s="2">
        <f t="shared" si="645"/>
        <v>0</v>
      </c>
      <c r="AP1713" s="2">
        <f t="shared" si="646"/>
        <v>0</v>
      </c>
      <c r="AQ1713" s="2">
        <f t="shared" si="647"/>
        <v>0</v>
      </c>
      <c r="AR1713" s="2">
        <f t="shared" si="648"/>
        <v>0</v>
      </c>
      <c r="AS1713" s="2">
        <f t="shared" si="649"/>
        <v>0</v>
      </c>
      <c r="AT1713" s="2">
        <f t="shared" si="650"/>
        <v>0</v>
      </c>
    </row>
    <row r="1714" spans="15:46" x14ac:dyDescent="0.25">
      <c r="O1714" s="2">
        <f t="shared" si="627"/>
        <v>0</v>
      </c>
      <c r="P1714" s="2">
        <f t="shared" si="628"/>
        <v>0</v>
      </c>
      <c r="Q1714" s="2">
        <f t="shared" si="629"/>
        <v>0</v>
      </c>
      <c r="R1714" s="2">
        <f t="shared" si="630"/>
        <v>0</v>
      </c>
      <c r="S1714" s="2">
        <f t="shared" si="631"/>
        <v>0</v>
      </c>
      <c r="T1714" s="2">
        <f t="shared" si="632"/>
        <v>0</v>
      </c>
      <c r="U1714" s="2">
        <f t="shared" si="633"/>
        <v>0</v>
      </c>
      <c r="V1714" s="2">
        <f t="shared" si="634"/>
        <v>0</v>
      </c>
      <c r="W1714" s="2">
        <f t="shared" si="635"/>
        <v>0</v>
      </c>
      <c r="AB1714" s="2">
        <f t="shared" si="636"/>
        <v>0</v>
      </c>
      <c r="AC1714" s="2">
        <f t="shared" si="637"/>
        <v>0</v>
      </c>
      <c r="AD1714" s="2">
        <f t="shared" si="638"/>
        <v>0</v>
      </c>
      <c r="AE1714" s="2">
        <f t="shared" si="639"/>
        <v>0</v>
      </c>
      <c r="AF1714" s="2">
        <f t="shared" si="640"/>
        <v>0</v>
      </c>
      <c r="AG1714" s="2">
        <f t="shared" si="641"/>
        <v>0</v>
      </c>
      <c r="AH1714" s="2">
        <f t="shared" si="642"/>
        <v>0</v>
      </c>
      <c r="AI1714" s="2">
        <f t="shared" si="643"/>
        <v>0</v>
      </c>
      <c r="AJ1714" s="2">
        <f t="shared" si="644"/>
        <v>0</v>
      </c>
      <c r="AK1714" s="2" t="s">
        <v>69</v>
      </c>
      <c r="AO1714" s="2">
        <f t="shared" si="645"/>
        <v>0</v>
      </c>
      <c r="AP1714" s="2">
        <f t="shared" si="646"/>
        <v>0</v>
      </c>
      <c r="AQ1714" s="2">
        <f t="shared" si="647"/>
        <v>0</v>
      </c>
      <c r="AR1714" s="2">
        <f t="shared" si="648"/>
        <v>0</v>
      </c>
      <c r="AS1714" s="2">
        <f t="shared" si="649"/>
        <v>0</v>
      </c>
      <c r="AT1714" s="2">
        <f t="shared" si="650"/>
        <v>0</v>
      </c>
    </row>
    <row r="1715" spans="15:46" x14ac:dyDescent="0.25">
      <c r="O1715" s="2">
        <f t="shared" si="627"/>
        <v>0</v>
      </c>
      <c r="P1715" s="2">
        <f t="shared" si="628"/>
        <v>0</v>
      </c>
      <c r="Q1715" s="2">
        <f t="shared" si="629"/>
        <v>0</v>
      </c>
      <c r="R1715" s="2">
        <f t="shared" si="630"/>
        <v>0</v>
      </c>
      <c r="S1715" s="2">
        <f t="shared" si="631"/>
        <v>0</v>
      </c>
      <c r="T1715" s="2">
        <f t="shared" si="632"/>
        <v>0</v>
      </c>
      <c r="U1715" s="2">
        <f t="shared" si="633"/>
        <v>0</v>
      </c>
      <c r="V1715" s="2">
        <f t="shared" si="634"/>
        <v>0</v>
      </c>
      <c r="W1715" s="2">
        <f t="shared" si="635"/>
        <v>0</v>
      </c>
      <c r="AB1715" s="2">
        <f t="shared" si="636"/>
        <v>0</v>
      </c>
      <c r="AC1715" s="2">
        <f t="shared" si="637"/>
        <v>0</v>
      </c>
      <c r="AD1715" s="2">
        <f t="shared" si="638"/>
        <v>0</v>
      </c>
      <c r="AE1715" s="2">
        <f t="shared" si="639"/>
        <v>0</v>
      </c>
      <c r="AF1715" s="2">
        <f t="shared" si="640"/>
        <v>0</v>
      </c>
      <c r="AG1715" s="2">
        <f t="shared" si="641"/>
        <v>0</v>
      </c>
      <c r="AH1715" s="2">
        <f t="shared" si="642"/>
        <v>0</v>
      </c>
      <c r="AI1715" s="2">
        <f t="shared" si="643"/>
        <v>0</v>
      </c>
      <c r="AJ1715" s="2">
        <f t="shared" si="644"/>
        <v>0</v>
      </c>
      <c r="AK1715" s="2" t="s">
        <v>69</v>
      </c>
      <c r="AO1715" s="2">
        <f t="shared" si="645"/>
        <v>0</v>
      </c>
      <c r="AP1715" s="2">
        <f t="shared" si="646"/>
        <v>0</v>
      </c>
      <c r="AQ1715" s="2">
        <f t="shared" si="647"/>
        <v>0</v>
      </c>
      <c r="AR1715" s="2">
        <f t="shared" si="648"/>
        <v>0</v>
      </c>
      <c r="AS1715" s="2">
        <f t="shared" si="649"/>
        <v>0</v>
      </c>
      <c r="AT1715" s="2">
        <f t="shared" si="650"/>
        <v>0</v>
      </c>
    </row>
    <row r="1716" spans="15:46" x14ac:dyDescent="0.25">
      <c r="O1716" s="2">
        <f t="shared" si="627"/>
        <v>0</v>
      </c>
      <c r="P1716" s="2">
        <f t="shared" si="628"/>
        <v>0</v>
      </c>
      <c r="Q1716" s="2">
        <f t="shared" si="629"/>
        <v>0</v>
      </c>
      <c r="R1716" s="2">
        <f t="shared" si="630"/>
        <v>0</v>
      </c>
      <c r="S1716" s="2">
        <f t="shared" si="631"/>
        <v>0</v>
      </c>
      <c r="T1716" s="2">
        <f t="shared" si="632"/>
        <v>0</v>
      </c>
      <c r="U1716" s="2">
        <f t="shared" si="633"/>
        <v>0</v>
      </c>
      <c r="V1716" s="2">
        <f t="shared" si="634"/>
        <v>0</v>
      </c>
      <c r="W1716" s="2">
        <f t="shared" si="635"/>
        <v>0</v>
      </c>
      <c r="AB1716" s="2">
        <f t="shared" si="636"/>
        <v>0</v>
      </c>
      <c r="AC1716" s="2">
        <f t="shared" si="637"/>
        <v>0</v>
      </c>
      <c r="AD1716" s="2">
        <f t="shared" si="638"/>
        <v>0</v>
      </c>
      <c r="AE1716" s="2">
        <f t="shared" si="639"/>
        <v>0</v>
      </c>
      <c r="AF1716" s="2">
        <f t="shared" si="640"/>
        <v>0</v>
      </c>
      <c r="AG1716" s="2">
        <f t="shared" si="641"/>
        <v>0</v>
      </c>
      <c r="AH1716" s="2">
        <f t="shared" si="642"/>
        <v>0</v>
      </c>
      <c r="AI1716" s="2">
        <f t="shared" si="643"/>
        <v>0</v>
      </c>
      <c r="AJ1716" s="2">
        <f t="shared" si="644"/>
        <v>0</v>
      </c>
      <c r="AK1716" s="2" t="s">
        <v>69</v>
      </c>
      <c r="AO1716" s="2">
        <f t="shared" si="645"/>
        <v>0</v>
      </c>
      <c r="AP1716" s="2">
        <f t="shared" si="646"/>
        <v>0</v>
      </c>
      <c r="AQ1716" s="2">
        <f t="shared" si="647"/>
        <v>0</v>
      </c>
      <c r="AR1716" s="2">
        <f t="shared" si="648"/>
        <v>0</v>
      </c>
      <c r="AS1716" s="2">
        <f t="shared" si="649"/>
        <v>0</v>
      </c>
      <c r="AT1716" s="2">
        <f t="shared" si="650"/>
        <v>0</v>
      </c>
    </row>
    <row r="1717" spans="15:46" x14ac:dyDescent="0.25">
      <c r="O1717" s="2">
        <f t="shared" si="627"/>
        <v>0</v>
      </c>
      <c r="P1717" s="2">
        <f t="shared" si="628"/>
        <v>0</v>
      </c>
      <c r="Q1717" s="2">
        <f t="shared" si="629"/>
        <v>0</v>
      </c>
      <c r="R1717" s="2">
        <f t="shared" si="630"/>
        <v>0</v>
      </c>
      <c r="S1717" s="2">
        <f t="shared" si="631"/>
        <v>0</v>
      </c>
      <c r="T1717" s="2">
        <f t="shared" si="632"/>
        <v>0</v>
      </c>
      <c r="U1717" s="2">
        <f t="shared" si="633"/>
        <v>0</v>
      </c>
      <c r="V1717" s="2">
        <f t="shared" si="634"/>
        <v>0</v>
      </c>
      <c r="W1717" s="2">
        <f t="shared" si="635"/>
        <v>0</v>
      </c>
      <c r="AB1717" s="2">
        <f t="shared" si="636"/>
        <v>0</v>
      </c>
      <c r="AC1717" s="2">
        <f t="shared" si="637"/>
        <v>0</v>
      </c>
      <c r="AD1717" s="2">
        <f t="shared" si="638"/>
        <v>0</v>
      </c>
      <c r="AE1717" s="2">
        <f t="shared" si="639"/>
        <v>0</v>
      </c>
      <c r="AF1717" s="2">
        <f t="shared" si="640"/>
        <v>0</v>
      </c>
      <c r="AG1717" s="2">
        <f t="shared" si="641"/>
        <v>0</v>
      </c>
      <c r="AH1717" s="2">
        <f t="shared" si="642"/>
        <v>0</v>
      </c>
      <c r="AI1717" s="2">
        <f t="shared" si="643"/>
        <v>0</v>
      </c>
      <c r="AJ1717" s="2">
        <f t="shared" si="644"/>
        <v>0</v>
      </c>
      <c r="AK1717" s="2" t="s">
        <v>69</v>
      </c>
      <c r="AO1717" s="2">
        <f t="shared" si="645"/>
        <v>0</v>
      </c>
      <c r="AP1717" s="2">
        <f t="shared" si="646"/>
        <v>0</v>
      </c>
      <c r="AQ1717" s="2">
        <f t="shared" si="647"/>
        <v>0</v>
      </c>
      <c r="AR1717" s="2">
        <f t="shared" si="648"/>
        <v>0</v>
      </c>
      <c r="AS1717" s="2">
        <f t="shared" si="649"/>
        <v>0</v>
      </c>
      <c r="AT1717" s="2">
        <f t="shared" si="650"/>
        <v>0</v>
      </c>
    </row>
    <row r="1718" spans="15:46" x14ac:dyDescent="0.25">
      <c r="O1718" s="2">
        <f t="shared" si="627"/>
        <v>0</v>
      </c>
      <c r="P1718" s="2">
        <f t="shared" si="628"/>
        <v>0</v>
      </c>
      <c r="Q1718" s="2">
        <f t="shared" si="629"/>
        <v>0</v>
      </c>
      <c r="R1718" s="2">
        <f t="shared" si="630"/>
        <v>0</v>
      </c>
      <c r="S1718" s="2">
        <f t="shared" si="631"/>
        <v>0</v>
      </c>
      <c r="T1718" s="2">
        <f t="shared" si="632"/>
        <v>0</v>
      </c>
      <c r="U1718" s="2">
        <f t="shared" si="633"/>
        <v>0</v>
      </c>
      <c r="V1718" s="2">
        <f t="shared" si="634"/>
        <v>0</v>
      </c>
      <c r="W1718" s="2">
        <f t="shared" si="635"/>
        <v>0</v>
      </c>
      <c r="AB1718" s="2">
        <f t="shared" si="636"/>
        <v>0</v>
      </c>
      <c r="AC1718" s="2">
        <f t="shared" si="637"/>
        <v>0</v>
      </c>
      <c r="AD1718" s="2">
        <f t="shared" si="638"/>
        <v>0</v>
      </c>
      <c r="AE1718" s="2">
        <f t="shared" si="639"/>
        <v>0</v>
      </c>
      <c r="AF1718" s="2">
        <f t="shared" si="640"/>
        <v>0</v>
      </c>
      <c r="AG1718" s="2">
        <f t="shared" si="641"/>
        <v>0</v>
      </c>
      <c r="AH1718" s="2">
        <f t="shared" si="642"/>
        <v>0</v>
      </c>
      <c r="AI1718" s="2">
        <f t="shared" si="643"/>
        <v>0</v>
      </c>
      <c r="AJ1718" s="2">
        <f t="shared" si="644"/>
        <v>0</v>
      </c>
      <c r="AK1718" s="2" t="s">
        <v>69</v>
      </c>
      <c r="AO1718" s="2">
        <f t="shared" si="645"/>
        <v>0</v>
      </c>
      <c r="AP1718" s="2">
        <f t="shared" si="646"/>
        <v>0</v>
      </c>
      <c r="AQ1718" s="2">
        <f t="shared" si="647"/>
        <v>0</v>
      </c>
      <c r="AR1718" s="2">
        <f t="shared" si="648"/>
        <v>0</v>
      </c>
      <c r="AS1718" s="2">
        <f t="shared" si="649"/>
        <v>0</v>
      </c>
      <c r="AT1718" s="2">
        <f t="shared" si="650"/>
        <v>0</v>
      </c>
    </row>
    <row r="1719" spans="15:46" x14ac:dyDescent="0.25">
      <c r="O1719" s="2">
        <f t="shared" si="627"/>
        <v>0</v>
      </c>
      <c r="P1719" s="2">
        <f t="shared" si="628"/>
        <v>0</v>
      </c>
      <c r="Q1719" s="2">
        <f t="shared" si="629"/>
        <v>0</v>
      </c>
      <c r="R1719" s="2">
        <f t="shared" si="630"/>
        <v>0</v>
      </c>
      <c r="S1719" s="2">
        <f t="shared" si="631"/>
        <v>0</v>
      </c>
      <c r="T1719" s="2">
        <f t="shared" si="632"/>
        <v>0</v>
      </c>
      <c r="U1719" s="2">
        <f t="shared" si="633"/>
        <v>0</v>
      </c>
      <c r="V1719" s="2">
        <f t="shared" si="634"/>
        <v>0</v>
      </c>
      <c r="W1719" s="2">
        <f t="shared" si="635"/>
        <v>0</v>
      </c>
      <c r="AB1719" s="2">
        <f t="shared" si="636"/>
        <v>0</v>
      </c>
      <c r="AC1719" s="2">
        <f t="shared" si="637"/>
        <v>0</v>
      </c>
      <c r="AD1719" s="2">
        <f t="shared" si="638"/>
        <v>0</v>
      </c>
      <c r="AE1719" s="2">
        <f t="shared" si="639"/>
        <v>0</v>
      </c>
      <c r="AF1719" s="2">
        <f t="shared" si="640"/>
        <v>0</v>
      </c>
      <c r="AG1719" s="2">
        <f t="shared" si="641"/>
        <v>0</v>
      </c>
      <c r="AH1719" s="2">
        <f t="shared" si="642"/>
        <v>0</v>
      </c>
      <c r="AI1719" s="2">
        <f t="shared" si="643"/>
        <v>0</v>
      </c>
      <c r="AJ1719" s="2">
        <f t="shared" si="644"/>
        <v>0</v>
      </c>
      <c r="AK1719" s="2" t="s">
        <v>69</v>
      </c>
      <c r="AO1719" s="2">
        <f t="shared" si="645"/>
        <v>0</v>
      </c>
      <c r="AP1719" s="2">
        <f t="shared" si="646"/>
        <v>0</v>
      </c>
      <c r="AQ1719" s="2">
        <f t="shared" si="647"/>
        <v>0</v>
      </c>
      <c r="AR1719" s="2">
        <f t="shared" si="648"/>
        <v>0</v>
      </c>
      <c r="AS1719" s="2">
        <f t="shared" si="649"/>
        <v>0</v>
      </c>
      <c r="AT1719" s="2">
        <f t="shared" si="650"/>
        <v>0</v>
      </c>
    </row>
    <row r="1720" spans="15:46" x14ac:dyDescent="0.25">
      <c r="O1720" s="2">
        <f t="shared" si="627"/>
        <v>0</v>
      </c>
      <c r="P1720" s="2">
        <f t="shared" si="628"/>
        <v>0</v>
      </c>
      <c r="Q1720" s="2">
        <f t="shared" si="629"/>
        <v>0</v>
      </c>
      <c r="R1720" s="2">
        <f t="shared" si="630"/>
        <v>0</v>
      </c>
      <c r="S1720" s="2">
        <f t="shared" si="631"/>
        <v>0</v>
      </c>
      <c r="T1720" s="2">
        <f t="shared" si="632"/>
        <v>0</v>
      </c>
      <c r="U1720" s="2">
        <f t="shared" si="633"/>
        <v>0</v>
      </c>
      <c r="V1720" s="2">
        <f t="shared" si="634"/>
        <v>0</v>
      </c>
      <c r="W1720" s="2">
        <f t="shared" si="635"/>
        <v>0</v>
      </c>
      <c r="AB1720" s="2">
        <f t="shared" si="636"/>
        <v>0</v>
      </c>
      <c r="AC1720" s="2">
        <f t="shared" si="637"/>
        <v>0</v>
      </c>
      <c r="AD1720" s="2">
        <f t="shared" si="638"/>
        <v>0</v>
      </c>
      <c r="AE1720" s="2">
        <f t="shared" si="639"/>
        <v>0</v>
      </c>
      <c r="AF1720" s="2">
        <f t="shared" si="640"/>
        <v>0</v>
      </c>
      <c r="AG1720" s="2">
        <f t="shared" si="641"/>
        <v>0</v>
      </c>
      <c r="AH1720" s="2">
        <f t="shared" si="642"/>
        <v>0</v>
      </c>
      <c r="AI1720" s="2">
        <f t="shared" si="643"/>
        <v>0</v>
      </c>
      <c r="AJ1720" s="2">
        <f t="shared" si="644"/>
        <v>0</v>
      </c>
      <c r="AK1720" s="2" t="s">
        <v>69</v>
      </c>
      <c r="AO1720" s="2">
        <f t="shared" si="645"/>
        <v>0</v>
      </c>
      <c r="AP1720" s="2">
        <f t="shared" si="646"/>
        <v>0</v>
      </c>
      <c r="AQ1720" s="2">
        <f t="shared" si="647"/>
        <v>0</v>
      </c>
      <c r="AR1720" s="2">
        <f t="shared" si="648"/>
        <v>0</v>
      </c>
      <c r="AS1720" s="2">
        <f t="shared" si="649"/>
        <v>0</v>
      </c>
      <c r="AT1720" s="2">
        <f t="shared" si="650"/>
        <v>0</v>
      </c>
    </row>
    <row r="1721" spans="15:46" x14ac:dyDescent="0.25">
      <c r="O1721" s="2">
        <f t="shared" si="627"/>
        <v>0</v>
      </c>
      <c r="P1721" s="2">
        <f t="shared" si="628"/>
        <v>0</v>
      </c>
      <c r="Q1721" s="2">
        <f t="shared" si="629"/>
        <v>0</v>
      </c>
      <c r="R1721" s="2">
        <f t="shared" si="630"/>
        <v>0</v>
      </c>
      <c r="S1721" s="2">
        <f t="shared" si="631"/>
        <v>0</v>
      </c>
      <c r="T1721" s="2">
        <f t="shared" si="632"/>
        <v>0</v>
      </c>
      <c r="U1721" s="2">
        <f t="shared" si="633"/>
        <v>0</v>
      </c>
      <c r="V1721" s="2">
        <f t="shared" si="634"/>
        <v>0</v>
      </c>
      <c r="W1721" s="2">
        <f t="shared" si="635"/>
        <v>0</v>
      </c>
      <c r="AB1721" s="2">
        <f t="shared" si="636"/>
        <v>0</v>
      </c>
      <c r="AC1721" s="2">
        <f t="shared" si="637"/>
        <v>0</v>
      </c>
      <c r="AD1721" s="2">
        <f t="shared" si="638"/>
        <v>0</v>
      </c>
      <c r="AE1721" s="2">
        <f t="shared" si="639"/>
        <v>0</v>
      </c>
      <c r="AF1721" s="2">
        <f t="shared" si="640"/>
        <v>0</v>
      </c>
      <c r="AG1721" s="2">
        <f t="shared" si="641"/>
        <v>0</v>
      </c>
      <c r="AH1721" s="2">
        <f t="shared" si="642"/>
        <v>0</v>
      </c>
      <c r="AI1721" s="2">
        <f t="shared" si="643"/>
        <v>0</v>
      </c>
      <c r="AJ1721" s="2">
        <f t="shared" si="644"/>
        <v>0</v>
      </c>
      <c r="AK1721" s="2" t="s">
        <v>69</v>
      </c>
      <c r="AO1721" s="2">
        <f t="shared" si="645"/>
        <v>0</v>
      </c>
      <c r="AP1721" s="2">
        <f t="shared" si="646"/>
        <v>0</v>
      </c>
      <c r="AQ1721" s="2">
        <f t="shared" si="647"/>
        <v>0</v>
      </c>
      <c r="AR1721" s="2">
        <f t="shared" si="648"/>
        <v>0</v>
      </c>
      <c r="AS1721" s="2">
        <f t="shared" si="649"/>
        <v>0</v>
      </c>
      <c r="AT1721" s="2">
        <f t="shared" si="650"/>
        <v>0</v>
      </c>
    </row>
    <row r="1722" spans="15:46" x14ac:dyDescent="0.25">
      <c r="O1722" s="2">
        <f t="shared" si="627"/>
        <v>0</v>
      </c>
      <c r="P1722" s="2">
        <f t="shared" si="628"/>
        <v>0</v>
      </c>
      <c r="Q1722" s="2">
        <f t="shared" si="629"/>
        <v>0</v>
      </c>
      <c r="R1722" s="2">
        <f t="shared" si="630"/>
        <v>0</v>
      </c>
      <c r="S1722" s="2">
        <f t="shared" si="631"/>
        <v>0</v>
      </c>
      <c r="T1722" s="2">
        <f t="shared" si="632"/>
        <v>0</v>
      </c>
      <c r="U1722" s="2">
        <f t="shared" si="633"/>
        <v>0</v>
      </c>
      <c r="V1722" s="2">
        <f t="shared" si="634"/>
        <v>0</v>
      </c>
      <c r="W1722" s="2">
        <f t="shared" si="635"/>
        <v>0</v>
      </c>
      <c r="AB1722" s="2">
        <f t="shared" si="636"/>
        <v>0</v>
      </c>
      <c r="AC1722" s="2">
        <f t="shared" si="637"/>
        <v>0</v>
      </c>
      <c r="AD1722" s="2">
        <f t="shared" si="638"/>
        <v>0</v>
      </c>
      <c r="AE1722" s="2">
        <f t="shared" si="639"/>
        <v>0</v>
      </c>
      <c r="AF1722" s="2">
        <f t="shared" si="640"/>
        <v>0</v>
      </c>
      <c r="AG1722" s="2">
        <f t="shared" si="641"/>
        <v>0</v>
      </c>
      <c r="AH1722" s="2">
        <f t="shared" si="642"/>
        <v>0</v>
      </c>
      <c r="AI1722" s="2">
        <f t="shared" si="643"/>
        <v>0</v>
      </c>
      <c r="AJ1722" s="2">
        <f t="shared" si="644"/>
        <v>0</v>
      </c>
      <c r="AK1722" s="2" t="s">
        <v>69</v>
      </c>
      <c r="AO1722" s="2">
        <f t="shared" si="645"/>
        <v>0</v>
      </c>
      <c r="AP1722" s="2">
        <f t="shared" si="646"/>
        <v>0</v>
      </c>
      <c r="AQ1722" s="2">
        <f t="shared" si="647"/>
        <v>0</v>
      </c>
      <c r="AR1722" s="2">
        <f t="shared" si="648"/>
        <v>0</v>
      </c>
      <c r="AS1722" s="2">
        <f t="shared" si="649"/>
        <v>0</v>
      </c>
      <c r="AT1722" s="2">
        <f t="shared" si="650"/>
        <v>0</v>
      </c>
    </row>
    <row r="1723" spans="15:46" x14ac:dyDescent="0.25">
      <c r="O1723" s="2">
        <f t="shared" si="627"/>
        <v>0</v>
      </c>
      <c r="P1723" s="2">
        <f t="shared" si="628"/>
        <v>0</v>
      </c>
      <c r="Q1723" s="2">
        <f t="shared" si="629"/>
        <v>0</v>
      </c>
      <c r="R1723" s="2">
        <f t="shared" si="630"/>
        <v>0</v>
      </c>
      <c r="S1723" s="2">
        <f t="shared" si="631"/>
        <v>0</v>
      </c>
      <c r="T1723" s="2">
        <f t="shared" si="632"/>
        <v>0</v>
      </c>
      <c r="U1723" s="2">
        <f t="shared" si="633"/>
        <v>0</v>
      </c>
      <c r="V1723" s="2">
        <f t="shared" si="634"/>
        <v>0</v>
      </c>
      <c r="W1723" s="2">
        <f t="shared" si="635"/>
        <v>0</v>
      </c>
      <c r="AB1723" s="2">
        <f t="shared" si="636"/>
        <v>0</v>
      </c>
      <c r="AC1723" s="2">
        <f t="shared" si="637"/>
        <v>0</v>
      </c>
      <c r="AD1723" s="2">
        <f t="shared" si="638"/>
        <v>0</v>
      </c>
      <c r="AE1723" s="2">
        <f t="shared" si="639"/>
        <v>0</v>
      </c>
      <c r="AF1723" s="2">
        <f t="shared" si="640"/>
        <v>0</v>
      </c>
      <c r="AG1723" s="2">
        <f t="shared" si="641"/>
        <v>0</v>
      </c>
      <c r="AH1723" s="2">
        <f t="shared" si="642"/>
        <v>0</v>
      </c>
      <c r="AI1723" s="2">
        <f t="shared" si="643"/>
        <v>0</v>
      </c>
      <c r="AJ1723" s="2">
        <f t="shared" si="644"/>
        <v>0</v>
      </c>
      <c r="AK1723" s="2" t="s">
        <v>69</v>
      </c>
      <c r="AO1723" s="2">
        <f t="shared" si="645"/>
        <v>0</v>
      </c>
      <c r="AP1723" s="2">
        <f t="shared" si="646"/>
        <v>0</v>
      </c>
      <c r="AQ1723" s="2">
        <f t="shared" si="647"/>
        <v>0</v>
      </c>
      <c r="AR1723" s="2">
        <f t="shared" si="648"/>
        <v>0</v>
      </c>
      <c r="AS1723" s="2">
        <f t="shared" si="649"/>
        <v>0</v>
      </c>
      <c r="AT1723" s="2">
        <f t="shared" si="650"/>
        <v>0</v>
      </c>
    </row>
    <row r="1724" spans="15:46" x14ac:dyDescent="0.25">
      <c r="O1724" s="2">
        <f t="shared" si="627"/>
        <v>0</v>
      </c>
      <c r="P1724" s="2">
        <f t="shared" si="628"/>
        <v>0</v>
      </c>
      <c r="Q1724" s="2">
        <f t="shared" si="629"/>
        <v>0</v>
      </c>
      <c r="R1724" s="2">
        <f t="shared" si="630"/>
        <v>0</v>
      </c>
      <c r="S1724" s="2">
        <f t="shared" si="631"/>
        <v>0</v>
      </c>
      <c r="T1724" s="2">
        <f t="shared" si="632"/>
        <v>0</v>
      </c>
      <c r="U1724" s="2">
        <f t="shared" si="633"/>
        <v>0</v>
      </c>
      <c r="V1724" s="2">
        <f t="shared" si="634"/>
        <v>0</v>
      </c>
      <c r="W1724" s="2">
        <f t="shared" si="635"/>
        <v>0</v>
      </c>
      <c r="AB1724" s="2">
        <f t="shared" si="636"/>
        <v>0</v>
      </c>
      <c r="AC1724" s="2">
        <f t="shared" si="637"/>
        <v>0</v>
      </c>
      <c r="AD1724" s="2">
        <f t="shared" si="638"/>
        <v>0</v>
      </c>
      <c r="AE1724" s="2">
        <f t="shared" si="639"/>
        <v>0</v>
      </c>
      <c r="AF1724" s="2">
        <f t="shared" si="640"/>
        <v>0</v>
      </c>
      <c r="AG1724" s="2">
        <f t="shared" si="641"/>
        <v>0</v>
      </c>
      <c r="AH1724" s="2">
        <f t="shared" si="642"/>
        <v>0</v>
      </c>
      <c r="AI1724" s="2">
        <f t="shared" si="643"/>
        <v>0</v>
      </c>
      <c r="AJ1724" s="2">
        <f t="shared" si="644"/>
        <v>0</v>
      </c>
      <c r="AK1724" s="2" t="s">
        <v>69</v>
      </c>
      <c r="AO1724" s="2">
        <f t="shared" si="645"/>
        <v>0</v>
      </c>
      <c r="AP1724" s="2">
        <f t="shared" si="646"/>
        <v>0</v>
      </c>
      <c r="AQ1724" s="2">
        <f t="shared" si="647"/>
        <v>0</v>
      </c>
      <c r="AR1724" s="2">
        <f t="shared" si="648"/>
        <v>0</v>
      </c>
      <c r="AS1724" s="2">
        <f t="shared" si="649"/>
        <v>0</v>
      </c>
      <c r="AT1724" s="2">
        <f t="shared" si="650"/>
        <v>0</v>
      </c>
    </row>
    <row r="1725" spans="15:46" x14ac:dyDescent="0.25">
      <c r="O1725" s="2">
        <f t="shared" si="627"/>
        <v>0</v>
      </c>
      <c r="P1725" s="2">
        <f t="shared" si="628"/>
        <v>0</v>
      </c>
      <c r="Q1725" s="2">
        <f t="shared" si="629"/>
        <v>0</v>
      </c>
      <c r="R1725" s="2">
        <f t="shared" si="630"/>
        <v>0</v>
      </c>
      <c r="S1725" s="2">
        <f t="shared" si="631"/>
        <v>0</v>
      </c>
      <c r="T1725" s="2">
        <f t="shared" si="632"/>
        <v>0</v>
      </c>
      <c r="U1725" s="2">
        <f t="shared" si="633"/>
        <v>0</v>
      </c>
      <c r="V1725" s="2">
        <f t="shared" si="634"/>
        <v>0</v>
      </c>
      <c r="W1725" s="2">
        <f t="shared" si="635"/>
        <v>0</v>
      </c>
      <c r="AB1725" s="2">
        <f t="shared" si="636"/>
        <v>0</v>
      </c>
      <c r="AC1725" s="2">
        <f t="shared" si="637"/>
        <v>0</v>
      </c>
      <c r="AD1725" s="2">
        <f t="shared" si="638"/>
        <v>0</v>
      </c>
      <c r="AE1725" s="2">
        <f t="shared" si="639"/>
        <v>0</v>
      </c>
      <c r="AF1725" s="2">
        <f t="shared" si="640"/>
        <v>0</v>
      </c>
      <c r="AG1725" s="2">
        <f t="shared" si="641"/>
        <v>0</v>
      </c>
      <c r="AH1725" s="2">
        <f t="shared" si="642"/>
        <v>0</v>
      </c>
      <c r="AI1725" s="2">
        <f t="shared" si="643"/>
        <v>0</v>
      </c>
      <c r="AJ1725" s="2">
        <f t="shared" si="644"/>
        <v>0</v>
      </c>
      <c r="AK1725" s="2" t="s">
        <v>69</v>
      </c>
      <c r="AO1725" s="2">
        <f t="shared" si="645"/>
        <v>0</v>
      </c>
      <c r="AP1725" s="2">
        <f t="shared" si="646"/>
        <v>0</v>
      </c>
      <c r="AQ1725" s="2">
        <f t="shared" si="647"/>
        <v>0</v>
      </c>
      <c r="AR1725" s="2">
        <f t="shared" si="648"/>
        <v>0</v>
      </c>
      <c r="AS1725" s="2">
        <f t="shared" si="649"/>
        <v>0</v>
      </c>
      <c r="AT1725" s="2">
        <f t="shared" si="650"/>
        <v>0</v>
      </c>
    </row>
    <row r="1726" spans="15:46" x14ac:dyDescent="0.25">
      <c r="O1726" s="2">
        <f t="shared" si="627"/>
        <v>0</v>
      </c>
      <c r="P1726" s="2">
        <f t="shared" si="628"/>
        <v>0</v>
      </c>
      <c r="Q1726" s="2">
        <f t="shared" si="629"/>
        <v>0</v>
      </c>
      <c r="R1726" s="2">
        <f t="shared" si="630"/>
        <v>0</v>
      </c>
      <c r="S1726" s="2">
        <f t="shared" si="631"/>
        <v>0</v>
      </c>
      <c r="T1726" s="2">
        <f t="shared" si="632"/>
        <v>0</v>
      </c>
      <c r="U1726" s="2">
        <f t="shared" si="633"/>
        <v>0</v>
      </c>
      <c r="V1726" s="2">
        <f t="shared" si="634"/>
        <v>0</v>
      </c>
      <c r="W1726" s="2">
        <f t="shared" si="635"/>
        <v>0</v>
      </c>
      <c r="AB1726" s="2">
        <f t="shared" si="636"/>
        <v>0</v>
      </c>
      <c r="AC1726" s="2">
        <f t="shared" si="637"/>
        <v>0</v>
      </c>
      <c r="AD1726" s="2">
        <f t="shared" si="638"/>
        <v>0</v>
      </c>
      <c r="AE1726" s="2">
        <f t="shared" si="639"/>
        <v>0</v>
      </c>
      <c r="AF1726" s="2">
        <f t="shared" si="640"/>
        <v>0</v>
      </c>
      <c r="AG1726" s="2">
        <f t="shared" si="641"/>
        <v>0</v>
      </c>
      <c r="AH1726" s="2">
        <f t="shared" si="642"/>
        <v>0</v>
      </c>
      <c r="AI1726" s="2">
        <f t="shared" si="643"/>
        <v>0</v>
      </c>
      <c r="AJ1726" s="2">
        <f t="shared" si="644"/>
        <v>0</v>
      </c>
      <c r="AK1726" s="2" t="s">
        <v>69</v>
      </c>
      <c r="AO1726" s="2">
        <f t="shared" si="645"/>
        <v>0</v>
      </c>
      <c r="AP1726" s="2">
        <f t="shared" si="646"/>
        <v>0</v>
      </c>
      <c r="AQ1726" s="2">
        <f t="shared" si="647"/>
        <v>0</v>
      </c>
      <c r="AR1726" s="2">
        <f t="shared" si="648"/>
        <v>0</v>
      </c>
      <c r="AS1726" s="2">
        <f t="shared" si="649"/>
        <v>0</v>
      </c>
      <c r="AT1726" s="2">
        <f t="shared" si="650"/>
        <v>0</v>
      </c>
    </row>
    <row r="1727" spans="15:46" x14ac:dyDescent="0.25">
      <c r="O1727" s="2">
        <f t="shared" si="627"/>
        <v>0</v>
      </c>
      <c r="P1727" s="2">
        <f t="shared" si="628"/>
        <v>0</v>
      </c>
      <c r="Q1727" s="2">
        <f t="shared" si="629"/>
        <v>0</v>
      </c>
      <c r="R1727" s="2">
        <f t="shared" si="630"/>
        <v>0</v>
      </c>
      <c r="S1727" s="2">
        <f t="shared" si="631"/>
        <v>0</v>
      </c>
      <c r="T1727" s="2">
        <f t="shared" si="632"/>
        <v>0</v>
      </c>
      <c r="U1727" s="2">
        <f t="shared" si="633"/>
        <v>0</v>
      </c>
      <c r="V1727" s="2">
        <f t="shared" si="634"/>
        <v>0</v>
      </c>
      <c r="W1727" s="2">
        <f t="shared" si="635"/>
        <v>0</v>
      </c>
      <c r="AB1727" s="2">
        <f t="shared" si="636"/>
        <v>0</v>
      </c>
      <c r="AC1727" s="2">
        <f t="shared" si="637"/>
        <v>0</v>
      </c>
      <c r="AD1727" s="2">
        <f t="shared" si="638"/>
        <v>0</v>
      </c>
      <c r="AE1727" s="2">
        <f t="shared" si="639"/>
        <v>0</v>
      </c>
      <c r="AF1727" s="2">
        <f t="shared" si="640"/>
        <v>0</v>
      </c>
      <c r="AG1727" s="2">
        <f t="shared" si="641"/>
        <v>0</v>
      </c>
      <c r="AH1727" s="2">
        <f t="shared" si="642"/>
        <v>0</v>
      </c>
      <c r="AI1727" s="2">
        <f t="shared" si="643"/>
        <v>0</v>
      </c>
      <c r="AJ1727" s="2">
        <f t="shared" si="644"/>
        <v>0</v>
      </c>
      <c r="AK1727" s="2" t="s">
        <v>69</v>
      </c>
      <c r="AO1727" s="2">
        <f t="shared" si="645"/>
        <v>0</v>
      </c>
      <c r="AP1727" s="2">
        <f t="shared" si="646"/>
        <v>0</v>
      </c>
      <c r="AQ1727" s="2">
        <f t="shared" si="647"/>
        <v>0</v>
      </c>
      <c r="AR1727" s="2">
        <f t="shared" si="648"/>
        <v>0</v>
      </c>
      <c r="AS1727" s="2">
        <f t="shared" si="649"/>
        <v>0</v>
      </c>
      <c r="AT1727" s="2">
        <f t="shared" si="650"/>
        <v>0</v>
      </c>
    </row>
    <row r="1728" spans="15:46" x14ac:dyDescent="0.25">
      <c r="O1728" s="2">
        <f t="shared" si="627"/>
        <v>0</v>
      </c>
      <c r="P1728" s="2">
        <f t="shared" si="628"/>
        <v>0</v>
      </c>
      <c r="Q1728" s="2">
        <f t="shared" si="629"/>
        <v>0</v>
      </c>
      <c r="R1728" s="2">
        <f t="shared" si="630"/>
        <v>0</v>
      </c>
      <c r="S1728" s="2">
        <f t="shared" si="631"/>
        <v>0</v>
      </c>
      <c r="T1728" s="2">
        <f t="shared" si="632"/>
        <v>0</v>
      </c>
      <c r="U1728" s="2">
        <f t="shared" si="633"/>
        <v>0</v>
      </c>
      <c r="V1728" s="2">
        <f t="shared" si="634"/>
        <v>0</v>
      </c>
      <c r="W1728" s="2">
        <f t="shared" si="635"/>
        <v>0</v>
      </c>
      <c r="AB1728" s="2">
        <f t="shared" si="636"/>
        <v>0</v>
      </c>
      <c r="AC1728" s="2">
        <f t="shared" si="637"/>
        <v>0</v>
      </c>
      <c r="AD1728" s="2">
        <f t="shared" si="638"/>
        <v>0</v>
      </c>
      <c r="AE1728" s="2">
        <f t="shared" si="639"/>
        <v>0</v>
      </c>
      <c r="AF1728" s="2">
        <f t="shared" si="640"/>
        <v>0</v>
      </c>
      <c r="AG1728" s="2">
        <f t="shared" si="641"/>
        <v>0</v>
      </c>
      <c r="AH1728" s="2">
        <f t="shared" si="642"/>
        <v>0</v>
      </c>
      <c r="AI1728" s="2">
        <f t="shared" si="643"/>
        <v>0</v>
      </c>
      <c r="AJ1728" s="2">
        <f t="shared" si="644"/>
        <v>0</v>
      </c>
      <c r="AK1728" s="2" t="s">
        <v>69</v>
      </c>
      <c r="AO1728" s="2">
        <f t="shared" si="645"/>
        <v>0</v>
      </c>
      <c r="AP1728" s="2">
        <f t="shared" si="646"/>
        <v>0</v>
      </c>
      <c r="AQ1728" s="2">
        <f t="shared" si="647"/>
        <v>0</v>
      </c>
      <c r="AR1728" s="2">
        <f t="shared" si="648"/>
        <v>0</v>
      </c>
      <c r="AS1728" s="2">
        <f t="shared" si="649"/>
        <v>0</v>
      </c>
      <c r="AT1728" s="2">
        <f t="shared" si="650"/>
        <v>0</v>
      </c>
    </row>
    <row r="1729" spans="15:46" x14ac:dyDescent="0.25">
      <c r="O1729" s="2">
        <f t="shared" si="627"/>
        <v>0</v>
      </c>
      <c r="P1729" s="2">
        <f t="shared" si="628"/>
        <v>0</v>
      </c>
      <c r="Q1729" s="2">
        <f t="shared" si="629"/>
        <v>0</v>
      </c>
      <c r="R1729" s="2">
        <f t="shared" si="630"/>
        <v>0</v>
      </c>
      <c r="S1729" s="2">
        <f t="shared" si="631"/>
        <v>0</v>
      </c>
      <c r="T1729" s="2">
        <f t="shared" si="632"/>
        <v>0</v>
      </c>
      <c r="U1729" s="2">
        <f t="shared" si="633"/>
        <v>0</v>
      </c>
      <c r="V1729" s="2">
        <f t="shared" si="634"/>
        <v>0</v>
      </c>
      <c r="W1729" s="2">
        <f t="shared" si="635"/>
        <v>0</v>
      </c>
      <c r="AB1729" s="2">
        <f t="shared" si="636"/>
        <v>0</v>
      </c>
      <c r="AC1729" s="2">
        <f t="shared" si="637"/>
        <v>0</v>
      </c>
      <c r="AD1729" s="2">
        <f t="shared" si="638"/>
        <v>0</v>
      </c>
      <c r="AE1729" s="2">
        <f t="shared" si="639"/>
        <v>0</v>
      </c>
      <c r="AF1729" s="2">
        <f t="shared" si="640"/>
        <v>0</v>
      </c>
      <c r="AG1729" s="2">
        <f t="shared" si="641"/>
        <v>0</v>
      </c>
      <c r="AH1729" s="2">
        <f t="shared" si="642"/>
        <v>0</v>
      </c>
      <c r="AI1729" s="2">
        <f t="shared" si="643"/>
        <v>0</v>
      </c>
      <c r="AJ1729" s="2">
        <f t="shared" si="644"/>
        <v>0</v>
      </c>
      <c r="AK1729" s="2" t="s">
        <v>69</v>
      </c>
      <c r="AO1729" s="2">
        <f t="shared" si="645"/>
        <v>0</v>
      </c>
      <c r="AP1729" s="2">
        <f t="shared" si="646"/>
        <v>0</v>
      </c>
      <c r="AQ1729" s="2">
        <f t="shared" si="647"/>
        <v>0</v>
      </c>
      <c r="AR1729" s="2">
        <f t="shared" si="648"/>
        <v>0</v>
      </c>
      <c r="AS1729" s="2">
        <f t="shared" si="649"/>
        <v>0</v>
      </c>
      <c r="AT1729" s="2">
        <f t="shared" si="650"/>
        <v>0</v>
      </c>
    </row>
    <row r="1730" spans="15:46" x14ac:dyDescent="0.25">
      <c r="O1730" s="2">
        <f t="shared" si="627"/>
        <v>0</v>
      </c>
      <c r="P1730" s="2">
        <f t="shared" si="628"/>
        <v>0</v>
      </c>
      <c r="Q1730" s="2">
        <f t="shared" si="629"/>
        <v>0</v>
      </c>
      <c r="R1730" s="2">
        <f t="shared" si="630"/>
        <v>0</v>
      </c>
      <c r="S1730" s="2">
        <f t="shared" si="631"/>
        <v>0</v>
      </c>
      <c r="T1730" s="2">
        <f t="shared" si="632"/>
        <v>0</v>
      </c>
      <c r="U1730" s="2">
        <f t="shared" si="633"/>
        <v>0</v>
      </c>
      <c r="V1730" s="2">
        <f t="shared" si="634"/>
        <v>0</v>
      </c>
      <c r="W1730" s="2">
        <f t="shared" si="635"/>
        <v>0</v>
      </c>
      <c r="AB1730" s="2">
        <f t="shared" si="636"/>
        <v>0</v>
      </c>
      <c r="AC1730" s="2">
        <f t="shared" si="637"/>
        <v>0</v>
      </c>
      <c r="AD1730" s="2">
        <f t="shared" si="638"/>
        <v>0</v>
      </c>
      <c r="AE1730" s="2">
        <f t="shared" si="639"/>
        <v>0</v>
      </c>
      <c r="AF1730" s="2">
        <f t="shared" si="640"/>
        <v>0</v>
      </c>
      <c r="AG1730" s="2">
        <f t="shared" si="641"/>
        <v>0</v>
      </c>
      <c r="AH1730" s="2">
        <f t="shared" si="642"/>
        <v>0</v>
      </c>
      <c r="AI1730" s="2">
        <f t="shared" si="643"/>
        <v>0</v>
      </c>
      <c r="AJ1730" s="2">
        <f t="shared" si="644"/>
        <v>0</v>
      </c>
      <c r="AK1730" s="2" t="s">
        <v>69</v>
      </c>
      <c r="AO1730" s="2">
        <f t="shared" si="645"/>
        <v>0</v>
      </c>
      <c r="AP1730" s="2">
        <f t="shared" si="646"/>
        <v>0</v>
      </c>
      <c r="AQ1730" s="2">
        <f t="shared" si="647"/>
        <v>0</v>
      </c>
      <c r="AR1730" s="2">
        <f t="shared" si="648"/>
        <v>0</v>
      </c>
      <c r="AS1730" s="2">
        <f t="shared" si="649"/>
        <v>0</v>
      </c>
      <c r="AT1730" s="2">
        <f t="shared" si="650"/>
        <v>0</v>
      </c>
    </row>
    <row r="1731" spans="15:46" x14ac:dyDescent="0.25">
      <c r="O1731" s="2">
        <f t="shared" si="627"/>
        <v>0</v>
      </c>
      <c r="P1731" s="2">
        <f t="shared" si="628"/>
        <v>0</v>
      </c>
      <c r="Q1731" s="2">
        <f t="shared" si="629"/>
        <v>0</v>
      </c>
      <c r="R1731" s="2">
        <f t="shared" si="630"/>
        <v>0</v>
      </c>
      <c r="S1731" s="2">
        <f t="shared" si="631"/>
        <v>0</v>
      </c>
      <c r="T1731" s="2">
        <f t="shared" si="632"/>
        <v>0</v>
      </c>
      <c r="U1731" s="2">
        <f t="shared" si="633"/>
        <v>0</v>
      </c>
      <c r="V1731" s="2">
        <f t="shared" si="634"/>
        <v>0</v>
      </c>
      <c r="W1731" s="2">
        <f t="shared" si="635"/>
        <v>0</v>
      </c>
      <c r="AB1731" s="2">
        <f t="shared" si="636"/>
        <v>0</v>
      </c>
      <c r="AC1731" s="2">
        <f t="shared" si="637"/>
        <v>0</v>
      </c>
      <c r="AD1731" s="2">
        <f t="shared" si="638"/>
        <v>0</v>
      </c>
      <c r="AE1731" s="2">
        <f t="shared" si="639"/>
        <v>0</v>
      </c>
      <c r="AF1731" s="2">
        <f t="shared" si="640"/>
        <v>0</v>
      </c>
      <c r="AG1731" s="2">
        <f t="shared" si="641"/>
        <v>0</v>
      </c>
      <c r="AH1731" s="2">
        <f t="shared" si="642"/>
        <v>0</v>
      </c>
      <c r="AI1731" s="2">
        <f t="shared" si="643"/>
        <v>0</v>
      </c>
      <c r="AJ1731" s="2">
        <f t="shared" si="644"/>
        <v>0</v>
      </c>
      <c r="AK1731" s="2" t="s">
        <v>69</v>
      </c>
      <c r="AO1731" s="2">
        <f t="shared" si="645"/>
        <v>0</v>
      </c>
      <c r="AP1731" s="2">
        <f t="shared" si="646"/>
        <v>0</v>
      </c>
      <c r="AQ1731" s="2">
        <f t="shared" si="647"/>
        <v>0</v>
      </c>
      <c r="AR1731" s="2">
        <f t="shared" si="648"/>
        <v>0</v>
      </c>
      <c r="AS1731" s="2">
        <f t="shared" si="649"/>
        <v>0</v>
      </c>
      <c r="AT1731" s="2">
        <f t="shared" si="650"/>
        <v>0</v>
      </c>
    </row>
    <row r="1732" spans="15:46" x14ac:dyDescent="0.25">
      <c r="O1732" s="2">
        <f t="shared" ref="O1732:O1795" si="651">F1732</f>
        <v>0</v>
      </c>
      <c r="P1732" s="2">
        <f t="shared" ref="P1732:P1795" si="652">G1732</f>
        <v>0</v>
      </c>
      <c r="Q1732" s="2">
        <f t="shared" ref="Q1732:Q1795" si="653">H1732</f>
        <v>0</v>
      </c>
      <c r="R1732" s="2">
        <f t="shared" ref="R1732:R1795" si="654">I1732</f>
        <v>0</v>
      </c>
      <c r="S1732" s="2">
        <f t="shared" ref="S1732:S1795" si="655">J1732</f>
        <v>0</v>
      </c>
      <c r="T1732" s="2">
        <f t="shared" ref="T1732:T1795" si="656">K1732</f>
        <v>0</v>
      </c>
      <c r="U1732" s="2">
        <f t="shared" ref="U1732:U1795" si="657">L1732</f>
        <v>0</v>
      </c>
      <c r="V1732" s="2">
        <f t="shared" ref="V1732:V1795" si="658">M1732</f>
        <v>0</v>
      </c>
      <c r="W1732" s="2">
        <f t="shared" ref="W1732:W1795" si="659">N1732</f>
        <v>0</v>
      </c>
      <c r="AB1732" s="2">
        <f t="shared" ref="AB1732:AB1795" si="660">F1732</f>
        <v>0</v>
      </c>
      <c r="AC1732" s="2">
        <f t="shared" ref="AC1732:AC1795" si="661">G1732</f>
        <v>0</v>
      </c>
      <c r="AD1732" s="2">
        <f t="shared" ref="AD1732:AD1795" si="662">H1732</f>
        <v>0</v>
      </c>
      <c r="AE1732" s="2">
        <f t="shared" ref="AE1732:AE1795" si="663">I1732</f>
        <v>0</v>
      </c>
      <c r="AF1732" s="2">
        <f t="shared" ref="AF1732:AF1795" si="664">J1732</f>
        <v>0</v>
      </c>
      <c r="AG1732" s="2">
        <f t="shared" ref="AG1732:AG1795" si="665">K1732</f>
        <v>0</v>
      </c>
      <c r="AH1732" s="2">
        <f t="shared" ref="AH1732:AH1795" si="666">L1732</f>
        <v>0</v>
      </c>
      <c r="AI1732" s="2">
        <f t="shared" ref="AI1732:AI1795" si="667">M1732</f>
        <v>0</v>
      </c>
      <c r="AJ1732" s="2">
        <f t="shared" ref="AJ1732:AJ1795" si="668">N1732</f>
        <v>0</v>
      </c>
      <c r="AK1732" s="2" t="s">
        <v>69</v>
      </c>
      <c r="AO1732" s="2">
        <f t="shared" ref="AO1732:AO1795" si="669">F1732</f>
        <v>0</v>
      </c>
      <c r="AP1732" s="2">
        <f t="shared" ref="AP1732:AP1795" si="670">G1732</f>
        <v>0</v>
      </c>
      <c r="AQ1732" s="2">
        <f t="shared" ref="AQ1732:AQ1795" si="671">H1732</f>
        <v>0</v>
      </c>
      <c r="AR1732" s="2">
        <f t="shared" ref="AR1732:AR1795" si="672">I1732</f>
        <v>0</v>
      </c>
      <c r="AS1732" s="2">
        <f t="shared" ref="AS1732:AS1795" si="673">J1732</f>
        <v>0</v>
      </c>
      <c r="AT1732" s="2">
        <f t="shared" ref="AT1732:AT1795" si="674">K1732</f>
        <v>0</v>
      </c>
    </row>
    <row r="1733" spans="15:46" x14ac:dyDescent="0.25">
      <c r="O1733" s="2">
        <f t="shared" si="651"/>
        <v>0</v>
      </c>
      <c r="P1733" s="2">
        <f t="shared" si="652"/>
        <v>0</v>
      </c>
      <c r="Q1733" s="2">
        <f t="shared" si="653"/>
        <v>0</v>
      </c>
      <c r="R1733" s="2">
        <f t="shared" si="654"/>
        <v>0</v>
      </c>
      <c r="S1733" s="2">
        <f t="shared" si="655"/>
        <v>0</v>
      </c>
      <c r="T1733" s="2">
        <f t="shared" si="656"/>
        <v>0</v>
      </c>
      <c r="U1733" s="2">
        <f t="shared" si="657"/>
        <v>0</v>
      </c>
      <c r="V1733" s="2">
        <f t="shared" si="658"/>
        <v>0</v>
      </c>
      <c r="W1733" s="2">
        <f t="shared" si="659"/>
        <v>0</v>
      </c>
      <c r="AB1733" s="2">
        <f t="shared" si="660"/>
        <v>0</v>
      </c>
      <c r="AC1733" s="2">
        <f t="shared" si="661"/>
        <v>0</v>
      </c>
      <c r="AD1733" s="2">
        <f t="shared" si="662"/>
        <v>0</v>
      </c>
      <c r="AE1733" s="2">
        <f t="shared" si="663"/>
        <v>0</v>
      </c>
      <c r="AF1733" s="2">
        <f t="shared" si="664"/>
        <v>0</v>
      </c>
      <c r="AG1733" s="2">
        <f t="shared" si="665"/>
        <v>0</v>
      </c>
      <c r="AH1733" s="2">
        <f t="shared" si="666"/>
        <v>0</v>
      </c>
      <c r="AI1733" s="2">
        <f t="shared" si="667"/>
        <v>0</v>
      </c>
      <c r="AJ1733" s="2">
        <f t="shared" si="668"/>
        <v>0</v>
      </c>
      <c r="AK1733" s="2" t="s">
        <v>69</v>
      </c>
      <c r="AO1733" s="2">
        <f t="shared" si="669"/>
        <v>0</v>
      </c>
      <c r="AP1733" s="2">
        <f t="shared" si="670"/>
        <v>0</v>
      </c>
      <c r="AQ1733" s="2">
        <f t="shared" si="671"/>
        <v>0</v>
      </c>
      <c r="AR1733" s="2">
        <f t="shared" si="672"/>
        <v>0</v>
      </c>
      <c r="AS1733" s="2">
        <f t="shared" si="673"/>
        <v>0</v>
      </c>
      <c r="AT1733" s="2">
        <f t="shared" si="674"/>
        <v>0</v>
      </c>
    </row>
    <row r="1734" spans="15:46" x14ac:dyDescent="0.25">
      <c r="O1734" s="2">
        <f t="shared" si="651"/>
        <v>0</v>
      </c>
      <c r="P1734" s="2">
        <f t="shared" si="652"/>
        <v>0</v>
      </c>
      <c r="Q1734" s="2">
        <f t="shared" si="653"/>
        <v>0</v>
      </c>
      <c r="R1734" s="2">
        <f t="shared" si="654"/>
        <v>0</v>
      </c>
      <c r="S1734" s="2">
        <f t="shared" si="655"/>
        <v>0</v>
      </c>
      <c r="T1734" s="2">
        <f t="shared" si="656"/>
        <v>0</v>
      </c>
      <c r="U1734" s="2">
        <f t="shared" si="657"/>
        <v>0</v>
      </c>
      <c r="V1734" s="2">
        <f t="shared" si="658"/>
        <v>0</v>
      </c>
      <c r="W1734" s="2">
        <f t="shared" si="659"/>
        <v>0</v>
      </c>
      <c r="AB1734" s="2">
        <f t="shared" si="660"/>
        <v>0</v>
      </c>
      <c r="AC1734" s="2">
        <f t="shared" si="661"/>
        <v>0</v>
      </c>
      <c r="AD1734" s="2">
        <f t="shared" si="662"/>
        <v>0</v>
      </c>
      <c r="AE1734" s="2">
        <f t="shared" si="663"/>
        <v>0</v>
      </c>
      <c r="AF1734" s="2">
        <f t="shared" si="664"/>
        <v>0</v>
      </c>
      <c r="AG1734" s="2">
        <f t="shared" si="665"/>
        <v>0</v>
      </c>
      <c r="AH1734" s="2">
        <f t="shared" si="666"/>
        <v>0</v>
      </c>
      <c r="AI1734" s="2">
        <f t="shared" si="667"/>
        <v>0</v>
      </c>
      <c r="AJ1734" s="2">
        <f t="shared" si="668"/>
        <v>0</v>
      </c>
      <c r="AK1734" s="2" t="s">
        <v>69</v>
      </c>
      <c r="AO1734" s="2">
        <f t="shared" si="669"/>
        <v>0</v>
      </c>
      <c r="AP1734" s="2">
        <f t="shared" si="670"/>
        <v>0</v>
      </c>
      <c r="AQ1734" s="2">
        <f t="shared" si="671"/>
        <v>0</v>
      </c>
      <c r="AR1734" s="2">
        <f t="shared" si="672"/>
        <v>0</v>
      </c>
      <c r="AS1734" s="2">
        <f t="shared" si="673"/>
        <v>0</v>
      </c>
      <c r="AT1734" s="2">
        <f t="shared" si="674"/>
        <v>0</v>
      </c>
    </row>
    <row r="1735" spans="15:46" x14ac:dyDescent="0.25">
      <c r="O1735" s="2">
        <f t="shared" si="651"/>
        <v>0</v>
      </c>
      <c r="P1735" s="2">
        <f t="shared" si="652"/>
        <v>0</v>
      </c>
      <c r="Q1735" s="2">
        <f t="shared" si="653"/>
        <v>0</v>
      </c>
      <c r="R1735" s="2">
        <f t="shared" si="654"/>
        <v>0</v>
      </c>
      <c r="S1735" s="2">
        <f t="shared" si="655"/>
        <v>0</v>
      </c>
      <c r="T1735" s="2">
        <f t="shared" si="656"/>
        <v>0</v>
      </c>
      <c r="U1735" s="2">
        <f t="shared" si="657"/>
        <v>0</v>
      </c>
      <c r="V1735" s="2">
        <f t="shared" si="658"/>
        <v>0</v>
      </c>
      <c r="W1735" s="2">
        <f t="shared" si="659"/>
        <v>0</v>
      </c>
      <c r="AB1735" s="2">
        <f t="shared" si="660"/>
        <v>0</v>
      </c>
      <c r="AC1735" s="2">
        <f t="shared" si="661"/>
        <v>0</v>
      </c>
      <c r="AD1735" s="2">
        <f t="shared" si="662"/>
        <v>0</v>
      </c>
      <c r="AE1735" s="2">
        <f t="shared" si="663"/>
        <v>0</v>
      </c>
      <c r="AF1735" s="2">
        <f t="shared" si="664"/>
        <v>0</v>
      </c>
      <c r="AG1735" s="2">
        <f t="shared" si="665"/>
        <v>0</v>
      </c>
      <c r="AH1735" s="2">
        <f t="shared" si="666"/>
        <v>0</v>
      </c>
      <c r="AI1735" s="2">
        <f t="shared" si="667"/>
        <v>0</v>
      </c>
      <c r="AJ1735" s="2">
        <f t="shared" si="668"/>
        <v>0</v>
      </c>
      <c r="AK1735" s="2" t="s">
        <v>69</v>
      </c>
      <c r="AO1735" s="2">
        <f t="shared" si="669"/>
        <v>0</v>
      </c>
      <c r="AP1735" s="2">
        <f t="shared" si="670"/>
        <v>0</v>
      </c>
      <c r="AQ1735" s="2">
        <f t="shared" si="671"/>
        <v>0</v>
      </c>
      <c r="AR1735" s="2">
        <f t="shared" si="672"/>
        <v>0</v>
      </c>
      <c r="AS1735" s="2">
        <f t="shared" si="673"/>
        <v>0</v>
      </c>
      <c r="AT1735" s="2">
        <f t="shared" si="674"/>
        <v>0</v>
      </c>
    </row>
    <row r="1736" spans="15:46" x14ac:dyDescent="0.25">
      <c r="O1736" s="2">
        <f t="shared" si="651"/>
        <v>0</v>
      </c>
      <c r="P1736" s="2">
        <f t="shared" si="652"/>
        <v>0</v>
      </c>
      <c r="Q1736" s="2">
        <f t="shared" si="653"/>
        <v>0</v>
      </c>
      <c r="R1736" s="2">
        <f t="shared" si="654"/>
        <v>0</v>
      </c>
      <c r="S1736" s="2">
        <f t="shared" si="655"/>
        <v>0</v>
      </c>
      <c r="T1736" s="2">
        <f t="shared" si="656"/>
        <v>0</v>
      </c>
      <c r="U1736" s="2">
        <f t="shared" si="657"/>
        <v>0</v>
      </c>
      <c r="V1736" s="2">
        <f t="shared" si="658"/>
        <v>0</v>
      </c>
      <c r="W1736" s="2">
        <f t="shared" si="659"/>
        <v>0</v>
      </c>
      <c r="AB1736" s="2">
        <f t="shared" si="660"/>
        <v>0</v>
      </c>
      <c r="AC1736" s="2">
        <f t="shared" si="661"/>
        <v>0</v>
      </c>
      <c r="AD1736" s="2">
        <f t="shared" si="662"/>
        <v>0</v>
      </c>
      <c r="AE1736" s="2">
        <f t="shared" si="663"/>
        <v>0</v>
      </c>
      <c r="AF1736" s="2">
        <f t="shared" si="664"/>
        <v>0</v>
      </c>
      <c r="AG1736" s="2">
        <f t="shared" si="665"/>
        <v>0</v>
      </c>
      <c r="AH1736" s="2">
        <f t="shared" si="666"/>
        <v>0</v>
      </c>
      <c r="AI1736" s="2">
        <f t="shared" si="667"/>
        <v>0</v>
      </c>
      <c r="AJ1736" s="2">
        <f t="shared" si="668"/>
        <v>0</v>
      </c>
      <c r="AK1736" s="2" t="s">
        <v>69</v>
      </c>
      <c r="AO1736" s="2">
        <f t="shared" si="669"/>
        <v>0</v>
      </c>
      <c r="AP1736" s="2">
        <f t="shared" si="670"/>
        <v>0</v>
      </c>
      <c r="AQ1736" s="2">
        <f t="shared" si="671"/>
        <v>0</v>
      </c>
      <c r="AR1736" s="2">
        <f t="shared" si="672"/>
        <v>0</v>
      </c>
      <c r="AS1736" s="2">
        <f t="shared" si="673"/>
        <v>0</v>
      </c>
      <c r="AT1736" s="2">
        <f t="shared" si="674"/>
        <v>0</v>
      </c>
    </row>
    <row r="1737" spans="15:46" x14ac:dyDescent="0.25">
      <c r="O1737" s="2">
        <f t="shared" si="651"/>
        <v>0</v>
      </c>
      <c r="P1737" s="2">
        <f t="shared" si="652"/>
        <v>0</v>
      </c>
      <c r="Q1737" s="2">
        <f t="shared" si="653"/>
        <v>0</v>
      </c>
      <c r="R1737" s="2">
        <f t="shared" si="654"/>
        <v>0</v>
      </c>
      <c r="S1737" s="2">
        <f t="shared" si="655"/>
        <v>0</v>
      </c>
      <c r="T1737" s="2">
        <f t="shared" si="656"/>
        <v>0</v>
      </c>
      <c r="U1737" s="2">
        <f t="shared" si="657"/>
        <v>0</v>
      </c>
      <c r="V1737" s="2">
        <f t="shared" si="658"/>
        <v>0</v>
      </c>
      <c r="W1737" s="2">
        <f t="shared" si="659"/>
        <v>0</v>
      </c>
      <c r="AB1737" s="2">
        <f t="shared" si="660"/>
        <v>0</v>
      </c>
      <c r="AC1737" s="2">
        <f t="shared" si="661"/>
        <v>0</v>
      </c>
      <c r="AD1737" s="2">
        <f t="shared" si="662"/>
        <v>0</v>
      </c>
      <c r="AE1737" s="2">
        <f t="shared" si="663"/>
        <v>0</v>
      </c>
      <c r="AF1737" s="2">
        <f t="shared" si="664"/>
        <v>0</v>
      </c>
      <c r="AG1737" s="2">
        <f t="shared" si="665"/>
        <v>0</v>
      </c>
      <c r="AH1737" s="2">
        <f t="shared" si="666"/>
        <v>0</v>
      </c>
      <c r="AI1737" s="2">
        <f t="shared" si="667"/>
        <v>0</v>
      </c>
      <c r="AJ1737" s="2">
        <f t="shared" si="668"/>
        <v>0</v>
      </c>
      <c r="AK1737" s="2" t="s">
        <v>69</v>
      </c>
      <c r="AO1737" s="2">
        <f t="shared" si="669"/>
        <v>0</v>
      </c>
      <c r="AP1737" s="2">
        <f t="shared" si="670"/>
        <v>0</v>
      </c>
      <c r="AQ1737" s="2">
        <f t="shared" si="671"/>
        <v>0</v>
      </c>
      <c r="AR1737" s="2">
        <f t="shared" si="672"/>
        <v>0</v>
      </c>
      <c r="AS1737" s="2">
        <f t="shared" si="673"/>
        <v>0</v>
      </c>
      <c r="AT1737" s="2">
        <f t="shared" si="674"/>
        <v>0</v>
      </c>
    </row>
    <row r="1738" spans="15:46" x14ac:dyDescent="0.25">
      <c r="O1738" s="2">
        <f t="shared" si="651"/>
        <v>0</v>
      </c>
      <c r="P1738" s="2">
        <f t="shared" si="652"/>
        <v>0</v>
      </c>
      <c r="Q1738" s="2">
        <f t="shared" si="653"/>
        <v>0</v>
      </c>
      <c r="R1738" s="2">
        <f t="shared" si="654"/>
        <v>0</v>
      </c>
      <c r="S1738" s="2">
        <f t="shared" si="655"/>
        <v>0</v>
      </c>
      <c r="T1738" s="2">
        <f t="shared" si="656"/>
        <v>0</v>
      </c>
      <c r="U1738" s="2">
        <f t="shared" si="657"/>
        <v>0</v>
      </c>
      <c r="V1738" s="2">
        <f t="shared" si="658"/>
        <v>0</v>
      </c>
      <c r="W1738" s="2">
        <f t="shared" si="659"/>
        <v>0</v>
      </c>
      <c r="AB1738" s="2">
        <f t="shared" si="660"/>
        <v>0</v>
      </c>
      <c r="AC1738" s="2">
        <f t="shared" si="661"/>
        <v>0</v>
      </c>
      <c r="AD1738" s="2">
        <f t="shared" si="662"/>
        <v>0</v>
      </c>
      <c r="AE1738" s="2">
        <f t="shared" si="663"/>
        <v>0</v>
      </c>
      <c r="AF1738" s="2">
        <f t="shared" si="664"/>
        <v>0</v>
      </c>
      <c r="AG1738" s="2">
        <f t="shared" si="665"/>
        <v>0</v>
      </c>
      <c r="AH1738" s="2">
        <f t="shared" si="666"/>
        <v>0</v>
      </c>
      <c r="AI1738" s="2">
        <f t="shared" si="667"/>
        <v>0</v>
      </c>
      <c r="AJ1738" s="2">
        <f t="shared" si="668"/>
        <v>0</v>
      </c>
      <c r="AK1738" s="2" t="s">
        <v>69</v>
      </c>
      <c r="AO1738" s="2">
        <f t="shared" si="669"/>
        <v>0</v>
      </c>
      <c r="AP1738" s="2">
        <f t="shared" si="670"/>
        <v>0</v>
      </c>
      <c r="AQ1738" s="2">
        <f t="shared" si="671"/>
        <v>0</v>
      </c>
      <c r="AR1738" s="2">
        <f t="shared" si="672"/>
        <v>0</v>
      </c>
      <c r="AS1738" s="2">
        <f t="shared" si="673"/>
        <v>0</v>
      </c>
      <c r="AT1738" s="2">
        <f t="shared" si="674"/>
        <v>0</v>
      </c>
    </row>
    <row r="1739" spans="15:46" x14ac:dyDescent="0.25">
      <c r="O1739" s="2">
        <f t="shared" si="651"/>
        <v>0</v>
      </c>
      <c r="P1739" s="2">
        <f t="shared" si="652"/>
        <v>0</v>
      </c>
      <c r="Q1739" s="2">
        <f t="shared" si="653"/>
        <v>0</v>
      </c>
      <c r="R1739" s="2">
        <f t="shared" si="654"/>
        <v>0</v>
      </c>
      <c r="S1739" s="2">
        <f t="shared" si="655"/>
        <v>0</v>
      </c>
      <c r="T1739" s="2">
        <f t="shared" si="656"/>
        <v>0</v>
      </c>
      <c r="U1739" s="2">
        <f t="shared" si="657"/>
        <v>0</v>
      </c>
      <c r="V1739" s="2">
        <f t="shared" si="658"/>
        <v>0</v>
      </c>
      <c r="W1739" s="2">
        <f t="shared" si="659"/>
        <v>0</v>
      </c>
      <c r="AB1739" s="2">
        <f t="shared" si="660"/>
        <v>0</v>
      </c>
      <c r="AC1739" s="2">
        <f t="shared" si="661"/>
        <v>0</v>
      </c>
      <c r="AD1739" s="2">
        <f t="shared" si="662"/>
        <v>0</v>
      </c>
      <c r="AE1739" s="2">
        <f t="shared" si="663"/>
        <v>0</v>
      </c>
      <c r="AF1739" s="2">
        <f t="shared" si="664"/>
        <v>0</v>
      </c>
      <c r="AG1739" s="2">
        <f t="shared" si="665"/>
        <v>0</v>
      </c>
      <c r="AH1739" s="2">
        <f t="shared" si="666"/>
        <v>0</v>
      </c>
      <c r="AI1739" s="2">
        <f t="shared" si="667"/>
        <v>0</v>
      </c>
      <c r="AJ1739" s="2">
        <f t="shared" si="668"/>
        <v>0</v>
      </c>
      <c r="AK1739" s="2" t="s">
        <v>69</v>
      </c>
      <c r="AO1739" s="2">
        <f t="shared" si="669"/>
        <v>0</v>
      </c>
      <c r="AP1739" s="2">
        <f t="shared" si="670"/>
        <v>0</v>
      </c>
      <c r="AQ1739" s="2">
        <f t="shared" si="671"/>
        <v>0</v>
      </c>
      <c r="AR1739" s="2">
        <f t="shared" si="672"/>
        <v>0</v>
      </c>
      <c r="AS1739" s="2">
        <f t="shared" si="673"/>
        <v>0</v>
      </c>
      <c r="AT1739" s="2">
        <f t="shared" si="674"/>
        <v>0</v>
      </c>
    </row>
    <row r="1740" spans="15:46" x14ac:dyDescent="0.25">
      <c r="O1740" s="2">
        <f t="shared" si="651"/>
        <v>0</v>
      </c>
      <c r="P1740" s="2">
        <f t="shared" si="652"/>
        <v>0</v>
      </c>
      <c r="Q1740" s="2">
        <f t="shared" si="653"/>
        <v>0</v>
      </c>
      <c r="R1740" s="2">
        <f t="shared" si="654"/>
        <v>0</v>
      </c>
      <c r="S1740" s="2">
        <f t="shared" si="655"/>
        <v>0</v>
      </c>
      <c r="T1740" s="2">
        <f t="shared" si="656"/>
        <v>0</v>
      </c>
      <c r="U1740" s="2">
        <f t="shared" si="657"/>
        <v>0</v>
      </c>
      <c r="V1740" s="2">
        <f t="shared" si="658"/>
        <v>0</v>
      </c>
      <c r="W1740" s="2">
        <f t="shared" si="659"/>
        <v>0</v>
      </c>
      <c r="AB1740" s="2">
        <f t="shared" si="660"/>
        <v>0</v>
      </c>
      <c r="AC1740" s="2">
        <f t="shared" si="661"/>
        <v>0</v>
      </c>
      <c r="AD1740" s="2">
        <f t="shared" si="662"/>
        <v>0</v>
      </c>
      <c r="AE1740" s="2">
        <f t="shared" si="663"/>
        <v>0</v>
      </c>
      <c r="AF1740" s="2">
        <f t="shared" si="664"/>
        <v>0</v>
      </c>
      <c r="AG1740" s="2">
        <f t="shared" si="665"/>
        <v>0</v>
      </c>
      <c r="AH1740" s="2">
        <f t="shared" si="666"/>
        <v>0</v>
      </c>
      <c r="AI1740" s="2">
        <f t="shared" si="667"/>
        <v>0</v>
      </c>
      <c r="AJ1740" s="2">
        <f t="shared" si="668"/>
        <v>0</v>
      </c>
      <c r="AK1740" s="2" t="s">
        <v>69</v>
      </c>
      <c r="AO1740" s="2">
        <f t="shared" si="669"/>
        <v>0</v>
      </c>
      <c r="AP1740" s="2">
        <f t="shared" si="670"/>
        <v>0</v>
      </c>
      <c r="AQ1740" s="2">
        <f t="shared" si="671"/>
        <v>0</v>
      </c>
      <c r="AR1740" s="2">
        <f t="shared" si="672"/>
        <v>0</v>
      </c>
      <c r="AS1740" s="2">
        <f t="shared" si="673"/>
        <v>0</v>
      </c>
      <c r="AT1740" s="2">
        <f t="shared" si="674"/>
        <v>0</v>
      </c>
    </row>
    <row r="1741" spans="15:46" x14ac:dyDescent="0.25">
      <c r="O1741" s="2">
        <f t="shared" si="651"/>
        <v>0</v>
      </c>
      <c r="P1741" s="2">
        <f t="shared" si="652"/>
        <v>0</v>
      </c>
      <c r="Q1741" s="2">
        <f t="shared" si="653"/>
        <v>0</v>
      </c>
      <c r="R1741" s="2">
        <f t="shared" si="654"/>
        <v>0</v>
      </c>
      <c r="S1741" s="2">
        <f t="shared" si="655"/>
        <v>0</v>
      </c>
      <c r="T1741" s="2">
        <f t="shared" si="656"/>
        <v>0</v>
      </c>
      <c r="U1741" s="2">
        <f t="shared" si="657"/>
        <v>0</v>
      </c>
      <c r="V1741" s="2">
        <f t="shared" si="658"/>
        <v>0</v>
      </c>
      <c r="W1741" s="2">
        <f t="shared" si="659"/>
        <v>0</v>
      </c>
      <c r="AB1741" s="2">
        <f t="shared" si="660"/>
        <v>0</v>
      </c>
      <c r="AC1741" s="2">
        <f t="shared" si="661"/>
        <v>0</v>
      </c>
      <c r="AD1741" s="2">
        <f t="shared" si="662"/>
        <v>0</v>
      </c>
      <c r="AE1741" s="2">
        <f t="shared" si="663"/>
        <v>0</v>
      </c>
      <c r="AF1741" s="2">
        <f t="shared" si="664"/>
        <v>0</v>
      </c>
      <c r="AG1741" s="2">
        <f t="shared" si="665"/>
        <v>0</v>
      </c>
      <c r="AH1741" s="2">
        <f t="shared" si="666"/>
        <v>0</v>
      </c>
      <c r="AI1741" s="2">
        <f t="shared" si="667"/>
        <v>0</v>
      </c>
      <c r="AJ1741" s="2">
        <f t="shared" si="668"/>
        <v>0</v>
      </c>
      <c r="AK1741" s="2" t="s">
        <v>69</v>
      </c>
      <c r="AO1741" s="2">
        <f t="shared" si="669"/>
        <v>0</v>
      </c>
      <c r="AP1741" s="2">
        <f t="shared" si="670"/>
        <v>0</v>
      </c>
      <c r="AQ1741" s="2">
        <f t="shared" si="671"/>
        <v>0</v>
      </c>
      <c r="AR1741" s="2">
        <f t="shared" si="672"/>
        <v>0</v>
      </c>
      <c r="AS1741" s="2">
        <f t="shared" si="673"/>
        <v>0</v>
      </c>
      <c r="AT1741" s="2">
        <f t="shared" si="674"/>
        <v>0</v>
      </c>
    </row>
    <row r="1742" spans="15:46" x14ac:dyDescent="0.25">
      <c r="O1742" s="2">
        <f t="shared" si="651"/>
        <v>0</v>
      </c>
      <c r="P1742" s="2">
        <f t="shared" si="652"/>
        <v>0</v>
      </c>
      <c r="Q1742" s="2">
        <f t="shared" si="653"/>
        <v>0</v>
      </c>
      <c r="R1742" s="2">
        <f t="shared" si="654"/>
        <v>0</v>
      </c>
      <c r="S1742" s="2">
        <f t="shared" si="655"/>
        <v>0</v>
      </c>
      <c r="T1742" s="2">
        <f t="shared" si="656"/>
        <v>0</v>
      </c>
      <c r="U1742" s="2">
        <f t="shared" si="657"/>
        <v>0</v>
      </c>
      <c r="V1742" s="2">
        <f t="shared" si="658"/>
        <v>0</v>
      </c>
      <c r="W1742" s="2">
        <f t="shared" si="659"/>
        <v>0</v>
      </c>
      <c r="AB1742" s="2">
        <f t="shared" si="660"/>
        <v>0</v>
      </c>
      <c r="AC1742" s="2">
        <f t="shared" si="661"/>
        <v>0</v>
      </c>
      <c r="AD1742" s="2">
        <f t="shared" si="662"/>
        <v>0</v>
      </c>
      <c r="AE1742" s="2">
        <f t="shared" si="663"/>
        <v>0</v>
      </c>
      <c r="AF1742" s="2">
        <f t="shared" si="664"/>
        <v>0</v>
      </c>
      <c r="AG1742" s="2">
        <f t="shared" si="665"/>
        <v>0</v>
      </c>
      <c r="AH1742" s="2">
        <f t="shared" si="666"/>
        <v>0</v>
      </c>
      <c r="AI1742" s="2">
        <f t="shared" si="667"/>
        <v>0</v>
      </c>
      <c r="AJ1742" s="2">
        <f t="shared" si="668"/>
        <v>0</v>
      </c>
      <c r="AK1742" s="2" t="s">
        <v>69</v>
      </c>
      <c r="AO1742" s="2">
        <f t="shared" si="669"/>
        <v>0</v>
      </c>
      <c r="AP1742" s="2">
        <f t="shared" si="670"/>
        <v>0</v>
      </c>
      <c r="AQ1742" s="2">
        <f t="shared" si="671"/>
        <v>0</v>
      </c>
      <c r="AR1742" s="2">
        <f t="shared" si="672"/>
        <v>0</v>
      </c>
      <c r="AS1742" s="2">
        <f t="shared" si="673"/>
        <v>0</v>
      </c>
      <c r="AT1742" s="2">
        <f t="shared" si="674"/>
        <v>0</v>
      </c>
    </row>
    <row r="1743" spans="15:46" x14ac:dyDescent="0.25">
      <c r="O1743" s="2">
        <f t="shared" si="651"/>
        <v>0</v>
      </c>
      <c r="P1743" s="2">
        <f t="shared" si="652"/>
        <v>0</v>
      </c>
      <c r="Q1743" s="2">
        <f t="shared" si="653"/>
        <v>0</v>
      </c>
      <c r="R1743" s="2">
        <f t="shared" si="654"/>
        <v>0</v>
      </c>
      <c r="S1743" s="2">
        <f t="shared" si="655"/>
        <v>0</v>
      </c>
      <c r="T1743" s="2">
        <f t="shared" si="656"/>
        <v>0</v>
      </c>
      <c r="U1743" s="2">
        <f t="shared" si="657"/>
        <v>0</v>
      </c>
      <c r="V1743" s="2">
        <f t="shared" si="658"/>
        <v>0</v>
      </c>
      <c r="W1743" s="2">
        <f t="shared" si="659"/>
        <v>0</v>
      </c>
      <c r="AB1743" s="2">
        <f t="shared" si="660"/>
        <v>0</v>
      </c>
      <c r="AC1743" s="2">
        <f t="shared" si="661"/>
        <v>0</v>
      </c>
      <c r="AD1743" s="2">
        <f t="shared" si="662"/>
        <v>0</v>
      </c>
      <c r="AE1743" s="2">
        <f t="shared" si="663"/>
        <v>0</v>
      </c>
      <c r="AF1743" s="2">
        <f t="shared" si="664"/>
        <v>0</v>
      </c>
      <c r="AG1743" s="2">
        <f t="shared" si="665"/>
        <v>0</v>
      </c>
      <c r="AH1743" s="2">
        <f t="shared" si="666"/>
        <v>0</v>
      </c>
      <c r="AI1743" s="2">
        <f t="shared" si="667"/>
        <v>0</v>
      </c>
      <c r="AJ1743" s="2">
        <f t="shared" si="668"/>
        <v>0</v>
      </c>
      <c r="AK1743" s="2" t="s">
        <v>69</v>
      </c>
      <c r="AO1743" s="2">
        <f t="shared" si="669"/>
        <v>0</v>
      </c>
      <c r="AP1743" s="2">
        <f t="shared" si="670"/>
        <v>0</v>
      </c>
      <c r="AQ1743" s="2">
        <f t="shared" si="671"/>
        <v>0</v>
      </c>
      <c r="AR1743" s="2">
        <f t="shared" si="672"/>
        <v>0</v>
      </c>
      <c r="AS1743" s="2">
        <f t="shared" si="673"/>
        <v>0</v>
      </c>
      <c r="AT1743" s="2">
        <f t="shared" si="674"/>
        <v>0</v>
      </c>
    </row>
    <row r="1744" spans="15:46" x14ac:dyDescent="0.25">
      <c r="O1744" s="2">
        <f t="shared" si="651"/>
        <v>0</v>
      </c>
      <c r="P1744" s="2">
        <f t="shared" si="652"/>
        <v>0</v>
      </c>
      <c r="Q1744" s="2">
        <f t="shared" si="653"/>
        <v>0</v>
      </c>
      <c r="R1744" s="2">
        <f t="shared" si="654"/>
        <v>0</v>
      </c>
      <c r="S1744" s="2">
        <f t="shared" si="655"/>
        <v>0</v>
      </c>
      <c r="T1744" s="2">
        <f t="shared" si="656"/>
        <v>0</v>
      </c>
      <c r="U1744" s="2">
        <f t="shared" si="657"/>
        <v>0</v>
      </c>
      <c r="V1744" s="2">
        <f t="shared" si="658"/>
        <v>0</v>
      </c>
      <c r="W1744" s="2">
        <f t="shared" si="659"/>
        <v>0</v>
      </c>
      <c r="AB1744" s="2">
        <f t="shared" si="660"/>
        <v>0</v>
      </c>
      <c r="AC1744" s="2">
        <f t="shared" si="661"/>
        <v>0</v>
      </c>
      <c r="AD1744" s="2">
        <f t="shared" si="662"/>
        <v>0</v>
      </c>
      <c r="AE1744" s="2">
        <f t="shared" si="663"/>
        <v>0</v>
      </c>
      <c r="AF1744" s="2">
        <f t="shared" si="664"/>
        <v>0</v>
      </c>
      <c r="AG1744" s="2">
        <f t="shared" si="665"/>
        <v>0</v>
      </c>
      <c r="AH1744" s="2">
        <f t="shared" si="666"/>
        <v>0</v>
      </c>
      <c r="AI1744" s="2">
        <f t="shared" si="667"/>
        <v>0</v>
      </c>
      <c r="AJ1744" s="2">
        <f t="shared" si="668"/>
        <v>0</v>
      </c>
      <c r="AK1744" s="2" t="s">
        <v>69</v>
      </c>
      <c r="AO1744" s="2">
        <f t="shared" si="669"/>
        <v>0</v>
      </c>
      <c r="AP1744" s="2">
        <f t="shared" si="670"/>
        <v>0</v>
      </c>
      <c r="AQ1744" s="2">
        <f t="shared" si="671"/>
        <v>0</v>
      </c>
      <c r="AR1744" s="2">
        <f t="shared" si="672"/>
        <v>0</v>
      </c>
      <c r="AS1744" s="2">
        <f t="shared" si="673"/>
        <v>0</v>
      </c>
      <c r="AT1744" s="2">
        <f t="shared" si="674"/>
        <v>0</v>
      </c>
    </row>
    <row r="1745" spans="15:46" x14ac:dyDescent="0.25">
      <c r="O1745" s="2">
        <f t="shared" si="651"/>
        <v>0</v>
      </c>
      <c r="P1745" s="2">
        <f t="shared" si="652"/>
        <v>0</v>
      </c>
      <c r="Q1745" s="2">
        <f t="shared" si="653"/>
        <v>0</v>
      </c>
      <c r="R1745" s="2">
        <f t="shared" si="654"/>
        <v>0</v>
      </c>
      <c r="S1745" s="2">
        <f t="shared" si="655"/>
        <v>0</v>
      </c>
      <c r="T1745" s="2">
        <f t="shared" si="656"/>
        <v>0</v>
      </c>
      <c r="U1745" s="2">
        <f t="shared" si="657"/>
        <v>0</v>
      </c>
      <c r="V1745" s="2">
        <f t="shared" si="658"/>
        <v>0</v>
      </c>
      <c r="W1745" s="2">
        <f t="shared" si="659"/>
        <v>0</v>
      </c>
      <c r="AB1745" s="2">
        <f t="shared" si="660"/>
        <v>0</v>
      </c>
      <c r="AC1745" s="2">
        <f t="shared" si="661"/>
        <v>0</v>
      </c>
      <c r="AD1745" s="2">
        <f t="shared" si="662"/>
        <v>0</v>
      </c>
      <c r="AE1745" s="2">
        <f t="shared" si="663"/>
        <v>0</v>
      </c>
      <c r="AF1745" s="2">
        <f t="shared" si="664"/>
        <v>0</v>
      </c>
      <c r="AG1745" s="2">
        <f t="shared" si="665"/>
        <v>0</v>
      </c>
      <c r="AH1745" s="2">
        <f t="shared" si="666"/>
        <v>0</v>
      </c>
      <c r="AI1745" s="2">
        <f t="shared" si="667"/>
        <v>0</v>
      </c>
      <c r="AJ1745" s="2">
        <f t="shared" si="668"/>
        <v>0</v>
      </c>
      <c r="AK1745" s="2" t="s">
        <v>69</v>
      </c>
      <c r="AO1745" s="2">
        <f t="shared" si="669"/>
        <v>0</v>
      </c>
      <c r="AP1745" s="2">
        <f t="shared" si="670"/>
        <v>0</v>
      </c>
      <c r="AQ1745" s="2">
        <f t="shared" si="671"/>
        <v>0</v>
      </c>
      <c r="AR1745" s="2">
        <f t="shared" si="672"/>
        <v>0</v>
      </c>
      <c r="AS1745" s="2">
        <f t="shared" si="673"/>
        <v>0</v>
      </c>
      <c r="AT1745" s="2">
        <f t="shared" si="674"/>
        <v>0</v>
      </c>
    </row>
    <row r="1746" spans="15:46" x14ac:dyDescent="0.25">
      <c r="O1746" s="2">
        <f t="shared" si="651"/>
        <v>0</v>
      </c>
      <c r="P1746" s="2">
        <f t="shared" si="652"/>
        <v>0</v>
      </c>
      <c r="Q1746" s="2">
        <f t="shared" si="653"/>
        <v>0</v>
      </c>
      <c r="R1746" s="2">
        <f t="shared" si="654"/>
        <v>0</v>
      </c>
      <c r="S1746" s="2">
        <f t="shared" si="655"/>
        <v>0</v>
      </c>
      <c r="T1746" s="2">
        <f t="shared" si="656"/>
        <v>0</v>
      </c>
      <c r="U1746" s="2">
        <f t="shared" si="657"/>
        <v>0</v>
      </c>
      <c r="V1746" s="2">
        <f t="shared" si="658"/>
        <v>0</v>
      </c>
      <c r="W1746" s="2">
        <f t="shared" si="659"/>
        <v>0</v>
      </c>
      <c r="AB1746" s="2">
        <f t="shared" si="660"/>
        <v>0</v>
      </c>
      <c r="AC1746" s="2">
        <f t="shared" si="661"/>
        <v>0</v>
      </c>
      <c r="AD1746" s="2">
        <f t="shared" si="662"/>
        <v>0</v>
      </c>
      <c r="AE1746" s="2">
        <f t="shared" si="663"/>
        <v>0</v>
      </c>
      <c r="AF1746" s="2">
        <f t="shared" si="664"/>
        <v>0</v>
      </c>
      <c r="AG1746" s="2">
        <f t="shared" si="665"/>
        <v>0</v>
      </c>
      <c r="AH1746" s="2">
        <f t="shared" si="666"/>
        <v>0</v>
      </c>
      <c r="AI1746" s="2">
        <f t="shared" si="667"/>
        <v>0</v>
      </c>
      <c r="AJ1746" s="2">
        <f t="shared" si="668"/>
        <v>0</v>
      </c>
      <c r="AK1746" s="2" t="s">
        <v>69</v>
      </c>
      <c r="AO1746" s="2">
        <f t="shared" si="669"/>
        <v>0</v>
      </c>
      <c r="AP1746" s="2">
        <f t="shared" si="670"/>
        <v>0</v>
      </c>
      <c r="AQ1746" s="2">
        <f t="shared" si="671"/>
        <v>0</v>
      </c>
      <c r="AR1746" s="2">
        <f t="shared" si="672"/>
        <v>0</v>
      </c>
      <c r="AS1746" s="2">
        <f t="shared" si="673"/>
        <v>0</v>
      </c>
      <c r="AT1746" s="2">
        <f t="shared" si="674"/>
        <v>0</v>
      </c>
    </row>
    <row r="1747" spans="15:46" x14ac:dyDescent="0.25">
      <c r="O1747" s="2">
        <f t="shared" si="651"/>
        <v>0</v>
      </c>
      <c r="P1747" s="2">
        <f t="shared" si="652"/>
        <v>0</v>
      </c>
      <c r="Q1747" s="2">
        <f t="shared" si="653"/>
        <v>0</v>
      </c>
      <c r="R1747" s="2">
        <f t="shared" si="654"/>
        <v>0</v>
      </c>
      <c r="S1747" s="2">
        <f t="shared" si="655"/>
        <v>0</v>
      </c>
      <c r="T1747" s="2">
        <f t="shared" si="656"/>
        <v>0</v>
      </c>
      <c r="U1747" s="2">
        <f t="shared" si="657"/>
        <v>0</v>
      </c>
      <c r="V1747" s="2">
        <f t="shared" si="658"/>
        <v>0</v>
      </c>
      <c r="W1747" s="2">
        <f t="shared" si="659"/>
        <v>0</v>
      </c>
      <c r="AB1747" s="2">
        <f t="shared" si="660"/>
        <v>0</v>
      </c>
      <c r="AC1747" s="2">
        <f t="shared" si="661"/>
        <v>0</v>
      </c>
      <c r="AD1747" s="2">
        <f t="shared" si="662"/>
        <v>0</v>
      </c>
      <c r="AE1747" s="2">
        <f t="shared" si="663"/>
        <v>0</v>
      </c>
      <c r="AF1747" s="2">
        <f t="shared" si="664"/>
        <v>0</v>
      </c>
      <c r="AG1747" s="2">
        <f t="shared" si="665"/>
        <v>0</v>
      </c>
      <c r="AH1747" s="2">
        <f t="shared" si="666"/>
        <v>0</v>
      </c>
      <c r="AI1747" s="2">
        <f t="shared" si="667"/>
        <v>0</v>
      </c>
      <c r="AJ1747" s="2">
        <f t="shared" si="668"/>
        <v>0</v>
      </c>
      <c r="AK1747" s="2" t="s">
        <v>69</v>
      </c>
      <c r="AO1747" s="2">
        <f t="shared" si="669"/>
        <v>0</v>
      </c>
      <c r="AP1747" s="2">
        <f t="shared" si="670"/>
        <v>0</v>
      </c>
      <c r="AQ1747" s="2">
        <f t="shared" si="671"/>
        <v>0</v>
      </c>
      <c r="AR1747" s="2">
        <f t="shared" si="672"/>
        <v>0</v>
      </c>
      <c r="AS1747" s="2">
        <f t="shared" si="673"/>
        <v>0</v>
      </c>
      <c r="AT1747" s="2">
        <f t="shared" si="674"/>
        <v>0</v>
      </c>
    </row>
    <row r="1748" spans="15:46" x14ac:dyDescent="0.25">
      <c r="O1748" s="2">
        <f t="shared" si="651"/>
        <v>0</v>
      </c>
      <c r="P1748" s="2">
        <f t="shared" si="652"/>
        <v>0</v>
      </c>
      <c r="Q1748" s="2">
        <f t="shared" si="653"/>
        <v>0</v>
      </c>
      <c r="R1748" s="2">
        <f t="shared" si="654"/>
        <v>0</v>
      </c>
      <c r="S1748" s="2">
        <f t="shared" si="655"/>
        <v>0</v>
      </c>
      <c r="T1748" s="2">
        <f t="shared" si="656"/>
        <v>0</v>
      </c>
      <c r="U1748" s="2">
        <f t="shared" si="657"/>
        <v>0</v>
      </c>
      <c r="V1748" s="2">
        <f t="shared" si="658"/>
        <v>0</v>
      </c>
      <c r="W1748" s="2">
        <f t="shared" si="659"/>
        <v>0</v>
      </c>
      <c r="AB1748" s="2">
        <f t="shared" si="660"/>
        <v>0</v>
      </c>
      <c r="AC1748" s="2">
        <f t="shared" si="661"/>
        <v>0</v>
      </c>
      <c r="AD1748" s="2">
        <f t="shared" si="662"/>
        <v>0</v>
      </c>
      <c r="AE1748" s="2">
        <f t="shared" si="663"/>
        <v>0</v>
      </c>
      <c r="AF1748" s="2">
        <f t="shared" si="664"/>
        <v>0</v>
      </c>
      <c r="AG1748" s="2">
        <f t="shared" si="665"/>
        <v>0</v>
      </c>
      <c r="AH1748" s="2">
        <f t="shared" si="666"/>
        <v>0</v>
      </c>
      <c r="AI1748" s="2">
        <f t="shared" si="667"/>
        <v>0</v>
      </c>
      <c r="AJ1748" s="2">
        <f t="shared" si="668"/>
        <v>0</v>
      </c>
      <c r="AK1748" s="2" t="s">
        <v>69</v>
      </c>
      <c r="AO1748" s="2">
        <f t="shared" si="669"/>
        <v>0</v>
      </c>
      <c r="AP1748" s="2">
        <f t="shared" si="670"/>
        <v>0</v>
      </c>
      <c r="AQ1748" s="2">
        <f t="shared" si="671"/>
        <v>0</v>
      </c>
      <c r="AR1748" s="2">
        <f t="shared" si="672"/>
        <v>0</v>
      </c>
      <c r="AS1748" s="2">
        <f t="shared" si="673"/>
        <v>0</v>
      </c>
      <c r="AT1748" s="2">
        <f t="shared" si="674"/>
        <v>0</v>
      </c>
    </row>
    <row r="1749" spans="15:46" x14ac:dyDescent="0.25">
      <c r="O1749" s="2">
        <f t="shared" si="651"/>
        <v>0</v>
      </c>
      <c r="P1749" s="2">
        <f t="shared" si="652"/>
        <v>0</v>
      </c>
      <c r="Q1749" s="2">
        <f t="shared" si="653"/>
        <v>0</v>
      </c>
      <c r="R1749" s="2">
        <f t="shared" si="654"/>
        <v>0</v>
      </c>
      <c r="S1749" s="2">
        <f t="shared" si="655"/>
        <v>0</v>
      </c>
      <c r="T1749" s="2">
        <f t="shared" si="656"/>
        <v>0</v>
      </c>
      <c r="U1749" s="2">
        <f t="shared" si="657"/>
        <v>0</v>
      </c>
      <c r="V1749" s="2">
        <f t="shared" si="658"/>
        <v>0</v>
      </c>
      <c r="W1749" s="2">
        <f t="shared" si="659"/>
        <v>0</v>
      </c>
      <c r="AB1749" s="2">
        <f t="shared" si="660"/>
        <v>0</v>
      </c>
      <c r="AC1749" s="2">
        <f t="shared" si="661"/>
        <v>0</v>
      </c>
      <c r="AD1749" s="2">
        <f t="shared" si="662"/>
        <v>0</v>
      </c>
      <c r="AE1749" s="2">
        <f t="shared" si="663"/>
        <v>0</v>
      </c>
      <c r="AF1749" s="2">
        <f t="shared" si="664"/>
        <v>0</v>
      </c>
      <c r="AG1749" s="2">
        <f t="shared" si="665"/>
        <v>0</v>
      </c>
      <c r="AH1749" s="2">
        <f t="shared" si="666"/>
        <v>0</v>
      </c>
      <c r="AI1749" s="2">
        <f t="shared" si="667"/>
        <v>0</v>
      </c>
      <c r="AJ1749" s="2">
        <f t="shared" si="668"/>
        <v>0</v>
      </c>
      <c r="AK1749" s="2" t="s">
        <v>69</v>
      </c>
      <c r="AO1749" s="2">
        <f t="shared" si="669"/>
        <v>0</v>
      </c>
      <c r="AP1749" s="2">
        <f t="shared" si="670"/>
        <v>0</v>
      </c>
      <c r="AQ1749" s="2">
        <f t="shared" si="671"/>
        <v>0</v>
      </c>
      <c r="AR1749" s="2">
        <f t="shared" si="672"/>
        <v>0</v>
      </c>
      <c r="AS1749" s="2">
        <f t="shared" si="673"/>
        <v>0</v>
      </c>
      <c r="AT1749" s="2">
        <f t="shared" si="674"/>
        <v>0</v>
      </c>
    </row>
    <row r="1750" spans="15:46" x14ac:dyDescent="0.25">
      <c r="O1750" s="2">
        <f t="shared" si="651"/>
        <v>0</v>
      </c>
      <c r="P1750" s="2">
        <f t="shared" si="652"/>
        <v>0</v>
      </c>
      <c r="Q1750" s="2">
        <f t="shared" si="653"/>
        <v>0</v>
      </c>
      <c r="R1750" s="2">
        <f t="shared" si="654"/>
        <v>0</v>
      </c>
      <c r="S1750" s="2">
        <f t="shared" si="655"/>
        <v>0</v>
      </c>
      <c r="T1750" s="2">
        <f t="shared" si="656"/>
        <v>0</v>
      </c>
      <c r="U1750" s="2">
        <f t="shared" si="657"/>
        <v>0</v>
      </c>
      <c r="V1750" s="2">
        <f t="shared" si="658"/>
        <v>0</v>
      </c>
      <c r="W1750" s="2">
        <f t="shared" si="659"/>
        <v>0</v>
      </c>
      <c r="AB1750" s="2">
        <f t="shared" si="660"/>
        <v>0</v>
      </c>
      <c r="AC1750" s="2">
        <f t="shared" si="661"/>
        <v>0</v>
      </c>
      <c r="AD1750" s="2">
        <f t="shared" si="662"/>
        <v>0</v>
      </c>
      <c r="AE1750" s="2">
        <f t="shared" si="663"/>
        <v>0</v>
      </c>
      <c r="AF1750" s="2">
        <f t="shared" si="664"/>
        <v>0</v>
      </c>
      <c r="AG1750" s="2">
        <f t="shared" si="665"/>
        <v>0</v>
      </c>
      <c r="AH1750" s="2">
        <f t="shared" si="666"/>
        <v>0</v>
      </c>
      <c r="AI1750" s="2">
        <f t="shared" si="667"/>
        <v>0</v>
      </c>
      <c r="AJ1750" s="2">
        <f t="shared" si="668"/>
        <v>0</v>
      </c>
      <c r="AK1750" s="2" t="s">
        <v>69</v>
      </c>
      <c r="AO1750" s="2">
        <f t="shared" si="669"/>
        <v>0</v>
      </c>
      <c r="AP1750" s="2">
        <f t="shared" si="670"/>
        <v>0</v>
      </c>
      <c r="AQ1750" s="2">
        <f t="shared" si="671"/>
        <v>0</v>
      </c>
      <c r="AR1750" s="2">
        <f t="shared" si="672"/>
        <v>0</v>
      </c>
      <c r="AS1750" s="2">
        <f t="shared" si="673"/>
        <v>0</v>
      </c>
      <c r="AT1750" s="2">
        <f t="shared" si="674"/>
        <v>0</v>
      </c>
    </row>
    <row r="1751" spans="15:46" x14ac:dyDescent="0.25">
      <c r="O1751" s="2">
        <f t="shared" si="651"/>
        <v>0</v>
      </c>
      <c r="P1751" s="2">
        <f t="shared" si="652"/>
        <v>0</v>
      </c>
      <c r="Q1751" s="2">
        <f t="shared" si="653"/>
        <v>0</v>
      </c>
      <c r="R1751" s="2">
        <f t="shared" si="654"/>
        <v>0</v>
      </c>
      <c r="S1751" s="2">
        <f t="shared" si="655"/>
        <v>0</v>
      </c>
      <c r="T1751" s="2">
        <f t="shared" si="656"/>
        <v>0</v>
      </c>
      <c r="U1751" s="2">
        <f t="shared" si="657"/>
        <v>0</v>
      </c>
      <c r="V1751" s="2">
        <f t="shared" si="658"/>
        <v>0</v>
      </c>
      <c r="W1751" s="2">
        <f t="shared" si="659"/>
        <v>0</v>
      </c>
      <c r="AB1751" s="2">
        <f t="shared" si="660"/>
        <v>0</v>
      </c>
      <c r="AC1751" s="2">
        <f t="shared" si="661"/>
        <v>0</v>
      </c>
      <c r="AD1751" s="2">
        <f t="shared" si="662"/>
        <v>0</v>
      </c>
      <c r="AE1751" s="2">
        <f t="shared" si="663"/>
        <v>0</v>
      </c>
      <c r="AF1751" s="2">
        <f t="shared" si="664"/>
        <v>0</v>
      </c>
      <c r="AG1751" s="2">
        <f t="shared" si="665"/>
        <v>0</v>
      </c>
      <c r="AH1751" s="2">
        <f t="shared" si="666"/>
        <v>0</v>
      </c>
      <c r="AI1751" s="2">
        <f t="shared" si="667"/>
        <v>0</v>
      </c>
      <c r="AJ1751" s="2">
        <f t="shared" si="668"/>
        <v>0</v>
      </c>
      <c r="AK1751" s="2" t="s">
        <v>69</v>
      </c>
      <c r="AO1751" s="2">
        <f t="shared" si="669"/>
        <v>0</v>
      </c>
      <c r="AP1751" s="2">
        <f t="shared" si="670"/>
        <v>0</v>
      </c>
      <c r="AQ1751" s="2">
        <f t="shared" si="671"/>
        <v>0</v>
      </c>
      <c r="AR1751" s="2">
        <f t="shared" si="672"/>
        <v>0</v>
      </c>
      <c r="AS1751" s="2">
        <f t="shared" si="673"/>
        <v>0</v>
      </c>
      <c r="AT1751" s="2">
        <f t="shared" si="674"/>
        <v>0</v>
      </c>
    </row>
    <row r="1752" spans="15:46" x14ac:dyDescent="0.25">
      <c r="O1752" s="2">
        <f t="shared" si="651"/>
        <v>0</v>
      </c>
      <c r="P1752" s="2">
        <f t="shared" si="652"/>
        <v>0</v>
      </c>
      <c r="Q1752" s="2">
        <f t="shared" si="653"/>
        <v>0</v>
      </c>
      <c r="R1752" s="2">
        <f t="shared" si="654"/>
        <v>0</v>
      </c>
      <c r="S1752" s="2">
        <f t="shared" si="655"/>
        <v>0</v>
      </c>
      <c r="T1752" s="2">
        <f t="shared" si="656"/>
        <v>0</v>
      </c>
      <c r="U1752" s="2">
        <f t="shared" si="657"/>
        <v>0</v>
      </c>
      <c r="V1752" s="2">
        <f t="shared" si="658"/>
        <v>0</v>
      </c>
      <c r="W1752" s="2">
        <f t="shared" si="659"/>
        <v>0</v>
      </c>
      <c r="AB1752" s="2">
        <f t="shared" si="660"/>
        <v>0</v>
      </c>
      <c r="AC1752" s="2">
        <f t="shared" si="661"/>
        <v>0</v>
      </c>
      <c r="AD1752" s="2">
        <f t="shared" si="662"/>
        <v>0</v>
      </c>
      <c r="AE1752" s="2">
        <f t="shared" si="663"/>
        <v>0</v>
      </c>
      <c r="AF1752" s="2">
        <f t="shared" si="664"/>
        <v>0</v>
      </c>
      <c r="AG1752" s="2">
        <f t="shared" si="665"/>
        <v>0</v>
      </c>
      <c r="AH1752" s="2">
        <f t="shared" si="666"/>
        <v>0</v>
      </c>
      <c r="AI1752" s="2">
        <f t="shared" si="667"/>
        <v>0</v>
      </c>
      <c r="AJ1752" s="2">
        <f t="shared" si="668"/>
        <v>0</v>
      </c>
      <c r="AK1752" s="2" t="s">
        <v>69</v>
      </c>
      <c r="AO1752" s="2">
        <f t="shared" si="669"/>
        <v>0</v>
      </c>
      <c r="AP1752" s="2">
        <f t="shared" si="670"/>
        <v>0</v>
      </c>
      <c r="AQ1752" s="2">
        <f t="shared" si="671"/>
        <v>0</v>
      </c>
      <c r="AR1752" s="2">
        <f t="shared" si="672"/>
        <v>0</v>
      </c>
      <c r="AS1752" s="2">
        <f t="shared" si="673"/>
        <v>0</v>
      </c>
      <c r="AT1752" s="2">
        <f t="shared" si="674"/>
        <v>0</v>
      </c>
    </row>
    <row r="1753" spans="15:46" x14ac:dyDescent="0.25">
      <c r="O1753" s="2">
        <f t="shared" si="651"/>
        <v>0</v>
      </c>
      <c r="P1753" s="2">
        <f t="shared" si="652"/>
        <v>0</v>
      </c>
      <c r="Q1753" s="2">
        <f t="shared" si="653"/>
        <v>0</v>
      </c>
      <c r="R1753" s="2">
        <f t="shared" si="654"/>
        <v>0</v>
      </c>
      <c r="S1753" s="2">
        <f t="shared" si="655"/>
        <v>0</v>
      </c>
      <c r="T1753" s="2">
        <f t="shared" si="656"/>
        <v>0</v>
      </c>
      <c r="U1753" s="2">
        <f t="shared" si="657"/>
        <v>0</v>
      </c>
      <c r="V1753" s="2">
        <f t="shared" si="658"/>
        <v>0</v>
      </c>
      <c r="W1753" s="2">
        <f t="shared" si="659"/>
        <v>0</v>
      </c>
      <c r="AB1753" s="2">
        <f t="shared" si="660"/>
        <v>0</v>
      </c>
      <c r="AC1753" s="2">
        <f t="shared" si="661"/>
        <v>0</v>
      </c>
      <c r="AD1753" s="2">
        <f t="shared" si="662"/>
        <v>0</v>
      </c>
      <c r="AE1753" s="2">
        <f t="shared" si="663"/>
        <v>0</v>
      </c>
      <c r="AF1753" s="2">
        <f t="shared" si="664"/>
        <v>0</v>
      </c>
      <c r="AG1753" s="2">
        <f t="shared" si="665"/>
        <v>0</v>
      </c>
      <c r="AH1753" s="2">
        <f t="shared" si="666"/>
        <v>0</v>
      </c>
      <c r="AI1753" s="2">
        <f t="shared" si="667"/>
        <v>0</v>
      </c>
      <c r="AJ1753" s="2">
        <f t="shared" si="668"/>
        <v>0</v>
      </c>
      <c r="AK1753" s="2" t="s">
        <v>69</v>
      </c>
      <c r="AO1753" s="2">
        <f t="shared" si="669"/>
        <v>0</v>
      </c>
      <c r="AP1753" s="2">
        <f t="shared" si="670"/>
        <v>0</v>
      </c>
      <c r="AQ1753" s="2">
        <f t="shared" si="671"/>
        <v>0</v>
      </c>
      <c r="AR1753" s="2">
        <f t="shared" si="672"/>
        <v>0</v>
      </c>
      <c r="AS1753" s="2">
        <f t="shared" si="673"/>
        <v>0</v>
      </c>
      <c r="AT1753" s="2">
        <f t="shared" si="674"/>
        <v>0</v>
      </c>
    </row>
    <row r="1754" spans="15:46" x14ac:dyDescent="0.25">
      <c r="O1754" s="2">
        <f t="shared" si="651"/>
        <v>0</v>
      </c>
      <c r="P1754" s="2">
        <f t="shared" si="652"/>
        <v>0</v>
      </c>
      <c r="Q1754" s="2">
        <f t="shared" si="653"/>
        <v>0</v>
      </c>
      <c r="R1754" s="2">
        <f t="shared" si="654"/>
        <v>0</v>
      </c>
      <c r="S1754" s="2">
        <f t="shared" si="655"/>
        <v>0</v>
      </c>
      <c r="T1754" s="2">
        <f t="shared" si="656"/>
        <v>0</v>
      </c>
      <c r="U1754" s="2">
        <f t="shared" si="657"/>
        <v>0</v>
      </c>
      <c r="V1754" s="2">
        <f t="shared" si="658"/>
        <v>0</v>
      </c>
      <c r="W1754" s="2">
        <f t="shared" si="659"/>
        <v>0</v>
      </c>
      <c r="AB1754" s="2">
        <f t="shared" si="660"/>
        <v>0</v>
      </c>
      <c r="AC1754" s="2">
        <f t="shared" si="661"/>
        <v>0</v>
      </c>
      <c r="AD1754" s="2">
        <f t="shared" si="662"/>
        <v>0</v>
      </c>
      <c r="AE1754" s="2">
        <f t="shared" si="663"/>
        <v>0</v>
      </c>
      <c r="AF1754" s="2">
        <f t="shared" si="664"/>
        <v>0</v>
      </c>
      <c r="AG1754" s="2">
        <f t="shared" si="665"/>
        <v>0</v>
      </c>
      <c r="AH1754" s="2">
        <f t="shared" si="666"/>
        <v>0</v>
      </c>
      <c r="AI1754" s="2">
        <f t="shared" si="667"/>
        <v>0</v>
      </c>
      <c r="AJ1754" s="2">
        <f t="shared" si="668"/>
        <v>0</v>
      </c>
      <c r="AK1754" s="2" t="s">
        <v>69</v>
      </c>
      <c r="AO1754" s="2">
        <f t="shared" si="669"/>
        <v>0</v>
      </c>
      <c r="AP1754" s="2">
        <f t="shared" si="670"/>
        <v>0</v>
      </c>
      <c r="AQ1754" s="2">
        <f t="shared" si="671"/>
        <v>0</v>
      </c>
      <c r="AR1754" s="2">
        <f t="shared" si="672"/>
        <v>0</v>
      </c>
      <c r="AS1754" s="2">
        <f t="shared" si="673"/>
        <v>0</v>
      </c>
      <c r="AT1754" s="2">
        <f t="shared" si="674"/>
        <v>0</v>
      </c>
    </row>
    <row r="1755" spans="15:46" x14ac:dyDescent="0.25">
      <c r="O1755" s="2">
        <f t="shared" si="651"/>
        <v>0</v>
      </c>
      <c r="P1755" s="2">
        <f t="shared" si="652"/>
        <v>0</v>
      </c>
      <c r="Q1755" s="2">
        <f t="shared" si="653"/>
        <v>0</v>
      </c>
      <c r="R1755" s="2">
        <f t="shared" si="654"/>
        <v>0</v>
      </c>
      <c r="S1755" s="2">
        <f t="shared" si="655"/>
        <v>0</v>
      </c>
      <c r="T1755" s="2">
        <f t="shared" si="656"/>
        <v>0</v>
      </c>
      <c r="U1755" s="2">
        <f t="shared" si="657"/>
        <v>0</v>
      </c>
      <c r="V1755" s="2">
        <f t="shared" si="658"/>
        <v>0</v>
      </c>
      <c r="W1755" s="2">
        <f t="shared" si="659"/>
        <v>0</v>
      </c>
      <c r="AB1755" s="2">
        <f t="shared" si="660"/>
        <v>0</v>
      </c>
      <c r="AC1755" s="2">
        <f t="shared" si="661"/>
        <v>0</v>
      </c>
      <c r="AD1755" s="2">
        <f t="shared" si="662"/>
        <v>0</v>
      </c>
      <c r="AE1755" s="2">
        <f t="shared" si="663"/>
        <v>0</v>
      </c>
      <c r="AF1755" s="2">
        <f t="shared" si="664"/>
        <v>0</v>
      </c>
      <c r="AG1755" s="2">
        <f t="shared" si="665"/>
        <v>0</v>
      </c>
      <c r="AH1755" s="2">
        <f t="shared" si="666"/>
        <v>0</v>
      </c>
      <c r="AI1755" s="2">
        <f t="shared" si="667"/>
        <v>0</v>
      </c>
      <c r="AJ1755" s="2">
        <f t="shared" si="668"/>
        <v>0</v>
      </c>
      <c r="AK1755" s="2" t="s">
        <v>69</v>
      </c>
      <c r="AO1755" s="2">
        <f t="shared" si="669"/>
        <v>0</v>
      </c>
      <c r="AP1755" s="2">
        <f t="shared" si="670"/>
        <v>0</v>
      </c>
      <c r="AQ1755" s="2">
        <f t="shared" si="671"/>
        <v>0</v>
      </c>
      <c r="AR1755" s="2">
        <f t="shared" si="672"/>
        <v>0</v>
      </c>
      <c r="AS1755" s="2">
        <f t="shared" si="673"/>
        <v>0</v>
      </c>
      <c r="AT1755" s="2">
        <f t="shared" si="674"/>
        <v>0</v>
      </c>
    </row>
    <row r="1756" spans="15:46" x14ac:dyDescent="0.25">
      <c r="O1756" s="2">
        <f t="shared" si="651"/>
        <v>0</v>
      </c>
      <c r="P1756" s="2">
        <f t="shared" si="652"/>
        <v>0</v>
      </c>
      <c r="Q1756" s="2">
        <f t="shared" si="653"/>
        <v>0</v>
      </c>
      <c r="R1756" s="2">
        <f t="shared" si="654"/>
        <v>0</v>
      </c>
      <c r="S1756" s="2">
        <f t="shared" si="655"/>
        <v>0</v>
      </c>
      <c r="T1756" s="2">
        <f t="shared" si="656"/>
        <v>0</v>
      </c>
      <c r="U1756" s="2">
        <f t="shared" si="657"/>
        <v>0</v>
      </c>
      <c r="V1756" s="2">
        <f t="shared" si="658"/>
        <v>0</v>
      </c>
      <c r="W1756" s="2">
        <f t="shared" si="659"/>
        <v>0</v>
      </c>
      <c r="AB1756" s="2">
        <f t="shared" si="660"/>
        <v>0</v>
      </c>
      <c r="AC1756" s="2">
        <f t="shared" si="661"/>
        <v>0</v>
      </c>
      <c r="AD1756" s="2">
        <f t="shared" si="662"/>
        <v>0</v>
      </c>
      <c r="AE1756" s="2">
        <f t="shared" si="663"/>
        <v>0</v>
      </c>
      <c r="AF1756" s="2">
        <f t="shared" si="664"/>
        <v>0</v>
      </c>
      <c r="AG1756" s="2">
        <f t="shared" si="665"/>
        <v>0</v>
      </c>
      <c r="AH1756" s="2">
        <f t="shared" si="666"/>
        <v>0</v>
      </c>
      <c r="AI1756" s="2">
        <f t="shared" si="667"/>
        <v>0</v>
      </c>
      <c r="AJ1756" s="2">
        <f t="shared" si="668"/>
        <v>0</v>
      </c>
      <c r="AK1756" s="2" t="s">
        <v>69</v>
      </c>
      <c r="AO1756" s="2">
        <f t="shared" si="669"/>
        <v>0</v>
      </c>
      <c r="AP1756" s="2">
        <f t="shared" si="670"/>
        <v>0</v>
      </c>
      <c r="AQ1756" s="2">
        <f t="shared" si="671"/>
        <v>0</v>
      </c>
      <c r="AR1756" s="2">
        <f t="shared" si="672"/>
        <v>0</v>
      </c>
      <c r="AS1756" s="2">
        <f t="shared" si="673"/>
        <v>0</v>
      </c>
      <c r="AT1756" s="2">
        <f t="shared" si="674"/>
        <v>0</v>
      </c>
    </row>
    <row r="1757" spans="15:46" x14ac:dyDescent="0.25">
      <c r="O1757" s="2">
        <f t="shared" si="651"/>
        <v>0</v>
      </c>
      <c r="P1757" s="2">
        <f t="shared" si="652"/>
        <v>0</v>
      </c>
      <c r="Q1757" s="2">
        <f t="shared" si="653"/>
        <v>0</v>
      </c>
      <c r="R1757" s="2">
        <f t="shared" si="654"/>
        <v>0</v>
      </c>
      <c r="S1757" s="2">
        <f t="shared" si="655"/>
        <v>0</v>
      </c>
      <c r="T1757" s="2">
        <f t="shared" si="656"/>
        <v>0</v>
      </c>
      <c r="U1757" s="2">
        <f t="shared" si="657"/>
        <v>0</v>
      </c>
      <c r="V1757" s="2">
        <f t="shared" si="658"/>
        <v>0</v>
      </c>
      <c r="W1757" s="2">
        <f t="shared" si="659"/>
        <v>0</v>
      </c>
      <c r="AB1757" s="2">
        <f t="shared" si="660"/>
        <v>0</v>
      </c>
      <c r="AC1757" s="2">
        <f t="shared" si="661"/>
        <v>0</v>
      </c>
      <c r="AD1757" s="2">
        <f t="shared" si="662"/>
        <v>0</v>
      </c>
      <c r="AE1757" s="2">
        <f t="shared" si="663"/>
        <v>0</v>
      </c>
      <c r="AF1757" s="2">
        <f t="shared" si="664"/>
        <v>0</v>
      </c>
      <c r="AG1757" s="2">
        <f t="shared" si="665"/>
        <v>0</v>
      </c>
      <c r="AH1757" s="2">
        <f t="shared" si="666"/>
        <v>0</v>
      </c>
      <c r="AI1757" s="2">
        <f t="shared" si="667"/>
        <v>0</v>
      </c>
      <c r="AJ1757" s="2">
        <f t="shared" si="668"/>
        <v>0</v>
      </c>
      <c r="AK1757" s="2" t="s">
        <v>69</v>
      </c>
      <c r="AO1757" s="2">
        <f t="shared" si="669"/>
        <v>0</v>
      </c>
      <c r="AP1757" s="2">
        <f t="shared" si="670"/>
        <v>0</v>
      </c>
      <c r="AQ1757" s="2">
        <f t="shared" si="671"/>
        <v>0</v>
      </c>
      <c r="AR1757" s="2">
        <f t="shared" si="672"/>
        <v>0</v>
      </c>
      <c r="AS1757" s="2">
        <f t="shared" si="673"/>
        <v>0</v>
      </c>
      <c r="AT1757" s="2">
        <f t="shared" si="674"/>
        <v>0</v>
      </c>
    </row>
    <row r="1758" spans="15:46" x14ac:dyDescent="0.25">
      <c r="O1758" s="2">
        <f t="shared" si="651"/>
        <v>0</v>
      </c>
      <c r="P1758" s="2">
        <f t="shared" si="652"/>
        <v>0</v>
      </c>
      <c r="Q1758" s="2">
        <f t="shared" si="653"/>
        <v>0</v>
      </c>
      <c r="R1758" s="2">
        <f t="shared" si="654"/>
        <v>0</v>
      </c>
      <c r="S1758" s="2">
        <f t="shared" si="655"/>
        <v>0</v>
      </c>
      <c r="T1758" s="2">
        <f t="shared" si="656"/>
        <v>0</v>
      </c>
      <c r="U1758" s="2">
        <f t="shared" si="657"/>
        <v>0</v>
      </c>
      <c r="V1758" s="2">
        <f t="shared" si="658"/>
        <v>0</v>
      </c>
      <c r="W1758" s="2">
        <f t="shared" si="659"/>
        <v>0</v>
      </c>
      <c r="AB1758" s="2">
        <f t="shared" si="660"/>
        <v>0</v>
      </c>
      <c r="AC1758" s="2">
        <f t="shared" si="661"/>
        <v>0</v>
      </c>
      <c r="AD1758" s="2">
        <f t="shared" si="662"/>
        <v>0</v>
      </c>
      <c r="AE1758" s="2">
        <f t="shared" si="663"/>
        <v>0</v>
      </c>
      <c r="AF1758" s="2">
        <f t="shared" si="664"/>
        <v>0</v>
      </c>
      <c r="AG1758" s="2">
        <f t="shared" si="665"/>
        <v>0</v>
      </c>
      <c r="AH1758" s="2">
        <f t="shared" si="666"/>
        <v>0</v>
      </c>
      <c r="AI1758" s="2">
        <f t="shared" si="667"/>
        <v>0</v>
      </c>
      <c r="AJ1758" s="2">
        <f t="shared" si="668"/>
        <v>0</v>
      </c>
      <c r="AK1758" s="2" t="s">
        <v>69</v>
      </c>
      <c r="AO1758" s="2">
        <f t="shared" si="669"/>
        <v>0</v>
      </c>
      <c r="AP1758" s="2">
        <f t="shared" si="670"/>
        <v>0</v>
      </c>
      <c r="AQ1758" s="2">
        <f t="shared" si="671"/>
        <v>0</v>
      </c>
      <c r="AR1758" s="2">
        <f t="shared" si="672"/>
        <v>0</v>
      </c>
      <c r="AS1758" s="2">
        <f t="shared" si="673"/>
        <v>0</v>
      </c>
      <c r="AT1758" s="2">
        <f t="shared" si="674"/>
        <v>0</v>
      </c>
    </row>
    <row r="1759" spans="15:46" x14ac:dyDescent="0.25">
      <c r="O1759" s="2">
        <f t="shared" si="651"/>
        <v>0</v>
      </c>
      <c r="P1759" s="2">
        <f t="shared" si="652"/>
        <v>0</v>
      </c>
      <c r="Q1759" s="2">
        <f t="shared" si="653"/>
        <v>0</v>
      </c>
      <c r="R1759" s="2">
        <f t="shared" si="654"/>
        <v>0</v>
      </c>
      <c r="S1759" s="2">
        <f t="shared" si="655"/>
        <v>0</v>
      </c>
      <c r="T1759" s="2">
        <f t="shared" si="656"/>
        <v>0</v>
      </c>
      <c r="U1759" s="2">
        <f t="shared" si="657"/>
        <v>0</v>
      </c>
      <c r="V1759" s="2">
        <f t="shared" si="658"/>
        <v>0</v>
      </c>
      <c r="W1759" s="2">
        <f t="shared" si="659"/>
        <v>0</v>
      </c>
      <c r="AB1759" s="2">
        <f t="shared" si="660"/>
        <v>0</v>
      </c>
      <c r="AC1759" s="2">
        <f t="shared" si="661"/>
        <v>0</v>
      </c>
      <c r="AD1759" s="2">
        <f t="shared" si="662"/>
        <v>0</v>
      </c>
      <c r="AE1759" s="2">
        <f t="shared" si="663"/>
        <v>0</v>
      </c>
      <c r="AF1759" s="2">
        <f t="shared" si="664"/>
        <v>0</v>
      </c>
      <c r="AG1759" s="2">
        <f t="shared" si="665"/>
        <v>0</v>
      </c>
      <c r="AH1759" s="2">
        <f t="shared" si="666"/>
        <v>0</v>
      </c>
      <c r="AI1759" s="2">
        <f t="shared" si="667"/>
        <v>0</v>
      </c>
      <c r="AJ1759" s="2">
        <f t="shared" si="668"/>
        <v>0</v>
      </c>
      <c r="AK1759" s="2" t="s">
        <v>69</v>
      </c>
      <c r="AO1759" s="2">
        <f t="shared" si="669"/>
        <v>0</v>
      </c>
      <c r="AP1759" s="2">
        <f t="shared" si="670"/>
        <v>0</v>
      </c>
      <c r="AQ1759" s="2">
        <f t="shared" si="671"/>
        <v>0</v>
      </c>
      <c r="AR1759" s="2">
        <f t="shared" si="672"/>
        <v>0</v>
      </c>
      <c r="AS1759" s="2">
        <f t="shared" si="673"/>
        <v>0</v>
      </c>
      <c r="AT1759" s="2">
        <f t="shared" si="674"/>
        <v>0</v>
      </c>
    </row>
    <row r="1760" spans="15:46" x14ac:dyDescent="0.25">
      <c r="O1760" s="2">
        <f t="shared" si="651"/>
        <v>0</v>
      </c>
      <c r="P1760" s="2">
        <f t="shared" si="652"/>
        <v>0</v>
      </c>
      <c r="Q1760" s="2">
        <f t="shared" si="653"/>
        <v>0</v>
      </c>
      <c r="R1760" s="2">
        <f t="shared" si="654"/>
        <v>0</v>
      </c>
      <c r="S1760" s="2">
        <f t="shared" si="655"/>
        <v>0</v>
      </c>
      <c r="T1760" s="2">
        <f t="shared" si="656"/>
        <v>0</v>
      </c>
      <c r="U1760" s="2">
        <f t="shared" si="657"/>
        <v>0</v>
      </c>
      <c r="V1760" s="2">
        <f t="shared" si="658"/>
        <v>0</v>
      </c>
      <c r="W1760" s="2">
        <f t="shared" si="659"/>
        <v>0</v>
      </c>
      <c r="AB1760" s="2">
        <f t="shared" si="660"/>
        <v>0</v>
      </c>
      <c r="AC1760" s="2">
        <f t="shared" si="661"/>
        <v>0</v>
      </c>
      <c r="AD1760" s="2">
        <f t="shared" si="662"/>
        <v>0</v>
      </c>
      <c r="AE1760" s="2">
        <f t="shared" si="663"/>
        <v>0</v>
      </c>
      <c r="AF1760" s="2">
        <f t="shared" si="664"/>
        <v>0</v>
      </c>
      <c r="AG1760" s="2">
        <f t="shared" si="665"/>
        <v>0</v>
      </c>
      <c r="AH1760" s="2">
        <f t="shared" si="666"/>
        <v>0</v>
      </c>
      <c r="AI1760" s="2">
        <f t="shared" si="667"/>
        <v>0</v>
      </c>
      <c r="AJ1760" s="2">
        <f t="shared" si="668"/>
        <v>0</v>
      </c>
      <c r="AK1760" s="2" t="s">
        <v>69</v>
      </c>
      <c r="AO1760" s="2">
        <f t="shared" si="669"/>
        <v>0</v>
      </c>
      <c r="AP1760" s="2">
        <f t="shared" si="670"/>
        <v>0</v>
      </c>
      <c r="AQ1760" s="2">
        <f t="shared" si="671"/>
        <v>0</v>
      </c>
      <c r="AR1760" s="2">
        <f t="shared" si="672"/>
        <v>0</v>
      </c>
      <c r="AS1760" s="2">
        <f t="shared" si="673"/>
        <v>0</v>
      </c>
      <c r="AT1760" s="2">
        <f t="shared" si="674"/>
        <v>0</v>
      </c>
    </row>
    <row r="1761" spans="15:46" x14ac:dyDescent="0.25">
      <c r="O1761" s="2">
        <f t="shared" si="651"/>
        <v>0</v>
      </c>
      <c r="P1761" s="2">
        <f t="shared" si="652"/>
        <v>0</v>
      </c>
      <c r="Q1761" s="2">
        <f t="shared" si="653"/>
        <v>0</v>
      </c>
      <c r="R1761" s="2">
        <f t="shared" si="654"/>
        <v>0</v>
      </c>
      <c r="S1761" s="2">
        <f t="shared" si="655"/>
        <v>0</v>
      </c>
      <c r="T1761" s="2">
        <f t="shared" si="656"/>
        <v>0</v>
      </c>
      <c r="U1761" s="2">
        <f t="shared" si="657"/>
        <v>0</v>
      </c>
      <c r="V1761" s="2">
        <f t="shared" si="658"/>
        <v>0</v>
      </c>
      <c r="W1761" s="2">
        <f t="shared" si="659"/>
        <v>0</v>
      </c>
      <c r="AB1761" s="2">
        <f t="shared" si="660"/>
        <v>0</v>
      </c>
      <c r="AC1761" s="2">
        <f t="shared" si="661"/>
        <v>0</v>
      </c>
      <c r="AD1761" s="2">
        <f t="shared" si="662"/>
        <v>0</v>
      </c>
      <c r="AE1761" s="2">
        <f t="shared" si="663"/>
        <v>0</v>
      </c>
      <c r="AF1761" s="2">
        <f t="shared" si="664"/>
        <v>0</v>
      </c>
      <c r="AG1761" s="2">
        <f t="shared" si="665"/>
        <v>0</v>
      </c>
      <c r="AH1761" s="2">
        <f t="shared" si="666"/>
        <v>0</v>
      </c>
      <c r="AI1761" s="2">
        <f t="shared" si="667"/>
        <v>0</v>
      </c>
      <c r="AJ1761" s="2">
        <f t="shared" si="668"/>
        <v>0</v>
      </c>
      <c r="AK1761" s="2" t="s">
        <v>69</v>
      </c>
      <c r="AO1761" s="2">
        <f t="shared" si="669"/>
        <v>0</v>
      </c>
      <c r="AP1761" s="2">
        <f t="shared" si="670"/>
        <v>0</v>
      </c>
      <c r="AQ1761" s="2">
        <f t="shared" si="671"/>
        <v>0</v>
      </c>
      <c r="AR1761" s="2">
        <f t="shared" si="672"/>
        <v>0</v>
      </c>
      <c r="AS1761" s="2">
        <f t="shared" si="673"/>
        <v>0</v>
      </c>
      <c r="AT1761" s="2">
        <f t="shared" si="674"/>
        <v>0</v>
      </c>
    </row>
    <row r="1762" spans="15:46" x14ac:dyDescent="0.25">
      <c r="O1762" s="2">
        <f t="shared" si="651"/>
        <v>0</v>
      </c>
      <c r="P1762" s="2">
        <f t="shared" si="652"/>
        <v>0</v>
      </c>
      <c r="Q1762" s="2">
        <f t="shared" si="653"/>
        <v>0</v>
      </c>
      <c r="R1762" s="2">
        <f t="shared" si="654"/>
        <v>0</v>
      </c>
      <c r="S1762" s="2">
        <f t="shared" si="655"/>
        <v>0</v>
      </c>
      <c r="T1762" s="2">
        <f t="shared" si="656"/>
        <v>0</v>
      </c>
      <c r="U1762" s="2">
        <f t="shared" si="657"/>
        <v>0</v>
      </c>
      <c r="V1762" s="2">
        <f t="shared" si="658"/>
        <v>0</v>
      </c>
      <c r="W1762" s="2">
        <f t="shared" si="659"/>
        <v>0</v>
      </c>
      <c r="AB1762" s="2">
        <f t="shared" si="660"/>
        <v>0</v>
      </c>
      <c r="AC1762" s="2">
        <f t="shared" si="661"/>
        <v>0</v>
      </c>
      <c r="AD1762" s="2">
        <f t="shared" si="662"/>
        <v>0</v>
      </c>
      <c r="AE1762" s="2">
        <f t="shared" si="663"/>
        <v>0</v>
      </c>
      <c r="AF1762" s="2">
        <f t="shared" si="664"/>
        <v>0</v>
      </c>
      <c r="AG1762" s="2">
        <f t="shared" si="665"/>
        <v>0</v>
      </c>
      <c r="AH1762" s="2">
        <f t="shared" si="666"/>
        <v>0</v>
      </c>
      <c r="AI1762" s="2">
        <f t="shared" si="667"/>
        <v>0</v>
      </c>
      <c r="AJ1762" s="2">
        <f t="shared" si="668"/>
        <v>0</v>
      </c>
      <c r="AK1762" s="2" t="s">
        <v>69</v>
      </c>
      <c r="AO1762" s="2">
        <f t="shared" si="669"/>
        <v>0</v>
      </c>
      <c r="AP1762" s="2">
        <f t="shared" si="670"/>
        <v>0</v>
      </c>
      <c r="AQ1762" s="2">
        <f t="shared" si="671"/>
        <v>0</v>
      </c>
      <c r="AR1762" s="2">
        <f t="shared" si="672"/>
        <v>0</v>
      </c>
      <c r="AS1762" s="2">
        <f t="shared" si="673"/>
        <v>0</v>
      </c>
      <c r="AT1762" s="2">
        <f t="shared" si="674"/>
        <v>0</v>
      </c>
    </row>
    <row r="1763" spans="15:46" x14ac:dyDescent="0.25">
      <c r="O1763" s="2">
        <f t="shared" si="651"/>
        <v>0</v>
      </c>
      <c r="P1763" s="2">
        <f t="shared" si="652"/>
        <v>0</v>
      </c>
      <c r="Q1763" s="2">
        <f t="shared" si="653"/>
        <v>0</v>
      </c>
      <c r="R1763" s="2">
        <f t="shared" si="654"/>
        <v>0</v>
      </c>
      <c r="S1763" s="2">
        <f t="shared" si="655"/>
        <v>0</v>
      </c>
      <c r="T1763" s="2">
        <f t="shared" si="656"/>
        <v>0</v>
      </c>
      <c r="U1763" s="2">
        <f t="shared" si="657"/>
        <v>0</v>
      </c>
      <c r="V1763" s="2">
        <f t="shared" si="658"/>
        <v>0</v>
      </c>
      <c r="W1763" s="2">
        <f t="shared" si="659"/>
        <v>0</v>
      </c>
      <c r="AB1763" s="2">
        <f t="shared" si="660"/>
        <v>0</v>
      </c>
      <c r="AC1763" s="2">
        <f t="shared" si="661"/>
        <v>0</v>
      </c>
      <c r="AD1763" s="2">
        <f t="shared" si="662"/>
        <v>0</v>
      </c>
      <c r="AE1763" s="2">
        <f t="shared" si="663"/>
        <v>0</v>
      </c>
      <c r="AF1763" s="2">
        <f t="shared" si="664"/>
        <v>0</v>
      </c>
      <c r="AG1763" s="2">
        <f t="shared" si="665"/>
        <v>0</v>
      </c>
      <c r="AH1763" s="2">
        <f t="shared" si="666"/>
        <v>0</v>
      </c>
      <c r="AI1763" s="2">
        <f t="shared" si="667"/>
        <v>0</v>
      </c>
      <c r="AJ1763" s="2">
        <f t="shared" si="668"/>
        <v>0</v>
      </c>
      <c r="AK1763" s="2" t="s">
        <v>69</v>
      </c>
      <c r="AO1763" s="2">
        <f t="shared" si="669"/>
        <v>0</v>
      </c>
      <c r="AP1763" s="2">
        <f t="shared" si="670"/>
        <v>0</v>
      </c>
      <c r="AQ1763" s="2">
        <f t="shared" si="671"/>
        <v>0</v>
      </c>
      <c r="AR1763" s="2">
        <f t="shared" si="672"/>
        <v>0</v>
      </c>
      <c r="AS1763" s="2">
        <f t="shared" si="673"/>
        <v>0</v>
      </c>
      <c r="AT1763" s="2">
        <f t="shared" si="674"/>
        <v>0</v>
      </c>
    </row>
    <row r="1764" spans="15:46" x14ac:dyDescent="0.25">
      <c r="O1764" s="2">
        <f t="shared" si="651"/>
        <v>0</v>
      </c>
      <c r="P1764" s="2">
        <f t="shared" si="652"/>
        <v>0</v>
      </c>
      <c r="Q1764" s="2">
        <f t="shared" si="653"/>
        <v>0</v>
      </c>
      <c r="R1764" s="2">
        <f t="shared" si="654"/>
        <v>0</v>
      </c>
      <c r="S1764" s="2">
        <f t="shared" si="655"/>
        <v>0</v>
      </c>
      <c r="T1764" s="2">
        <f t="shared" si="656"/>
        <v>0</v>
      </c>
      <c r="U1764" s="2">
        <f t="shared" si="657"/>
        <v>0</v>
      </c>
      <c r="V1764" s="2">
        <f t="shared" si="658"/>
        <v>0</v>
      </c>
      <c r="W1764" s="2">
        <f t="shared" si="659"/>
        <v>0</v>
      </c>
      <c r="AB1764" s="2">
        <f t="shared" si="660"/>
        <v>0</v>
      </c>
      <c r="AC1764" s="2">
        <f t="shared" si="661"/>
        <v>0</v>
      </c>
      <c r="AD1764" s="2">
        <f t="shared" si="662"/>
        <v>0</v>
      </c>
      <c r="AE1764" s="2">
        <f t="shared" si="663"/>
        <v>0</v>
      </c>
      <c r="AF1764" s="2">
        <f t="shared" si="664"/>
        <v>0</v>
      </c>
      <c r="AG1764" s="2">
        <f t="shared" si="665"/>
        <v>0</v>
      </c>
      <c r="AH1764" s="2">
        <f t="shared" si="666"/>
        <v>0</v>
      </c>
      <c r="AI1764" s="2">
        <f t="shared" si="667"/>
        <v>0</v>
      </c>
      <c r="AJ1764" s="2">
        <f t="shared" si="668"/>
        <v>0</v>
      </c>
      <c r="AK1764" s="2" t="s">
        <v>69</v>
      </c>
      <c r="AO1764" s="2">
        <f t="shared" si="669"/>
        <v>0</v>
      </c>
      <c r="AP1764" s="2">
        <f t="shared" si="670"/>
        <v>0</v>
      </c>
      <c r="AQ1764" s="2">
        <f t="shared" si="671"/>
        <v>0</v>
      </c>
      <c r="AR1764" s="2">
        <f t="shared" si="672"/>
        <v>0</v>
      </c>
      <c r="AS1764" s="2">
        <f t="shared" si="673"/>
        <v>0</v>
      </c>
      <c r="AT1764" s="2">
        <f t="shared" si="674"/>
        <v>0</v>
      </c>
    </row>
    <row r="1765" spans="15:46" x14ac:dyDescent="0.25">
      <c r="O1765" s="2">
        <f t="shared" si="651"/>
        <v>0</v>
      </c>
      <c r="P1765" s="2">
        <f t="shared" si="652"/>
        <v>0</v>
      </c>
      <c r="Q1765" s="2">
        <f t="shared" si="653"/>
        <v>0</v>
      </c>
      <c r="R1765" s="2">
        <f t="shared" si="654"/>
        <v>0</v>
      </c>
      <c r="S1765" s="2">
        <f t="shared" si="655"/>
        <v>0</v>
      </c>
      <c r="T1765" s="2">
        <f t="shared" si="656"/>
        <v>0</v>
      </c>
      <c r="U1765" s="2">
        <f t="shared" si="657"/>
        <v>0</v>
      </c>
      <c r="V1765" s="2">
        <f t="shared" si="658"/>
        <v>0</v>
      </c>
      <c r="W1765" s="2">
        <f t="shared" si="659"/>
        <v>0</v>
      </c>
      <c r="AB1765" s="2">
        <f t="shared" si="660"/>
        <v>0</v>
      </c>
      <c r="AC1765" s="2">
        <f t="shared" si="661"/>
        <v>0</v>
      </c>
      <c r="AD1765" s="2">
        <f t="shared" si="662"/>
        <v>0</v>
      </c>
      <c r="AE1765" s="2">
        <f t="shared" si="663"/>
        <v>0</v>
      </c>
      <c r="AF1765" s="2">
        <f t="shared" si="664"/>
        <v>0</v>
      </c>
      <c r="AG1765" s="2">
        <f t="shared" si="665"/>
        <v>0</v>
      </c>
      <c r="AH1765" s="2">
        <f t="shared" si="666"/>
        <v>0</v>
      </c>
      <c r="AI1765" s="2">
        <f t="shared" si="667"/>
        <v>0</v>
      </c>
      <c r="AJ1765" s="2">
        <f t="shared" si="668"/>
        <v>0</v>
      </c>
      <c r="AK1765" s="2" t="s">
        <v>69</v>
      </c>
      <c r="AO1765" s="2">
        <f t="shared" si="669"/>
        <v>0</v>
      </c>
      <c r="AP1765" s="2">
        <f t="shared" si="670"/>
        <v>0</v>
      </c>
      <c r="AQ1765" s="2">
        <f t="shared" si="671"/>
        <v>0</v>
      </c>
      <c r="AR1765" s="2">
        <f t="shared" si="672"/>
        <v>0</v>
      </c>
      <c r="AS1765" s="2">
        <f t="shared" si="673"/>
        <v>0</v>
      </c>
      <c r="AT1765" s="2">
        <f t="shared" si="674"/>
        <v>0</v>
      </c>
    </row>
    <row r="1766" spans="15:46" x14ac:dyDescent="0.25">
      <c r="O1766" s="2">
        <f t="shared" si="651"/>
        <v>0</v>
      </c>
      <c r="P1766" s="2">
        <f t="shared" si="652"/>
        <v>0</v>
      </c>
      <c r="Q1766" s="2">
        <f t="shared" si="653"/>
        <v>0</v>
      </c>
      <c r="R1766" s="2">
        <f t="shared" si="654"/>
        <v>0</v>
      </c>
      <c r="S1766" s="2">
        <f t="shared" si="655"/>
        <v>0</v>
      </c>
      <c r="T1766" s="2">
        <f t="shared" si="656"/>
        <v>0</v>
      </c>
      <c r="U1766" s="2">
        <f t="shared" si="657"/>
        <v>0</v>
      </c>
      <c r="V1766" s="2">
        <f t="shared" si="658"/>
        <v>0</v>
      </c>
      <c r="W1766" s="2">
        <f t="shared" si="659"/>
        <v>0</v>
      </c>
      <c r="AB1766" s="2">
        <f t="shared" si="660"/>
        <v>0</v>
      </c>
      <c r="AC1766" s="2">
        <f t="shared" si="661"/>
        <v>0</v>
      </c>
      <c r="AD1766" s="2">
        <f t="shared" si="662"/>
        <v>0</v>
      </c>
      <c r="AE1766" s="2">
        <f t="shared" si="663"/>
        <v>0</v>
      </c>
      <c r="AF1766" s="2">
        <f t="shared" si="664"/>
        <v>0</v>
      </c>
      <c r="AG1766" s="2">
        <f t="shared" si="665"/>
        <v>0</v>
      </c>
      <c r="AH1766" s="2">
        <f t="shared" si="666"/>
        <v>0</v>
      </c>
      <c r="AI1766" s="2">
        <f t="shared" si="667"/>
        <v>0</v>
      </c>
      <c r="AJ1766" s="2">
        <f t="shared" si="668"/>
        <v>0</v>
      </c>
      <c r="AK1766" s="2" t="s">
        <v>69</v>
      </c>
      <c r="AO1766" s="2">
        <f t="shared" si="669"/>
        <v>0</v>
      </c>
      <c r="AP1766" s="2">
        <f t="shared" si="670"/>
        <v>0</v>
      </c>
      <c r="AQ1766" s="2">
        <f t="shared" si="671"/>
        <v>0</v>
      </c>
      <c r="AR1766" s="2">
        <f t="shared" si="672"/>
        <v>0</v>
      </c>
      <c r="AS1766" s="2">
        <f t="shared" si="673"/>
        <v>0</v>
      </c>
      <c r="AT1766" s="2">
        <f t="shared" si="674"/>
        <v>0</v>
      </c>
    </row>
    <row r="1767" spans="15:46" x14ac:dyDescent="0.25">
      <c r="O1767" s="2">
        <f t="shared" si="651"/>
        <v>0</v>
      </c>
      <c r="P1767" s="2">
        <f t="shared" si="652"/>
        <v>0</v>
      </c>
      <c r="Q1767" s="2">
        <f t="shared" si="653"/>
        <v>0</v>
      </c>
      <c r="R1767" s="2">
        <f t="shared" si="654"/>
        <v>0</v>
      </c>
      <c r="S1767" s="2">
        <f t="shared" si="655"/>
        <v>0</v>
      </c>
      <c r="T1767" s="2">
        <f t="shared" si="656"/>
        <v>0</v>
      </c>
      <c r="U1767" s="2">
        <f t="shared" si="657"/>
        <v>0</v>
      </c>
      <c r="V1767" s="2">
        <f t="shared" si="658"/>
        <v>0</v>
      </c>
      <c r="W1767" s="2">
        <f t="shared" si="659"/>
        <v>0</v>
      </c>
      <c r="AB1767" s="2">
        <f t="shared" si="660"/>
        <v>0</v>
      </c>
      <c r="AC1767" s="2">
        <f t="shared" si="661"/>
        <v>0</v>
      </c>
      <c r="AD1767" s="2">
        <f t="shared" si="662"/>
        <v>0</v>
      </c>
      <c r="AE1767" s="2">
        <f t="shared" si="663"/>
        <v>0</v>
      </c>
      <c r="AF1767" s="2">
        <f t="shared" si="664"/>
        <v>0</v>
      </c>
      <c r="AG1767" s="2">
        <f t="shared" si="665"/>
        <v>0</v>
      </c>
      <c r="AH1767" s="2">
        <f t="shared" si="666"/>
        <v>0</v>
      </c>
      <c r="AI1767" s="2">
        <f t="shared" si="667"/>
        <v>0</v>
      </c>
      <c r="AJ1767" s="2">
        <f t="shared" si="668"/>
        <v>0</v>
      </c>
      <c r="AK1767" s="2" t="s">
        <v>69</v>
      </c>
      <c r="AO1767" s="2">
        <f t="shared" si="669"/>
        <v>0</v>
      </c>
      <c r="AP1767" s="2">
        <f t="shared" si="670"/>
        <v>0</v>
      </c>
      <c r="AQ1767" s="2">
        <f t="shared" si="671"/>
        <v>0</v>
      </c>
      <c r="AR1767" s="2">
        <f t="shared" si="672"/>
        <v>0</v>
      </c>
      <c r="AS1767" s="2">
        <f t="shared" si="673"/>
        <v>0</v>
      </c>
      <c r="AT1767" s="2">
        <f t="shared" si="674"/>
        <v>0</v>
      </c>
    </row>
    <row r="1768" spans="15:46" x14ac:dyDescent="0.25">
      <c r="O1768" s="2">
        <f t="shared" si="651"/>
        <v>0</v>
      </c>
      <c r="P1768" s="2">
        <f t="shared" si="652"/>
        <v>0</v>
      </c>
      <c r="Q1768" s="2">
        <f t="shared" si="653"/>
        <v>0</v>
      </c>
      <c r="R1768" s="2">
        <f t="shared" si="654"/>
        <v>0</v>
      </c>
      <c r="S1768" s="2">
        <f t="shared" si="655"/>
        <v>0</v>
      </c>
      <c r="T1768" s="2">
        <f t="shared" si="656"/>
        <v>0</v>
      </c>
      <c r="U1768" s="2">
        <f t="shared" si="657"/>
        <v>0</v>
      </c>
      <c r="V1768" s="2">
        <f t="shared" si="658"/>
        <v>0</v>
      </c>
      <c r="W1768" s="2">
        <f t="shared" si="659"/>
        <v>0</v>
      </c>
      <c r="AB1768" s="2">
        <f t="shared" si="660"/>
        <v>0</v>
      </c>
      <c r="AC1768" s="2">
        <f t="shared" si="661"/>
        <v>0</v>
      </c>
      <c r="AD1768" s="2">
        <f t="shared" si="662"/>
        <v>0</v>
      </c>
      <c r="AE1768" s="2">
        <f t="shared" si="663"/>
        <v>0</v>
      </c>
      <c r="AF1768" s="2">
        <f t="shared" si="664"/>
        <v>0</v>
      </c>
      <c r="AG1768" s="2">
        <f t="shared" si="665"/>
        <v>0</v>
      </c>
      <c r="AH1768" s="2">
        <f t="shared" si="666"/>
        <v>0</v>
      </c>
      <c r="AI1768" s="2">
        <f t="shared" si="667"/>
        <v>0</v>
      </c>
      <c r="AJ1768" s="2">
        <f t="shared" si="668"/>
        <v>0</v>
      </c>
      <c r="AK1768" s="2" t="s">
        <v>69</v>
      </c>
      <c r="AO1768" s="2">
        <f t="shared" si="669"/>
        <v>0</v>
      </c>
      <c r="AP1768" s="2">
        <f t="shared" si="670"/>
        <v>0</v>
      </c>
      <c r="AQ1768" s="2">
        <f t="shared" si="671"/>
        <v>0</v>
      </c>
      <c r="AR1768" s="2">
        <f t="shared" si="672"/>
        <v>0</v>
      </c>
      <c r="AS1768" s="2">
        <f t="shared" si="673"/>
        <v>0</v>
      </c>
      <c r="AT1768" s="2">
        <f t="shared" si="674"/>
        <v>0</v>
      </c>
    </row>
    <row r="1769" spans="15:46" x14ac:dyDescent="0.25">
      <c r="O1769" s="2">
        <f t="shared" si="651"/>
        <v>0</v>
      </c>
      <c r="P1769" s="2">
        <f t="shared" si="652"/>
        <v>0</v>
      </c>
      <c r="Q1769" s="2">
        <f t="shared" si="653"/>
        <v>0</v>
      </c>
      <c r="R1769" s="2">
        <f t="shared" si="654"/>
        <v>0</v>
      </c>
      <c r="S1769" s="2">
        <f t="shared" si="655"/>
        <v>0</v>
      </c>
      <c r="T1769" s="2">
        <f t="shared" si="656"/>
        <v>0</v>
      </c>
      <c r="U1769" s="2">
        <f t="shared" si="657"/>
        <v>0</v>
      </c>
      <c r="V1769" s="2">
        <f t="shared" si="658"/>
        <v>0</v>
      </c>
      <c r="W1769" s="2">
        <f t="shared" si="659"/>
        <v>0</v>
      </c>
      <c r="AB1769" s="2">
        <f t="shared" si="660"/>
        <v>0</v>
      </c>
      <c r="AC1769" s="2">
        <f t="shared" si="661"/>
        <v>0</v>
      </c>
      <c r="AD1769" s="2">
        <f t="shared" si="662"/>
        <v>0</v>
      </c>
      <c r="AE1769" s="2">
        <f t="shared" si="663"/>
        <v>0</v>
      </c>
      <c r="AF1769" s="2">
        <f t="shared" si="664"/>
        <v>0</v>
      </c>
      <c r="AG1769" s="2">
        <f t="shared" si="665"/>
        <v>0</v>
      </c>
      <c r="AH1769" s="2">
        <f t="shared" si="666"/>
        <v>0</v>
      </c>
      <c r="AI1769" s="2">
        <f t="shared" si="667"/>
        <v>0</v>
      </c>
      <c r="AJ1769" s="2">
        <f t="shared" si="668"/>
        <v>0</v>
      </c>
      <c r="AK1769" s="2" t="s">
        <v>69</v>
      </c>
      <c r="AO1769" s="2">
        <f t="shared" si="669"/>
        <v>0</v>
      </c>
      <c r="AP1769" s="2">
        <f t="shared" si="670"/>
        <v>0</v>
      </c>
      <c r="AQ1769" s="2">
        <f t="shared" si="671"/>
        <v>0</v>
      </c>
      <c r="AR1769" s="2">
        <f t="shared" si="672"/>
        <v>0</v>
      </c>
      <c r="AS1769" s="2">
        <f t="shared" si="673"/>
        <v>0</v>
      </c>
      <c r="AT1769" s="2">
        <f t="shared" si="674"/>
        <v>0</v>
      </c>
    </row>
    <row r="1770" spans="15:46" x14ac:dyDescent="0.25">
      <c r="O1770" s="2">
        <f t="shared" si="651"/>
        <v>0</v>
      </c>
      <c r="P1770" s="2">
        <f t="shared" si="652"/>
        <v>0</v>
      </c>
      <c r="Q1770" s="2">
        <f t="shared" si="653"/>
        <v>0</v>
      </c>
      <c r="R1770" s="2">
        <f t="shared" si="654"/>
        <v>0</v>
      </c>
      <c r="S1770" s="2">
        <f t="shared" si="655"/>
        <v>0</v>
      </c>
      <c r="T1770" s="2">
        <f t="shared" si="656"/>
        <v>0</v>
      </c>
      <c r="U1770" s="2">
        <f t="shared" si="657"/>
        <v>0</v>
      </c>
      <c r="V1770" s="2">
        <f t="shared" si="658"/>
        <v>0</v>
      </c>
      <c r="W1770" s="2">
        <f t="shared" si="659"/>
        <v>0</v>
      </c>
      <c r="AB1770" s="2">
        <f t="shared" si="660"/>
        <v>0</v>
      </c>
      <c r="AC1770" s="2">
        <f t="shared" si="661"/>
        <v>0</v>
      </c>
      <c r="AD1770" s="2">
        <f t="shared" si="662"/>
        <v>0</v>
      </c>
      <c r="AE1770" s="2">
        <f t="shared" si="663"/>
        <v>0</v>
      </c>
      <c r="AF1770" s="2">
        <f t="shared" si="664"/>
        <v>0</v>
      </c>
      <c r="AG1770" s="2">
        <f t="shared" si="665"/>
        <v>0</v>
      </c>
      <c r="AH1770" s="2">
        <f t="shared" si="666"/>
        <v>0</v>
      </c>
      <c r="AI1770" s="2">
        <f t="shared" si="667"/>
        <v>0</v>
      </c>
      <c r="AJ1770" s="2">
        <f t="shared" si="668"/>
        <v>0</v>
      </c>
      <c r="AK1770" s="2" t="s">
        <v>69</v>
      </c>
      <c r="AO1770" s="2">
        <f t="shared" si="669"/>
        <v>0</v>
      </c>
      <c r="AP1770" s="2">
        <f t="shared" si="670"/>
        <v>0</v>
      </c>
      <c r="AQ1770" s="2">
        <f t="shared" si="671"/>
        <v>0</v>
      </c>
      <c r="AR1770" s="2">
        <f t="shared" si="672"/>
        <v>0</v>
      </c>
      <c r="AS1770" s="2">
        <f t="shared" si="673"/>
        <v>0</v>
      </c>
      <c r="AT1770" s="2">
        <f t="shared" si="674"/>
        <v>0</v>
      </c>
    </row>
    <row r="1771" spans="15:46" x14ac:dyDescent="0.25">
      <c r="O1771" s="2">
        <f t="shared" si="651"/>
        <v>0</v>
      </c>
      <c r="P1771" s="2">
        <f t="shared" si="652"/>
        <v>0</v>
      </c>
      <c r="Q1771" s="2">
        <f t="shared" si="653"/>
        <v>0</v>
      </c>
      <c r="R1771" s="2">
        <f t="shared" si="654"/>
        <v>0</v>
      </c>
      <c r="S1771" s="2">
        <f t="shared" si="655"/>
        <v>0</v>
      </c>
      <c r="T1771" s="2">
        <f t="shared" si="656"/>
        <v>0</v>
      </c>
      <c r="U1771" s="2">
        <f t="shared" si="657"/>
        <v>0</v>
      </c>
      <c r="V1771" s="2">
        <f t="shared" si="658"/>
        <v>0</v>
      </c>
      <c r="W1771" s="2">
        <f t="shared" si="659"/>
        <v>0</v>
      </c>
      <c r="AB1771" s="2">
        <f t="shared" si="660"/>
        <v>0</v>
      </c>
      <c r="AC1771" s="2">
        <f t="shared" si="661"/>
        <v>0</v>
      </c>
      <c r="AD1771" s="2">
        <f t="shared" si="662"/>
        <v>0</v>
      </c>
      <c r="AE1771" s="2">
        <f t="shared" si="663"/>
        <v>0</v>
      </c>
      <c r="AF1771" s="2">
        <f t="shared" si="664"/>
        <v>0</v>
      </c>
      <c r="AG1771" s="2">
        <f t="shared" si="665"/>
        <v>0</v>
      </c>
      <c r="AH1771" s="2">
        <f t="shared" si="666"/>
        <v>0</v>
      </c>
      <c r="AI1771" s="2">
        <f t="shared" si="667"/>
        <v>0</v>
      </c>
      <c r="AJ1771" s="2">
        <f t="shared" si="668"/>
        <v>0</v>
      </c>
      <c r="AK1771" s="2" t="s">
        <v>69</v>
      </c>
      <c r="AO1771" s="2">
        <f t="shared" si="669"/>
        <v>0</v>
      </c>
      <c r="AP1771" s="2">
        <f t="shared" si="670"/>
        <v>0</v>
      </c>
      <c r="AQ1771" s="2">
        <f t="shared" si="671"/>
        <v>0</v>
      </c>
      <c r="AR1771" s="2">
        <f t="shared" si="672"/>
        <v>0</v>
      </c>
      <c r="AS1771" s="2">
        <f t="shared" si="673"/>
        <v>0</v>
      </c>
      <c r="AT1771" s="2">
        <f t="shared" si="674"/>
        <v>0</v>
      </c>
    </row>
    <row r="1772" spans="15:46" x14ac:dyDescent="0.25">
      <c r="O1772" s="2">
        <f t="shared" si="651"/>
        <v>0</v>
      </c>
      <c r="P1772" s="2">
        <f t="shared" si="652"/>
        <v>0</v>
      </c>
      <c r="Q1772" s="2">
        <f t="shared" si="653"/>
        <v>0</v>
      </c>
      <c r="R1772" s="2">
        <f t="shared" si="654"/>
        <v>0</v>
      </c>
      <c r="S1772" s="2">
        <f t="shared" si="655"/>
        <v>0</v>
      </c>
      <c r="T1772" s="2">
        <f t="shared" si="656"/>
        <v>0</v>
      </c>
      <c r="U1772" s="2">
        <f t="shared" si="657"/>
        <v>0</v>
      </c>
      <c r="V1772" s="2">
        <f t="shared" si="658"/>
        <v>0</v>
      </c>
      <c r="W1772" s="2">
        <f t="shared" si="659"/>
        <v>0</v>
      </c>
      <c r="AB1772" s="2">
        <f t="shared" si="660"/>
        <v>0</v>
      </c>
      <c r="AC1772" s="2">
        <f t="shared" si="661"/>
        <v>0</v>
      </c>
      <c r="AD1772" s="2">
        <f t="shared" si="662"/>
        <v>0</v>
      </c>
      <c r="AE1772" s="2">
        <f t="shared" si="663"/>
        <v>0</v>
      </c>
      <c r="AF1772" s="2">
        <f t="shared" si="664"/>
        <v>0</v>
      </c>
      <c r="AG1772" s="2">
        <f t="shared" si="665"/>
        <v>0</v>
      </c>
      <c r="AH1772" s="2">
        <f t="shared" si="666"/>
        <v>0</v>
      </c>
      <c r="AI1772" s="2">
        <f t="shared" si="667"/>
        <v>0</v>
      </c>
      <c r="AJ1772" s="2">
        <f t="shared" si="668"/>
        <v>0</v>
      </c>
      <c r="AK1772" s="2" t="s">
        <v>69</v>
      </c>
      <c r="AO1772" s="2">
        <f t="shared" si="669"/>
        <v>0</v>
      </c>
      <c r="AP1772" s="2">
        <f t="shared" si="670"/>
        <v>0</v>
      </c>
      <c r="AQ1772" s="2">
        <f t="shared" si="671"/>
        <v>0</v>
      </c>
      <c r="AR1772" s="2">
        <f t="shared" si="672"/>
        <v>0</v>
      </c>
      <c r="AS1772" s="2">
        <f t="shared" si="673"/>
        <v>0</v>
      </c>
      <c r="AT1772" s="2">
        <f t="shared" si="674"/>
        <v>0</v>
      </c>
    </row>
    <row r="1773" spans="15:46" x14ac:dyDescent="0.25">
      <c r="O1773" s="2">
        <f t="shared" si="651"/>
        <v>0</v>
      </c>
      <c r="P1773" s="2">
        <f t="shared" si="652"/>
        <v>0</v>
      </c>
      <c r="Q1773" s="2">
        <f t="shared" si="653"/>
        <v>0</v>
      </c>
      <c r="R1773" s="2">
        <f t="shared" si="654"/>
        <v>0</v>
      </c>
      <c r="S1773" s="2">
        <f t="shared" si="655"/>
        <v>0</v>
      </c>
      <c r="T1773" s="2">
        <f t="shared" si="656"/>
        <v>0</v>
      </c>
      <c r="U1773" s="2">
        <f t="shared" si="657"/>
        <v>0</v>
      </c>
      <c r="V1773" s="2">
        <f t="shared" si="658"/>
        <v>0</v>
      </c>
      <c r="W1773" s="2">
        <f t="shared" si="659"/>
        <v>0</v>
      </c>
      <c r="AB1773" s="2">
        <f t="shared" si="660"/>
        <v>0</v>
      </c>
      <c r="AC1773" s="2">
        <f t="shared" si="661"/>
        <v>0</v>
      </c>
      <c r="AD1773" s="2">
        <f t="shared" si="662"/>
        <v>0</v>
      </c>
      <c r="AE1773" s="2">
        <f t="shared" si="663"/>
        <v>0</v>
      </c>
      <c r="AF1773" s="2">
        <f t="shared" si="664"/>
        <v>0</v>
      </c>
      <c r="AG1773" s="2">
        <f t="shared" si="665"/>
        <v>0</v>
      </c>
      <c r="AH1773" s="2">
        <f t="shared" si="666"/>
        <v>0</v>
      </c>
      <c r="AI1773" s="2">
        <f t="shared" si="667"/>
        <v>0</v>
      </c>
      <c r="AJ1773" s="2">
        <f t="shared" si="668"/>
        <v>0</v>
      </c>
      <c r="AK1773" s="2" t="s">
        <v>69</v>
      </c>
      <c r="AO1773" s="2">
        <f t="shared" si="669"/>
        <v>0</v>
      </c>
      <c r="AP1773" s="2">
        <f t="shared" si="670"/>
        <v>0</v>
      </c>
      <c r="AQ1773" s="2">
        <f t="shared" si="671"/>
        <v>0</v>
      </c>
      <c r="AR1773" s="2">
        <f t="shared" si="672"/>
        <v>0</v>
      </c>
      <c r="AS1773" s="2">
        <f t="shared" si="673"/>
        <v>0</v>
      </c>
      <c r="AT1773" s="2">
        <f t="shared" si="674"/>
        <v>0</v>
      </c>
    </row>
    <row r="1774" spans="15:46" x14ac:dyDescent="0.25">
      <c r="O1774" s="2">
        <f t="shared" si="651"/>
        <v>0</v>
      </c>
      <c r="P1774" s="2">
        <f t="shared" si="652"/>
        <v>0</v>
      </c>
      <c r="Q1774" s="2">
        <f t="shared" si="653"/>
        <v>0</v>
      </c>
      <c r="R1774" s="2">
        <f t="shared" si="654"/>
        <v>0</v>
      </c>
      <c r="S1774" s="2">
        <f t="shared" si="655"/>
        <v>0</v>
      </c>
      <c r="T1774" s="2">
        <f t="shared" si="656"/>
        <v>0</v>
      </c>
      <c r="U1774" s="2">
        <f t="shared" si="657"/>
        <v>0</v>
      </c>
      <c r="V1774" s="2">
        <f t="shared" si="658"/>
        <v>0</v>
      </c>
      <c r="W1774" s="2">
        <f t="shared" si="659"/>
        <v>0</v>
      </c>
      <c r="AB1774" s="2">
        <f t="shared" si="660"/>
        <v>0</v>
      </c>
      <c r="AC1774" s="2">
        <f t="shared" si="661"/>
        <v>0</v>
      </c>
      <c r="AD1774" s="2">
        <f t="shared" si="662"/>
        <v>0</v>
      </c>
      <c r="AE1774" s="2">
        <f t="shared" si="663"/>
        <v>0</v>
      </c>
      <c r="AF1774" s="2">
        <f t="shared" si="664"/>
        <v>0</v>
      </c>
      <c r="AG1774" s="2">
        <f t="shared" si="665"/>
        <v>0</v>
      </c>
      <c r="AH1774" s="2">
        <f t="shared" si="666"/>
        <v>0</v>
      </c>
      <c r="AI1774" s="2">
        <f t="shared" si="667"/>
        <v>0</v>
      </c>
      <c r="AJ1774" s="2">
        <f t="shared" si="668"/>
        <v>0</v>
      </c>
      <c r="AK1774" s="2" t="s">
        <v>69</v>
      </c>
      <c r="AO1774" s="2">
        <f t="shared" si="669"/>
        <v>0</v>
      </c>
      <c r="AP1774" s="2">
        <f t="shared" si="670"/>
        <v>0</v>
      </c>
      <c r="AQ1774" s="2">
        <f t="shared" si="671"/>
        <v>0</v>
      </c>
      <c r="AR1774" s="2">
        <f t="shared" si="672"/>
        <v>0</v>
      </c>
      <c r="AS1774" s="2">
        <f t="shared" si="673"/>
        <v>0</v>
      </c>
      <c r="AT1774" s="2">
        <f t="shared" si="674"/>
        <v>0</v>
      </c>
    </row>
    <row r="1775" spans="15:46" x14ac:dyDescent="0.25">
      <c r="O1775" s="2">
        <f t="shared" si="651"/>
        <v>0</v>
      </c>
      <c r="P1775" s="2">
        <f t="shared" si="652"/>
        <v>0</v>
      </c>
      <c r="Q1775" s="2">
        <f t="shared" si="653"/>
        <v>0</v>
      </c>
      <c r="R1775" s="2">
        <f t="shared" si="654"/>
        <v>0</v>
      </c>
      <c r="S1775" s="2">
        <f t="shared" si="655"/>
        <v>0</v>
      </c>
      <c r="T1775" s="2">
        <f t="shared" si="656"/>
        <v>0</v>
      </c>
      <c r="U1775" s="2">
        <f t="shared" si="657"/>
        <v>0</v>
      </c>
      <c r="V1775" s="2">
        <f t="shared" si="658"/>
        <v>0</v>
      </c>
      <c r="W1775" s="2">
        <f t="shared" si="659"/>
        <v>0</v>
      </c>
      <c r="AB1775" s="2">
        <f t="shared" si="660"/>
        <v>0</v>
      </c>
      <c r="AC1775" s="2">
        <f t="shared" si="661"/>
        <v>0</v>
      </c>
      <c r="AD1775" s="2">
        <f t="shared" si="662"/>
        <v>0</v>
      </c>
      <c r="AE1775" s="2">
        <f t="shared" si="663"/>
        <v>0</v>
      </c>
      <c r="AF1775" s="2">
        <f t="shared" si="664"/>
        <v>0</v>
      </c>
      <c r="AG1775" s="2">
        <f t="shared" si="665"/>
        <v>0</v>
      </c>
      <c r="AH1775" s="2">
        <f t="shared" si="666"/>
        <v>0</v>
      </c>
      <c r="AI1775" s="2">
        <f t="shared" si="667"/>
        <v>0</v>
      </c>
      <c r="AJ1775" s="2">
        <f t="shared" si="668"/>
        <v>0</v>
      </c>
      <c r="AK1775" s="2" t="s">
        <v>69</v>
      </c>
      <c r="AO1775" s="2">
        <f t="shared" si="669"/>
        <v>0</v>
      </c>
      <c r="AP1775" s="2">
        <f t="shared" si="670"/>
        <v>0</v>
      </c>
      <c r="AQ1775" s="2">
        <f t="shared" si="671"/>
        <v>0</v>
      </c>
      <c r="AR1775" s="2">
        <f t="shared" si="672"/>
        <v>0</v>
      </c>
      <c r="AS1775" s="2">
        <f t="shared" si="673"/>
        <v>0</v>
      </c>
      <c r="AT1775" s="2">
        <f t="shared" si="674"/>
        <v>0</v>
      </c>
    </row>
    <row r="1776" spans="15:46" x14ac:dyDescent="0.25">
      <c r="O1776" s="2">
        <f t="shared" si="651"/>
        <v>0</v>
      </c>
      <c r="P1776" s="2">
        <f t="shared" si="652"/>
        <v>0</v>
      </c>
      <c r="Q1776" s="2">
        <f t="shared" si="653"/>
        <v>0</v>
      </c>
      <c r="R1776" s="2">
        <f t="shared" si="654"/>
        <v>0</v>
      </c>
      <c r="S1776" s="2">
        <f t="shared" si="655"/>
        <v>0</v>
      </c>
      <c r="T1776" s="2">
        <f t="shared" si="656"/>
        <v>0</v>
      </c>
      <c r="U1776" s="2">
        <f t="shared" si="657"/>
        <v>0</v>
      </c>
      <c r="V1776" s="2">
        <f t="shared" si="658"/>
        <v>0</v>
      </c>
      <c r="W1776" s="2">
        <f t="shared" si="659"/>
        <v>0</v>
      </c>
      <c r="AB1776" s="2">
        <f t="shared" si="660"/>
        <v>0</v>
      </c>
      <c r="AC1776" s="2">
        <f t="shared" si="661"/>
        <v>0</v>
      </c>
      <c r="AD1776" s="2">
        <f t="shared" si="662"/>
        <v>0</v>
      </c>
      <c r="AE1776" s="2">
        <f t="shared" si="663"/>
        <v>0</v>
      </c>
      <c r="AF1776" s="2">
        <f t="shared" si="664"/>
        <v>0</v>
      </c>
      <c r="AG1776" s="2">
        <f t="shared" si="665"/>
        <v>0</v>
      </c>
      <c r="AH1776" s="2">
        <f t="shared" si="666"/>
        <v>0</v>
      </c>
      <c r="AI1776" s="2">
        <f t="shared" si="667"/>
        <v>0</v>
      </c>
      <c r="AJ1776" s="2">
        <f t="shared" si="668"/>
        <v>0</v>
      </c>
      <c r="AK1776" s="2" t="s">
        <v>69</v>
      </c>
      <c r="AO1776" s="2">
        <f t="shared" si="669"/>
        <v>0</v>
      </c>
      <c r="AP1776" s="2">
        <f t="shared" si="670"/>
        <v>0</v>
      </c>
      <c r="AQ1776" s="2">
        <f t="shared" si="671"/>
        <v>0</v>
      </c>
      <c r="AR1776" s="2">
        <f t="shared" si="672"/>
        <v>0</v>
      </c>
      <c r="AS1776" s="2">
        <f t="shared" si="673"/>
        <v>0</v>
      </c>
      <c r="AT1776" s="2">
        <f t="shared" si="674"/>
        <v>0</v>
      </c>
    </row>
    <row r="1777" spans="15:46" x14ac:dyDescent="0.25">
      <c r="O1777" s="2">
        <f t="shared" si="651"/>
        <v>0</v>
      </c>
      <c r="P1777" s="2">
        <f t="shared" si="652"/>
        <v>0</v>
      </c>
      <c r="Q1777" s="2">
        <f t="shared" si="653"/>
        <v>0</v>
      </c>
      <c r="R1777" s="2">
        <f t="shared" si="654"/>
        <v>0</v>
      </c>
      <c r="S1777" s="2">
        <f t="shared" si="655"/>
        <v>0</v>
      </c>
      <c r="T1777" s="2">
        <f t="shared" si="656"/>
        <v>0</v>
      </c>
      <c r="U1777" s="2">
        <f t="shared" si="657"/>
        <v>0</v>
      </c>
      <c r="V1777" s="2">
        <f t="shared" si="658"/>
        <v>0</v>
      </c>
      <c r="W1777" s="2">
        <f t="shared" si="659"/>
        <v>0</v>
      </c>
      <c r="AB1777" s="2">
        <f t="shared" si="660"/>
        <v>0</v>
      </c>
      <c r="AC1777" s="2">
        <f t="shared" si="661"/>
        <v>0</v>
      </c>
      <c r="AD1777" s="2">
        <f t="shared" si="662"/>
        <v>0</v>
      </c>
      <c r="AE1777" s="2">
        <f t="shared" si="663"/>
        <v>0</v>
      </c>
      <c r="AF1777" s="2">
        <f t="shared" si="664"/>
        <v>0</v>
      </c>
      <c r="AG1777" s="2">
        <f t="shared" si="665"/>
        <v>0</v>
      </c>
      <c r="AH1777" s="2">
        <f t="shared" si="666"/>
        <v>0</v>
      </c>
      <c r="AI1777" s="2">
        <f t="shared" si="667"/>
        <v>0</v>
      </c>
      <c r="AJ1777" s="2">
        <f t="shared" si="668"/>
        <v>0</v>
      </c>
      <c r="AK1777" s="2" t="s">
        <v>69</v>
      </c>
      <c r="AO1777" s="2">
        <f t="shared" si="669"/>
        <v>0</v>
      </c>
      <c r="AP1777" s="2">
        <f t="shared" si="670"/>
        <v>0</v>
      </c>
      <c r="AQ1777" s="2">
        <f t="shared" si="671"/>
        <v>0</v>
      </c>
      <c r="AR1777" s="2">
        <f t="shared" si="672"/>
        <v>0</v>
      </c>
      <c r="AS1777" s="2">
        <f t="shared" si="673"/>
        <v>0</v>
      </c>
      <c r="AT1777" s="2">
        <f t="shared" si="674"/>
        <v>0</v>
      </c>
    </row>
    <row r="1778" spans="15:46" x14ac:dyDescent="0.25">
      <c r="O1778" s="2">
        <f t="shared" si="651"/>
        <v>0</v>
      </c>
      <c r="P1778" s="2">
        <f t="shared" si="652"/>
        <v>0</v>
      </c>
      <c r="Q1778" s="2">
        <f t="shared" si="653"/>
        <v>0</v>
      </c>
      <c r="R1778" s="2">
        <f t="shared" si="654"/>
        <v>0</v>
      </c>
      <c r="S1778" s="2">
        <f t="shared" si="655"/>
        <v>0</v>
      </c>
      <c r="T1778" s="2">
        <f t="shared" si="656"/>
        <v>0</v>
      </c>
      <c r="U1778" s="2">
        <f t="shared" si="657"/>
        <v>0</v>
      </c>
      <c r="V1778" s="2">
        <f t="shared" si="658"/>
        <v>0</v>
      </c>
      <c r="W1778" s="2">
        <f t="shared" si="659"/>
        <v>0</v>
      </c>
      <c r="AB1778" s="2">
        <f t="shared" si="660"/>
        <v>0</v>
      </c>
      <c r="AC1778" s="2">
        <f t="shared" si="661"/>
        <v>0</v>
      </c>
      <c r="AD1778" s="2">
        <f t="shared" si="662"/>
        <v>0</v>
      </c>
      <c r="AE1778" s="2">
        <f t="shared" si="663"/>
        <v>0</v>
      </c>
      <c r="AF1778" s="2">
        <f t="shared" si="664"/>
        <v>0</v>
      </c>
      <c r="AG1778" s="2">
        <f t="shared" si="665"/>
        <v>0</v>
      </c>
      <c r="AH1778" s="2">
        <f t="shared" si="666"/>
        <v>0</v>
      </c>
      <c r="AI1778" s="2">
        <f t="shared" si="667"/>
        <v>0</v>
      </c>
      <c r="AJ1778" s="2">
        <f t="shared" si="668"/>
        <v>0</v>
      </c>
      <c r="AK1778" s="2" t="s">
        <v>69</v>
      </c>
      <c r="AO1778" s="2">
        <f t="shared" si="669"/>
        <v>0</v>
      </c>
      <c r="AP1778" s="2">
        <f t="shared" si="670"/>
        <v>0</v>
      </c>
      <c r="AQ1778" s="2">
        <f t="shared" si="671"/>
        <v>0</v>
      </c>
      <c r="AR1778" s="2">
        <f t="shared" si="672"/>
        <v>0</v>
      </c>
      <c r="AS1778" s="2">
        <f t="shared" si="673"/>
        <v>0</v>
      </c>
      <c r="AT1778" s="2">
        <f t="shared" si="674"/>
        <v>0</v>
      </c>
    </row>
    <row r="1779" spans="15:46" x14ac:dyDescent="0.25">
      <c r="O1779" s="2">
        <f t="shared" si="651"/>
        <v>0</v>
      </c>
      <c r="P1779" s="2">
        <f t="shared" si="652"/>
        <v>0</v>
      </c>
      <c r="Q1779" s="2">
        <f t="shared" si="653"/>
        <v>0</v>
      </c>
      <c r="R1779" s="2">
        <f t="shared" si="654"/>
        <v>0</v>
      </c>
      <c r="S1779" s="2">
        <f t="shared" si="655"/>
        <v>0</v>
      </c>
      <c r="T1779" s="2">
        <f t="shared" si="656"/>
        <v>0</v>
      </c>
      <c r="U1779" s="2">
        <f t="shared" si="657"/>
        <v>0</v>
      </c>
      <c r="V1779" s="2">
        <f t="shared" si="658"/>
        <v>0</v>
      </c>
      <c r="W1779" s="2">
        <f t="shared" si="659"/>
        <v>0</v>
      </c>
      <c r="AB1779" s="2">
        <f t="shared" si="660"/>
        <v>0</v>
      </c>
      <c r="AC1779" s="2">
        <f t="shared" si="661"/>
        <v>0</v>
      </c>
      <c r="AD1779" s="2">
        <f t="shared" si="662"/>
        <v>0</v>
      </c>
      <c r="AE1779" s="2">
        <f t="shared" si="663"/>
        <v>0</v>
      </c>
      <c r="AF1779" s="2">
        <f t="shared" si="664"/>
        <v>0</v>
      </c>
      <c r="AG1779" s="2">
        <f t="shared" si="665"/>
        <v>0</v>
      </c>
      <c r="AH1779" s="2">
        <f t="shared" si="666"/>
        <v>0</v>
      </c>
      <c r="AI1779" s="2">
        <f t="shared" si="667"/>
        <v>0</v>
      </c>
      <c r="AJ1779" s="2">
        <f t="shared" si="668"/>
        <v>0</v>
      </c>
      <c r="AK1779" s="2" t="s">
        <v>69</v>
      </c>
      <c r="AO1779" s="2">
        <f t="shared" si="669"/>
        <v>0</v>
      </c>
      <c r="AP1779" s="2">
        <f t="shared" si="670"/>
        <v>0</v>
      </c>
      <c r="AQ1779" s="2">
        <f t="shared" si="671"/>
        <v>0</v>
      </c>
      <c r="AR1779" s="2">
        <f t="shared" si="672"/>
        <v>0</v>
      </c>
      <c r="AS1779" s="2">
        <f t="shared" si="673"/>
        <v>0</v>
      </c>
      <c r="AT1779" s="2">
        <f t="shared" si="674"/>
        <v>0</v>
      </c>
    </row>
    <row r="1780" spans="15:46" x14ac:dyDescent="0.25">
      <c r="O1780" s="2">
        <f t="shared" si="651"/>
        <v>0</v>
      </c>
      <c r="P1780" s="2">
        <f t="shared" si="652"/>
        <v>0</v>
      </c>
      <c r="Q1780" s="2">
        <f t="shared" si="653"/>
        <v>0</v>
      </c>
      <c r="R1780" s="2">
        <f t="shared" si="654"/>
        <v>0</v>
      </c>
      <c r="S1780" s="2">
        <f t="shared" si="655"/>
        <v>0</v>
      </c>
      <c r="T1780" s="2">
        <f t="shared" si="656"/>
        <v>0</v>
      </c>
      <c r="U1780" s="2">
        <f t="shared" si="657"/>
        <v>0</v>
      </c>
      <c r="V1780" s="2">
        <f t="shared" si="658"/>
        <v>0</v>
      </c>
      <c r="W1780" s="2">
        <f t="shared" si="659"/>
        <v>0</v>
      </c>
      <c r="AB1780" s="2">
        <f t="shared" si="660"/>
        <v>0</v>
      </c>
      <c r="AC1780" s="2">
        <f t="shared" si="661"/>
        <v>0</v>
      </c>
      <c r="AD1780" s="2">
        <f t="shared" si="662"/>
        <v>0</v>
      </c>
      <c r="AE1780" s="2">
        <f t="shared" si="663"/>
        <v>0</v>
      </c>
      <c r="AF1780" s="2">
        <f t="shared" si="664"/>
        <v>0</v>
      </c>
      <c r="AG1780" s="2">
        <f t="shared" si="665"/>
        <v>0</v>
      </c>
      <c r="AH1780" s="2">
        <f t="shared" si="666"/>
        <v>0</v>
      </c>
      <c r="AI1780" s="2">
        <f t="shared" si="667"/>
        <v>0</v>
      </c>
      <c r="AJ1780" s="2">
        <f t="shared" si="668"/>
        <v>0</v>
      </c>
      <c r="AK1780" s="2" t="s">
        <v>69</v>
      </c>
      <c r="AO1780" s="2">
        <f t="shared" si="669"/>
        <v>0</v>
      </c>
      <c r="AP1780" s="2">
        <f t="shared" si="670"/>
        <v>0</v>
      </c>
      <c r="AQ1780" s="2">
        <f t="shared" si="671"/>
        <v>0</v>
      </c>
      <c r="AR1780" s="2">
        <f t="shared" si="672"/>
        <v>0</v>
      </c>
      <c r="AS1780" s="2">
        <f t="shared" si="673"/>
        <v>0</v>
      </c>
      <c r="AT1780" s="2">
        <f t="shared" si="674"/>
        <v>0</v>
      </c>
    </row>
    <row r="1781" spans="15:46" x14ac:dyDescent="0.25">
      <c r="O1781" s="2">
        <f t="shared" si="651"/>
        <v>0</v>
      </c>
      <c r="P1781" s="2">
        <f t="shared" si="652"/>
        <v>0</v>
      </c>
      <c r="Q1781" s="2">
        <f t="shared" si="653"/>
        <v>0</v>
      </c>
      <c r="R1781" s="2">
        <f t="shared" si="654"/>
        <v>0</v>
      </c>
      <c r="S1781" s="2">
        <f t="shared" si="655"/>
        <v>0</v>
      </c>
      <c r="T1781" s="2">
        <f t="shared" si="656"/>
        <v>0</v>
      </c>
      <c r="U1781" s="2">
        <f t="shared" si="657"/>
        <v>0</v>
      </c>
      <c r="V1781" s="2">
        <f t="shared" si="658"/>
        <v>0</v>
      </c>
      <c r="W1781" s="2">
        <f t="shared" si="659"/>
        <v>0</v>
      </c>
      <c r="AB1781" s="2">
        <f t="shared" si="660"/>
        <v>0</v>
      </c>
      <c r="AC1781" s="2">
        <f t="shared" si="661"/>
        <v>0</v>
      </c>
      <c r="AD1781" s="2">
        <f t="shared" si="662"/>
        <v>0</v>
      </c>
      <c r="AE1781" s="2">
        <f t="shared" si="663"/>
        <v>0</v>
      </c>
      <c r="AF1781" s="2">
        <f t="shared" si="664"/>
        <v>0</v>
      </c>
      <c r="AG1781" s="2">
        <f t="shared" si="665"/>
        <v>0</v>
      </c>
      <c r="AH1781" s="2">
        <f t="shared" si="666"/>
        <v>0</v>
      </c>
      <c r="AI1781" s="2">
        <f t="shared" si="667"/>
        <v>0</v>
      </c>
      <c r="AJ1781" s="2">
        <f t="shared" si="668"/>
        <v>0</v>
      </c>
      <c r="AK1781" s="2" t="s">
        <v>69</v>
      </c>
      <c r="AO1781" s="2">
        <f t="shared" si="669"/>
        <v>0</v>
      </c>
      <c r="AP1781" s="2">
        <f t="shared" si="670"/>
        <v>0</v>
      </c>
      <c r="AQ1781" s="2">
        <f t="shared" si="671"/>
        <v>0</v>
      </c>
      <c r="AR1781" s="2">
        <f t="shared" si="672"/>
        <v>0</v>
      </c>
      <c r="AS1781" s="2">
        <f t="shared" si="673"/>
        <v>0</v>
      </c>
      <c r="AT1781" s="2">
        <f t="shared" si="674"/>
        <v>0</v>
      </c>
    </row>
    <row r="1782" spans="15:46" x14ac:dyDescent="0.25">
      <c r="O1782" s="2">
        <f t="shared" si="651"/>
        <v>0</v>
      </c>
      <c r="P1782" s="2">
        <f t="shared" si="652"/>
        <v>0</v>
      </c>
      <c r="Q1782" s="2">
        <f t="shared" si="653"/>
        <v>0</v>
      </c>
      <c r="R1782" s="2">
        <f t="shared" si="654"/>
        <v>0</v>
      </c>
      <c r="S1782" s="2">
        <f t="shared" si="655"/>
        <v>0</v>
      </c>
      <c r="T1782" s="2">
        <f t="shared" si="656"/>
        <v>0</v>
      </c>
      <c r="U1782" s="2">
        <f t="shared" si="657"/>
        <v>0</v>
      </c>
      <c r="V1782" s="2">
        <f t="shared" si="658"/>
        <v>0</v>
      </c>
      <c r="W1782" s="2">
        <f t="shared" si="659"/>
        <v>0</v>
      </c>
      <c r="AB1782" s="2">
        <f t="shared" si="660"/>
        <v>0</v>
      </c>
      <c r="AC1782" s="2">
        <f t="shared" si="661"/>
        <v>0</v>
      </c>
      <c r="AD1782" s="2">
        <f t="shared" si="662"/>
        <v>0</v>
      </c>
      <c r="AE1782" s="2">
        <f t="shared" si="663"/>
        <v>0</v>
      </c>
      <c r="AF1782" s="2">
        <f t="shared" si="664"/>
        <v>0</v>
      </c>
      <c r="AG1782" s="2">
        <f t="shared" si="665"/>
        <v>0</v>
      </c>
      <c r="AH1782" s="2">
        <f t="shared" si="666"/>
        <v>0</v>
      </c>
      <c r="AI1782" s="2">
        <f t="shared" si="667"/>
        <v>0</v>
      </c>
      <c r="AJ1782" s="2">
        <f t="shared" si="668"/>
        <v>0</v>
      </c>
      <c r="AK1782" s="2" t="s">
        <v>69</v>
      </c>
      <c r="AO1782" s="2">
        <f t="shared" si="669"/>
        <v>0</v>
      </c>
      <c r="AP1782" s="2">
        <f t="shared" si="670"/>
        <v>0</v>
      </c>
      <c r="AQ1782" s="2">
        <f t="shared" si="671"/>
        <v>0</v>
      </c>
      <c r="AR1782" s="2">
        <f t="shared" si="672"/>
        <v>0</v>
      </c>
      <c r="AS1782" s="2">
        <f t="shared" si="673"/>
        <v>0</v>
      </c>
      <c r="AT1782" s="2">
        <f t="shared" si="674"/>
        <v>0</v>
      </c>
    </row>
    <row r="1783" spans="15:46" x14ac:dyDescent="0.25">
      <c r="O1783" s="2">
        <f t="shared" si="651"/>
        <v>0</v>
      </c>
      <c r="P1783" s="2">
        <f t="shared" si="652"/>
        <v>0</v>
      </c>
      <c r="Q1783" s="2">
        <f t="shared" si="653"/>
        <v>0</v>
      </c>
      <c r="R1783" s="2">
        <f t="shared" si="654"/>
        <v>0</v>
      </c>
      <c r="S1783" s="2">
        <f t="shared" si="655"/>
        <v>0</v>
      </c>
      <c r="T1783" s="2">
        <f t="shared" si="656"/>
        <v>0</v>
      </c>
      <c r="U1783" s="2">
        <f t="shared" si="657"/>
        <v>0</v>
      </c>
      <c r="V1783" s="2">
        <f t="shared" si="658"/>
        <v>0</v>
      </c>
      <c r="W1783" s="2">
        <f t="shared" si="659"/>
        <v>0</v>
      </c>
      <c r="AB1783" s="2">
        <f t="shared" si="660"/>
        <v>0</v>
      </c>
      <c r="AC1783" s="2">
        <f t="shared" si="661"/>
        <v>0</v>
      </c>
      <c r="AD1783" s="2">
        <f t="shared" si="662"/>
        <v>0</v>
      </c>
      <c r="AE1783" s="2">
        <f t="shared" si="663"/>
        <v>0</v>
      </c>
      <c r="AF1783" s="2">
        <f t="shared" si="664"/>
        <v>0</v>
      </c>
      <c r="AG1783" s="2">
        <f t="shared" si="665"/>
        <v>0</v>
      </c>
      <c r="AH1783" s="2">
        <f t="shared" si="666"/>
        <v>0</v>
      </c>
      <c r="AI1783" s="2">
        <f t="shared" si="667"/>
        <v>0</v>
      </c>
      <c r="AJ1783" s="2">
        <f t="shared" si="668"/>
        <v>0</v>
      </c>
      <c r="AK1783" s="2" t="s">
        <v>69</v>
      </c>
      <c r="AO1783" s="2">
        <f t="shared" si="669"/>
        <v>0</v>
      </c>
      <c r="AP1783" s="2">
        <f t="shared" si="670"/>
        <v>0</v>
      </c>
      <c r="AQ1783" s="2">
        <f t="shared" si="671"/>
        <v>0</v>
      </c>
      <c r="AR1783" s="2">
        <f t="shared" si="672"/>
        <v>0</v>
      </c>
      <c r="AS1783" s="2">
        <f t="shared" si="673"/>
        <v>0</v>
      </c>
      <c r="AT1783" s="2">
        <f t="shared" si="674"/>
        <v>0</v>
      </c>
    </row>
    <row r="1784" spans="15:46" x14ac:dyDescent="0.25">
      <c r="O1784" s="2">
        <f t="shared" si="651"/>
        <v>0</v>
      </c>
      <c r="P1784" s="2">
        <f t="shared" si="652"/>
        <v>0</v>
      </c>
      <c r="Q1784" s="2">
        <f t="shared" si="653"/>
        <v>0</v>
      </c>
      <c r="R1784" s="2">
        <f t="shared" si="654"/>
        <v>0</v>
      </c>
      <c r="S1784" s="2">
        <f t="shared" si="655"/>
        <v>0</v>
      </c>
      <c r="T1784" s="2">
        <f t="shared" si="656"/>
        <v>0</v>
      </c>
      <c r="U1784" s="2">
        <f t="shared" si="657"/>
        <v>0</v>
      </c>
      <c r="V1784" s="2">
        <f t="shared" si="658"/>
        <v>0</v>
      </c>
      <c r="W1784" s="2">
        <f t="shared" si="659"/>
        <v>0</v>
      </c>
      <c r="AB1784" s="2">
        <f t="shared" si="660"/>
        <v>0</v>
      </c>
      <c r="AC1784" s="2">
        <f t="shared" si="661"/>
        <v>0</v>
      </c>
      <c r="AD1784" s="2">
        <f t="shared" si="662"/>
        <v>0</v>
      </c>
      <c r="AE1784" s="2">
        <f t="shared" si="663"/>
        <v>0</v>
      </c>
      <c r="AF1784" s="2">
        <f t="shared" si="664"/>
        <v>0</v>
      </c>
      <c r="AG1784" s="2">
        <f t="shared" si="665"/>
        <v>0</v>
      </c>
      <c r="AH1784" s="2">
        <f t="shared" si="666"/>
        <v>0</v>
      </c>
      <c r="AI1784" s="2">
        <f t="shared" si="667"/>
        <v>0</v>
      </c>
      <c r="AJ1784" s="2">
        <f t="shared" si="668"/>
        <v>0</v>
      </c>
      <c r="AK1784" s="2" t="s">
        <v>69</v>
      </c>
      <c r="AO1784" s="2">
        <f t="shared" si="669"/>
        <v>0</v>
      </c>
      <c r="AP1784" s="2">
        <f t="shared" si="670"/>
        <v>0</v>
      </c>
      <c r="AQ1784" s="2">
        <f t="shared" si="671"/>
        <v>0</v>
      </c>
      <c r="AR1784" s="2">
        <f t="shared" si="672"/>
        <v>0</v>
      </c>
      <c r="AS1784" s="2">
        <f t="shared" si="673"/>
        <v>0</v>
      </c>
      <c r="AT1784" s="2">
        <f t="shared" si="674"/>
        <v>0</v>
      </c>
    </row>
    <row r="1785" spans="15:46" x14ac:dyDescent="0.25">
      <c r="O1785" s="2">
        <f t="shared" si="651"/>
        <v>0</v>
      </c>
      <c r="P1785" s="2">
        <f t="shared" si="652"/>
        <v>0</v>
      </c>
      <c r="Q1785" s="2">
        <f t="shared" si="653"/>
        <v>0</v>
      </c>
      <c r="R1785" s="2">
        <f t="shared" si="654"/>
        <v>0</v>
      </c>
      <c r="S1785" s="2">
        <f t="shared" si="655"/>
        <v>0</v>
      </c>
      <c r="T1785" s="2">
        <f t="shared" si="656"/>
        <v>0</v>
      </c>
      <c r="U1785" s="2">
        <f t="shared" si="657"/>
        <v>0</v>
      </c>
      <c r="V1785" s="2">
        <f t="shared" si="658"/>
        <v>0</v>
      </c>
      <c r="W1785" s="2">
        <f t="shared" si="659"/>
        <v>0</v>
      </c>
      <c r="AB1785" s="2">
        <f t="shared" si="660"/>
        <v>0</v>
      </c>
      <c r="AC1785" s="2">
        <f t="shared" si="661"/>
        <v>0</v>
      </c>
      <c r="AD1785" s="2">
        <f t="shared" si="662"/>
        <v>0</v>
      </c>
      <c r="AE1785" s="2">
        <f t="shared" si="663"/>
        <v>0</v>
      </c>
      <c r="AF1785" s="2">
        <f t="shared" si="664"/>
        <v>0</v>
      </c>
      <c r="AG1785" s="2">
        <f t="shared" si="665"/>
        <v>0</v>
      </c>
      <c r="AH1785" s="2">
        <f t="shared" si="666"/>
        <v>0</v>
      </c>
      <c r="AI1785" s="2">
        <f t="shared" si="667"/>
        <v>0</v>
      </c>
      <c r="AJ1785" s="2">
        <f t="shared" si="668"/>
        <v>0</v>
      </c>
      <c r="AK1785" s="2" t="s">
        <v>69</v>
      </c>
      <c r="AO1785" s="2">
        <f t="shared" si="669"/>
        <v>0</v>
      </c>
      <c r="AP1785" s="2">
        <f t="shared" si="670"/>
        <v>0</v>
      </c>
      <c r="AQ1785" s="2">
        <f t="shared" si="671"/>
        <v>0</v>
      </c>
      <c r="AR1785" s="2">
        <f t="shared" si="672"/>
        <v>0</v>
      </c>
      <c r="AS1785" s="2">
        <f t="shared" si="673"/>
        <v>0</v>
      </c>
      <c r="AT1785" s="2">
        <f t="shared" si="674"/>
        <v>0</v>
      </c>
    </row>
    <row r="1786" spans="15:46" x14ac:dyDescent="0.25">
      <c r="O1786" s="2">
        <f t="shared" si="651"/>
        <v>0</v>
      </c>
      <c r="P1786" s="2">
        <f t="shared" si="652"/>
        <v>0</v>
      </c>
      <c r="Q1786" s="2">
        <f t="shared" si="653"/>
        <v>0</v>
      </c>
      <c r="R1786" s="2">
        <f t="shared" si="654"/>
        <v>0</v>
      </c>
      <c r="S1786" s="2">
        <f t="shared" si="655"/>
        <v>0</v>
      </c>
      <c r="T1786" s="2">
        <f t="shared" si="656"/>
        <v>0</v>
      </c>
      <c r="U1786" s="2">
        <f t="shared" si="657"/>
        <v>0</v>
      </c>
      <c r="V1786" s="2">
        <f t="shared" si="658"/>
        <v>0</v>
      </c>
      <c r="W1786" s="2">
        <f t="shared" si="659"/>
        <v>0</v>
      </c>
      <c r="AB1786" s="2">
        <f t="shared" si="660"/>
        <v>0</v>
      </c>
      <c r="AC1786" s="2">
        <f t="shared" si="661"/>
        <v>0</v>
      </c>
      <c r="AD1786" s="2">
        <f t="shared" si="662"/>
        <v>0</v>
      </c>
      <c r="AE1786" s="2">
        <f t="shared" si="663"/>
        <v>0</v>
      </c>
      <c r="AF1786" s="2">
        <f t="shared" si="664"/>
        <v>0</v>
      </c>
      <c r="AG1786" s="2">
        <f t="shared" si="665"/>
        <v>0</v>
      </c>
      <c r="AH1786" s="2">
        <f t="shared" si="666"/>
        <v>0</v>
      </c>
      <c r="AI1786" s="2">
        <f t="shared" si="667"/>
        <v>0</v>
      </c>
      <c r="AJ1786" s="2">
        <f t="shared" si="668"/>
        <v>0</v>
      </c>
      <c r="AK1786" s="2" t="s">
        <v>69</v>
      </c>
      <c r="AO1786" s="2">
        <f t="shared" si="669"/>
        <v>0</v>
      </c>
      <c r="AP1786" s="2">
        <f t="shared" si="670"/>
        <v>0</v>
      </c>
      <c r="AQ1786" s="2">
        <f t="shared" si="671"/>
        <v>0</v>
      </c>
      <c r="AR1786" s="2">
        <f t="shared" si="672"/>
        <v>0</v>
      </c>
      <c r="AS1786" s="2">
        <f t="shared" si="673"/>
        <v>0</v>
      </c>
      <c r="AT1786" s="2">
        <f t="shared" si="674"/>
        <v>0</v>
      </c>
    </row>
    <row r="1787" spans="15:46" x14ac:dyDescent="0.25">
      <c r="O1787" s="2">
        <f t="shared" si="651"/>
        <v>0</v>
      </c>
      <c r="P1787" s="2">
        <f t="shared" si="652"/>
        <v>0</v>
      </c>
      <c r="Q1787" s="2">
        <f t="shared" si="653"/>
        <v>0</v>
      </c>
      <c r="R1787" s="2">
        <f t="shared" si="654"/>
        <v>0</v>
      </c>
      <c r="S1787" s="2">
        <f t="shared" si="655"/>
        <v>0</v>
      </c>
      <c r="T1787" s="2">
        <f t="shared" si="656"/>
        <v>0</v>
      </c>
      <c r="U1787" s="2">
        <f t="shared" si="657"/>
        <v>0</v>
      </c>
      <c r="V1787" s="2">
        <f t="shared" si="658"/>
        <v>0</v>
      </c>
      <c r="W1787" s="2">
        <f t="shared" si="659"/>
        <v>0</v>
      </c>
      <c r="AB1787" s="2">
        <f t="shared" si="660"/>
        <v>0</v>
      </c>
      <c r="AC1787" s="2">
        <f t="shared" si="661"/>
        <v>0</v>
      </c>
      <c r="AD1787" s="2">
        <f t="shared" si="662"/>
        <v>0</v>
      </c>
      <c r="AE1787" s="2">
        <f t="shared" si="663"/>
        <v>0</v>
      </c>
      <c r="AF1787" s="2">
        <f t="shared" si="664"/>
        <v>0</v>
      </c>
      <c r="AG1787" s="2">
        <f t="shared" si="665"/>
        <v>0</v>
      </c>
      <c r="AH1787" s="2">
        <f t="shared" si="666"/>
        <v>0</v>
      </c>
      <c r="AI1787" s="2">
        <f t="shared" si="667"/>
        <v>0</v>
      </c>
      <c r="AJ1787" s="2">
        <f t="shared" si="668"/>
        <v>0</v>
      </c>
      <c r="AK1787" s="2" t="s">
        <v>69</v>
      </c>
      <c r="AO1787" s="2">
        <f t="shared" si="669"/>
        <v>0</v>
      </c>
      <c r="AP1787" s="2">
        <f t="shared" si="670"/>
        <v>0</v>
      </c>
      <c r="AQ1787" s="2">
        <f t="shared" si="671"/>
        <v>0</v>
      </c>
      <c r="AR1787" s="2">
        <f t="shared" si="672"/>
        <v>0</v>
      </c>
      <c r="AS1787" s="2">
        <f t="shared" si="673"/>
        <v>0</v>
      </c>
      <c r="AT1787" s="2">
        <f t="shared" si="674"/>
        <v>0</v>
      </c>
    </row>
    <row r="1788" spans="15:46" x14ac:dyDescent="0.25">
      <c r="O1788" s="2">
        <f t="shared" si="651"/>
        <v>0</v>
      </c>
      <c r="P1788" s="2">
        <f t="shared" si="652"/>
        <v>0</v>
      </c>
      <c r="Q1788" s="2">
        <f t="shared" si="653"/>
        <v>0</v>
      </c>
      <c r="R1788" s="2">
        <f t="shared" si="654"/>
        <v>0</v>
      </c>
      <c r="S1788" s="2">
        <f t="shared" si="655"/>
        <v>0</v>
      </c>
      <c r="T1788" s="2">
        <f t="shared" si="656"/>
        <v>0</v>
      </c>
      <c r="U1788" s="2">
        <f t="shared" si="657"/>
        <v>0</v>
      </c>
      <c r="V1788" s="2">
        <f t="shared" si="658"/>
        <v>0</v>
      </c>
      <c r="W1788" s="2">
        <f t="shared" si="659"/>
        <v>0</v>
      </c>
      <c r="AB1788" s="2">
        <f t="shared" si="660"/>
        <v>0</v>
      </c>
      <c r="AC1788" s="2">
        <f t="shared" si="661"/>
        <v>0</v>
      </c>
      <c r="AD1788" s="2">
        <f t="shared" si="662"/>
        <v>0</v>
      </c>
      <c r="AE1788" s="2">
        <f t="shared" si="663"/>
        <v>0</v>
      </c>
      <c r="AF1788" s="2">
        <f t="shared" si="664"/>
        <v>0</v>
      </c>
      <c r="AG1788" s="2">
        <f t="shared" si="665"/>
        <v>0</v>
      </c>
      <c r="AH1788" s="2">
        <f t="shared" si="666"/>
        <v>0</v>
      </c>
      <c r="AI1788" s="2">
        <f t="shared" si="667"/>
        <v>0</v>
      </c>
      <c r="AJ1788" s="2">
        <f t="shared" si="668"/>
        <v>0</v>
      </c>
      <c r="AK1788" s="2" t="s">
        <v>69</v>
      </c>
      <c r="AO1788" s="2">
        <f t="shared" si="669"/>
        <v>0</v>
      </c>
      <c r="AP1788" s="2">
        <f t="shared" si="670"/>
        <v>0</v>
      </c>
      <c r="AQ1788" s="2">
        <f t="shared" si="671"/>
        <v>0</v>
      </c>
      <c r="AR1788" s="2">
        <f t="shared" si="672"/>
        <v>0</v>
      </c>
      <c r="AS1788" s="2">
        <f t="shared" si="673"/>
        <v>0</v>
      </c>
      <c r="AT1788" s="2">
        <f t="shared" si="674"/>
        <v>0</v>
      </c>
    </row>
    <row r="1789" spans="15:46" x14ac:dyDescent="0.25">
      <c r="O1789" s="2">
        <f t="shared" si="651"/>
        <v>0</v>
      </c>
      <c r="P1789" s="2">
        <f t="shared" si="652"/>
        <v>0</v>
      </c>
      <c r="Q1789" s="2">
        <f t="shared" si="653"/>
        <v>0</v>
      </c>
      <c r="R1789" s="2">
        <f t="shared" si="654"/>
        <v>0</v>
      </c>
      <c r="S1789" s="2">
        <f t="shared" si="655"/>
        <v>0</v>
      </c>
      <c r="T1789" s="2">
        <f t="shared" si="656"/>
        <v>0</v>
      </c>
      <c r="U1789" s="2">
        <f t="shared" si="657"/>
        <v>0</v>
      </c>
      <c r="V1789" s="2">
        <f t="shared" si="658"/>
        <v>0</v>
      </c>
      <c r="W1789" s="2">
        <f t="shared" si="659"/>
        <v>0</v>
      </c>
      <c r="AB1789" s="2">
        <f t="shared" si="660"/>
        <v>0</v>
      </c>
      <c r="AC1789" s="2">
        <f t="shared" si="661"/>
        <v>0</v>
      </c>
      <c r="AD1789" s="2">
        <f t="shared" si="662"/>
        <v>0</v>
      </c>
      <c r="AE1789" s="2">
        <f t="shared" si="663"/>
        <v>0</v>
      </c>
      <c r="AF1789" s="2">
        <f t="shared" si="664"/>
        <v>0</v>
      </c>
      <c r="AG1789" s="2">
        <f t="shared" si="665"/>
        <v>0</v>
      </c>
      <c r="AH1789" s="2">
        <f t="shared" si="666"/>
        <v>0</v>
      </c>
      <c r="AI1789" s="2">
        <f t="shared" si="667"/>
        <v>0</v>
      </c>
      <c r="AJ1789" s="2">
        <f t="shared" si="668"/>
        <v>0</v>
      </c>
      <c r="AK1789" s="2" t="s">
        <v>69</v>
      </c>
      <c r="AO1789" s="2">
        <f t="shared" si="669"/>
        <v>0</v>
      </c>
      <c r="AP1789" s="2">
        <f t="shared" si="670"/>
        <v>0</v>
      </c>
      <c r="AQ1789" s="2">
        <f t="shared" si="671"/>
        <v>0</v>
      </c>
      <c r="AR1789" s="2">
        <f t="shared" si="672"/>
        <v>0</v>
      </c>
      <c r="AS1789" s="2">
        <f t="shared" si="673"/>
        <v>0</v>
      </c>
      <c r="AT1789" s="2">
        <f t="shared" si="674"/>
        <v>0</v>
      </c>
    </row>
    <row r="1790" spans="15:46" x14ac:dyDescent="0.25">
      <c r="O1790" s="2">
        <f t="shared" si="651"/>
        <v>0</v>
      </c>
      <c r="P1790" s="2">
        <f t="shared" si="652"/>
        <v>0</v>
      </c>
      <c r="Q1790" s="2">
        <f t="shared" si="653"/>
        <v>0</v>
      </c>
      <c r="R1790" s="2">
        <f t="shared" si="654"/>
        <v>0</v>
      </c>
      <c r="S1790" s="2">
        <f t="shared" si="655"/>
        <v>0</v>
      </c>
      <c r="T1790" s="2">
        <f t="shared" si="656"/>
        <v>0</v>
      </c>
      <c r="U1790" s="2">
        <f t="shared" si="657"/>
        <v>0</v>
      </c>
      <c r="V1790" s="2">
        <f t="shared" si="658"/>
        <v>0</v>
      </c>
      <c r="W1790" s="2">
        <f t="shared" si="659"/>
        <v>0</v>
      </c>
      <c r="AB1790" s="2">
        <f t="shared" si="660"/>
        <v>0</v>
      </c>
      <c r="AC1790" s="2">
        <f t="shared" si="661"/>
        <v>0</v>
      </c>
      <c r="AD1790" s="2">
        <f t="shared" si="662"/>
        <v>0</v>
      </c>
      <c r="AE1790" s="2">
        <f t="shared" si="663"/>
        <v>0</v>
      </c>
      <c r="AF1790" s="2">
        <f t="shared" si="664"/>
        <v>0</v>
      </c>
      <c r="AG1790" s="2">
        <f t="shared" si="665"/>
        <v>0</v>
      </c>
      <c r="AH1790" s="2">
        <f t="shared" si="666"/>
        <v>0</v>
      </c>
      <c r="AI1790" s="2">
        <f t="shared" si="667"/>
        <v>0</v>
      </c>
      <c r="AJ1790" s="2">
        <f t="shared" si="668"/>
        <v>0</v>
      </c>
      <c r="AK1790" s="2" t="s">
        <v>69</v>
      </c>
      <c r="AO1790" s="2">
        <f t="shared" si="669"/>
        <v>0</v>
      </c>
      <c r="AP1790" s="2">
        <f t="shared" si="670"/>
        <v>0</v>
      </c>
      <c r="AQ1790" s="2">
        <f t="shared" si="671"/>
        <v>0</v>
      </c>
      <c r="AR1790" s="2">
        <f t="shared" si="672"/>
        <v>0</v>
      </c>
      <c r="AS1790" s="2">
        <f t="shared" si="673"/>
        <v>0</v>
      </c>
      <c r="AT1790" s="2">
        <f t="shared" si="674"/>
        <v>0</v>
      </c>
    </row>
    <row r="1791" spans="15:46" x14ac:dyDescent="0.25">
      <c r="O1791" s="2">
        <f t="shared" si="651"/>
        <v>0</v>
      </c>
      <c r="P1791" s="2">
        <f t="shared" si="652"/>
        <v>0</v>
      </c>
      <c r="Q1791" s="2">
        <f t="shared" si="653"/>
        <v>0</v>
      </c>
      <c r="R1791" s="2">
        <f t="shared" si="654"/>
        <v>0</v>
      </c>
      <c r="S1791" s="2">
        <f t="shared" si="655"/>
        <v>0</v>
      </c>
      <c r="T1791" s="2">
        <f t="shared" si="656"/>
        <v>0</v>
      </c>
      <c r="U1791" s="2">
        <f t="shared" si="657"/>
        <v>0</v>
      </c>
      <c r="V1791" s="2">
        <f t="shared" si="658"/>
        <v>0</v>
      </c>
      <c r="W1791" s="2">
        <f t="shared" si="659"/>
        <v>0</v>
      </c>
      <c r="AB1791" s="2">
        <f t="shared" si="660"/>
        <v>0</v>
      </c>
      <c r="AC1791" s="2">
        <f t="shared" si="661"/>
        <v>0</v>
      </c>
      <c r="AD1791" s="2">
        <f t="shared" si="662"/>
        <v>0</v>
      </c>
      <c r="AE1791" s="2">
        <f t="shared" si="663"/>
        <v>0</v>
      </c>
      <c r="AF1791" s="2">
        <f t="shared" si="664"/>
        <v>0</v>
      </c>
      <c r="AG1791" s="2">
        <f t="shared" si="665"/>
        <v>0</v>
      </c>
      <c r="AH1791" s="2">
        <f t="shared" si="666"/>
        <v>0</v>
      </c>
      <c r="AI1791" s="2">
        <f t="shared" si="667"/>
        <v>0</v>
      </c>
      <c r="AJ1791" s="2">
        <f t="shared" si="668"/>
        <v>0</v>
      </c>
      <c r="AK1791" s="2" t="s">
        <v>69</v>
      </c>
      <c r="AO1791" s="2">
        <f t="shared" si="669"/>
        <v>0</v>
      </c>
      <c r="AP1791" s="2">
        <f t="shared" si="670"/>
        <v>0</v>
      </c>
      <c r="AQ1791" s="2">
        <f t="shared" si="671"/>
        <v>0</v>
      </c>
      <c r="AR1791" s="2">
        <f t="shared" si="672"/>
        <v>0</v>
      </c>
      <c r="AS1791" s="2">
        <f t="shared" si="673"/>
        <v>0</v>
      </c>
      <c r="AT1791" s="2">
        <f t="shared" si="674"/>
        <v>0</v>
      </c>
    </row>
    <row r="1792" spans="15:46" x14ac:dyDescent="0.25">
      <c r="O1792" s="2">
        <f t="shared" si="651"/>
        <v>0</v>
      </c>
      <c r="P1792" s="2">
        <f t="shared" si="652"/>
        <v>0</v>
      </c>
      <c r="Q1792" s="2">
        <f t="shared" si="653"/>
        <v>0</v>
      </c>
      <c r="R1792" s="2">
        <f t="shared" si="654"/>
        <v>0</v>
      </c>
      <c r="S1792" s="2">
        <f t="shared" si="655"/>
        <v>0</v>
      </c>
      <c r="T1792" s="2">
        <f t="shared" si="656"/>
        <v>0</v>
      </c>
      <c r="U1792" s="2">
        <f t="shared" si="657"/>
        <v>0</v>
      </c>
      <c r="V1792" s="2">
        <f t="shared" si="658"/>
        <v>0</v>
      </c>
      <c r="W1792" s="2">
        <f t="shared" si="659"/>
        <v>0</v>
      </c>
      <c r="AB1792" s="2">
        <f t="shared" si="660"/>
        <v>0</v>
      </c>
      <c r="AC1792" s="2">
        <f t="shared" si="661"/>
        <v>0</v>
      </c>
      <c r="AD1792" s="2">
        <f t="shared" si="662"/>
        <v>0</v>
      </c>
      <c r="AE1792" s="2">
        <f t="shared" si="663"/>
        <v>0</v>
      </c>
      <c r="AF1792" s="2">
        <f t="shared" si="664"/>
        <v>0</v>
      </c>
      <c r="AG1792" s="2">
        <f t="shared" si="665"/>
        <v>0</v>
      </c>
      <c r="AH1792" s="2">
        <f t="shared" si="666"/>
        <v>0</v>
      </c>
      <c r="AI1792" s="2">
        <f t="shared" si="667"/>
        <v>0</v>
      </c>
      <c r="AJ1792" s="2">
        <f t="shared" si="668"/>
        <v>0</v>
      </c>
      <c r="AK1792" s="2" t="s">
        <v>69</v>
      </c>
      <c r="AO1792" s="2">
        <f t="shared" si="669"/>
        <v>0</v>
      </c>
      <c r="AP1792" s="2">
        <f t="shared" si="670"/>
        <v>0</v>
      </c>
      <c r="AQ1792" s="2">
        <f t="shared" si="671"/>
        <v>0</v>
      </c>
      <c r="AR1792" s="2">
        <f t="shared" si="672"/>
        <v>0</v>
      </c>
      <c r="AS1792" s="2">
        <f t="shared" si="673"/>
        <v>0</v>
      </c>
      <c r="AT1792" s="2">
        <f t="shared" si="674"/>
        <v>0</v>
      </c>
    </row>
    <row r="1793" spans="15:46" x14ac:dyDescent="0.25">
      <c r="O1793" s="2">
        <f t="shared" si="651"/>
        <v>0</v>
      </c>
      <c r="P1793" s="2">
        <f t="shared" si="652"/>
        <v>0</v>
      </c>
      <c r="Q1793" s="2">
        <f t="shared" si="653"/>
        <v>0</v>
      </c>
      <c r="R1793" s="2">
        <f t="shared" si="654"/>
        <v>0</v>
      </c>
      <c r="S1793" s="2">
        <f t="shared" si="655"/>
        <v>0</v>
      </c>
      <c r="T1793" s="2">
        <f t="shared" si="656"/>
        <v>0</v>
      </c>
      <c r="U1793" s="2">
        <f t="shared" si="657"/>
        <v>0</v>
      </c>
      <c r="V1793" s="2">
        <f t="shared" si="658"/>
        <v>0</v>
      </c>
      <c r="W1793" s="2">
        <f t="shared" si="659"/>
        <v>0</v>
      </c>
      <c r="AB1793" s="2">
        <f t="shared" si="660"/>
        <v>0</v>
      </c>
      <c r="AC1793" s="2">
        <f t="shared" si="661"/>
        <v>0</v>
      </c>
      <c r="AD1793" s="2">
        <f t="shared" si="662"/>
        <v>0</v>
      </c>
      <c r="AE1793" s="2">
        <f t="shared" si="663"/>
        <v>0</v>
      </c>
      <c r="AF1793" s="2">
        <f t="shared" si="664"/>
        <v>0</v>
      </c>
      <c r="AG1793" s="2">
        <f t="shared" si="665"/>
        <v>0</v>
      </c>
      <c r="AH1793" s="2">
        <f t="shared" si="666"/>
        <v>0</v>
      </c>
      <c r="AI1793" s="2">
        <f t="shared" si="667"/>
        <v>0</v>
      </c>
      <c r="AJ1793" s="2">
        <f t="shared" si="668"/>
        <v>0</v>
      </c>
      <c r="AK1793" s="2" t="s">
        <v>69</v>
      </c>
      <c r="AO1793" s="2">
        <f t="shared" si="669"/>
        <v>0</v>
      </c>
      <c r="AP1793" s="2">
        <f t="shared" si="670"/>
        <v>0</v>
      </c>
      <c r="AQ1793" s="2">
        <f t="shared" si="671"/>
        <v>0</v>
      </c>
      <c r="AR1793" s="2">
        <f t="shared" si="672"/>
        <v>0</v>
      </c>
      <c r="AS1793" s="2">
        <f t="shared" si="673"/>
        <v>0</v>
      </c>
      <c r="AT1793" s="2">
        <f t="shared" si="674"/>
        <v>0</v>
      </c>
    </row>
    <row r="1794" spans="15:46" x14ac:dyDescent="0.25">
      <c r="O1794" s="2">
        <f t="shared" si="651"/>
        <v>0</v>
      </c>
      <c r="P1794" s="2">
        <f t="shared" si="652"/>
        <v>0</v>
      </c>
      <c r="Q1794" s="2">
        <f t="shared" si="653"/>
        <v>0</v>
      </c>
      <c r="R1794" s="2">
        <f t="shared" si="654"/>
        <v>0</v>
      </c>
      <c r="S1794" s="2">
        <f t="shared" si="655"/>
        <v>0</v>
      </c>
      <c r="T1794" s="2">
        <f t="shared" si="656"/>
        <v>0</v>
      </c>
      <c r="U1794" s="2">
        <f t="shared" si="657"/>
        <v>0</v>
      </c>
      <c r="V1794" s="2">
        <f t="shared" si="658"/>
        <v>0</v>
      </c>
      <c r="W1794" s="2">
        <f t="shared" si="659"/>
        <v>0</v>
      </c>
      <c r="AB1794" s="2">
        <f t="shared" si="660"/>
        <v>0</v>
      </c>
      <c r="AC1794" s="2">
        <f t="shared" si="661"/>
        <v>0</v>
      </c>
      <c r="AD1794" s="2">
        <f t="shared" si="662"/>
        <v>0</v>
      </c>
      <c r="AE1794" s="2">
        <f t="shared" si="663"/>
        <v>0</v>
      </c>
      <c r="AF1794" s="2">
        <f t="shared" si="664"/>
        <v>0</v>
      </c>
      <c r="AG1794" s="2">
        <f t="shared" si="665"/>
        <v>0</v>
      </c>
      <c r="AH1794" s="2">
        <f t="shared" si="666"/>
        <v>0</v>
      </c>
      <c r="AI1794" s="2">
        <f t="shared" si="667"/>
        <v>0</v>
      </c>
      <c r="AJ1794" s="2">
        <f t="shared" si="668"/>
        <v>0</v>
      </c>
      <c r="AK1794" s="2" t="s">
        <v>69</v>
      </c>
      <c r="AO1794" s="2">
        <f t="shared" si="669"/>
        <v>0</v>
      </c>
      <c r="AP1794" s="2">
        <f t="shared" si="670"/>
        <v>0</v>
      </c>
      <c r="AQ1794" s="2">
        <f t="shared" si="671"/>
        <v>0</v>
      </c>
      <c r="AR1794" s="2">
        <f t="shared" si="672"/>
        <v>0</v>
      </c>
      <c r="AS1794" s="2">
        <f t="shared" si="673"/>
        <v>0</v>
      </c>
      <c r="AT1794" s="2">
        <f t="shared" si="674"/>
        <v>0</v>
      </c>
    </row>
    <row r="1795" spans="15:46" x14ac:dyDescent="0.25">
      <c r="O1795" s="2">
        <f t="shared" si="651"/>
        <v>0</v>
      </c>
      <c r="P1795" s="2">
        <f t="shared" si="652"/>
        <v>0</v>
      </c>
      <c r="Q1795" s="2">
        <f t="shared" si="653"/>
        <v>0</v>
      </c>
      <c r="R1795" s="2">
        <f t="shared" si="654"/>
        <v>0</v>
      </c>
      <c r="S1795" s="2">
        <f t="shared" si="655"/>
        <v>0</v>
      </c>
      <c r="T1795" s="2">
        <f t="shared" si="656"/>
        <v>0</v>
      </c>
      <c r="U1795" s="2">
        <f t="shared" si="657"/>
        <v>0</v>
      </c>
      <c r="V1795" s="2">
        <f t="shared" si="658"/>
        <v>0</v>
      </c>
      <c r="W1795" s="2">
        <f t="shared" si="659"/>
        <v>0</v>
      </c>
      <c r="AB1795" s="2">
        <f t="shared" si="660"/>
        <v>0</v>
      </c>
      <c r="AC1795" s="2">
        <f t="shared" si="661"/>
        <v>0</v>
      </c>
      <c r="AD1795" s="2">
        <f t="shared" si="662"/>
        <v>0</v>
      </c>
      <c r="AE1795" s="2">
        <f t="shared" si="663"/>
        <v>0</v>
      </c>
      <c r="AF1795" s="2">
        <f t="shared" si="664"/>
        <v>0</v>
      </c>
      <c r="AG1795" s="2">
        <f t="shared" si="665"/>
        <v>0</v>
      </c>
      <c r="AH1795" s="2">
        <f t="shared" si="666"/>
        <v>0</v>
      </c>
      <c r="AI1795" s="2">
        <f t="shared" si="667"/>
        <v>0</v>
      </c>
      <c r="AJ1795" s="2">
        <f t="shared" si="668"/>
        <v>0</v>
      </c>
      <c r="AK1795" s="2" t="s">
        <v>69</v>
      </c>
      <c r="AO1795" s="2">
        <f t="shared" si="669"/>
        <v>0</v>
      </c>
      <c r="AP1795" s="2">
        <f t="shared" si="670"/>
        <v>0</v>
      </c>
      <c r="AQ1795" s="2">
        <f t="shared" si="671"/>
        <v>0</v>
      </c>
      <c r="AR1795" s="2">
        <f t="shared" si="672"/>
        <v>0</v>
      </c>
      <c r="AS1795" s="2">
        <f t="shared" si="673"/>
        <v>0</v>
      </c>
      <c r="AT1795" s="2">
        <f t="shared" si="674"/>
        <v>0</v>
      </c>
    </row>
    <row r="1796" spans="15:46" x14ac:dyDescent="0.25">
      <c r="O1796" s="2">
        <f t="shared" ref="O1796:O1859" si="675">F1796</f>
        <v>0</v>
      </c>
      <c r="P1796" s="2">
        <f t="shared" ref="P1796:P1859" si="676">G1796</f>
        <v>0</v>
      </c>
      <c r="Q1796" s="2">
        <f t="shared" ref="Q1796:Q1859" si="677">H1796</f>
        <v>0</v>
      </c>
      <c r="R1796" s="2">
        <f t="shared" ref="R1796:R1859" si="678">I1796</f>
        <v>0</v>
      </c>
      <c r="S1796" s="2">
        <f t="shared" ref="S1796:S1859" si="679">J1796</f>
        <v>0</v>
      </c>
      <c r="T1796" s="2">
        <f t="shared" ref="T1796:T1859" si="680">K1796</f>
        <v>0</v>
      </c>
      <c r="U1796" s="2">
        <f t="shared" ref="U1796:U1859" si="681">L1796</f>
        <v>0</v>
      </c>
      <c r="V1796" s="2">
        <f t="shared" ref="V1796:V1859" si="682">M1796</f>
        <v>0</v>
      </c>
      <c r="W1796" s="2">
        <f t="shared" ref="W1796:W1859" si="683">N1796</f>
        <v>0</v>
      </c>
      <c r="AB1796" s="2">
        <f t="shared" ref="AB1796:AB1859" si="684">F1796</f>
        <v>0</v>
      </c>
      <c r="AC1796" s="2">
        <f t="shared" ref="AC1796:AC1859" si="685">G1796</f>
        <v>0</v>
      </c>
      <c r="AD1796" s="2">
        <f t="shared" ref="AD1796:AD1859" si="686">H1796</f>
        <v>0</v>
      </c>
      <c r="AE1796" s="2">
        <f t="shared" ref="AE1796:AE1859" si="687">I1796</f>
        <v>0</v>
      </c>
      <c r="AF1796" s="2">
        <f t="shared" ref="AF1796:AF1859" si="688">J1796</f>
        <v>0</v>
      </c>
      <c r="AG1796" s="2">
        <f t="shared" ref="AG1796:AG1859" si="689">K1796</f>
        <v>0</v>
      </c>
      <c r="AH1796" s="2">
        <f t="shared" ref="AH1796:AH1859" si="690">L1796</f>
        <v>0</v>
      </c>
      <c r="AI1796" s="2">
        <f t="shared" ref="AI1796:AI1859" si="691">M1796</f>
        <v>0</v>
      </c>
      <c r="AJ1796" s="2">
        <f t="shared" ref="AJ1796:AJ1859" si="692">N1796</f>
        <v>0</v>
      </c>
      <c r="AK1796" s="2" t="s">
        <v>69</v>
      </c>
      <c r="AO1796" s="2">
        <f t="shared" ref="AO1796:AO1859" si="693">F1796</f>
        <v>0</v>
      </c>
      <c r="AP1796" s="2">
        <f t="shared" ref="AP1796:AP1859" si="694">G1796</f>
        <v>0</v>
      </c>
      <c r="AQ1796" s="2">
        <f t="shared" ref="AQ1796:AQ1859" si="695">H1796</f>
        <v>0</v>
      </c>
      <c r="AR1796" s="2">
        <f t="shared" ref="AR1796:AR1859" si="696">I1796</f>
        <v>0</v>
      </c>
      <c r="AS1796" s="2">
        <f t="shared" ref="AS1796:AS1859" si="697">J1796</f>
        <v>0</v>
      </c>
      <c r="AT1796" s="2">
        <f t="shared" ref="AT1796:AT1859" si="698">K1796</f>
        <v>0</v>
      </c>
    </row>
    <row r="1797" spans="15:46" x14ac:dyDescent="0.25">
      <c r="O1797" s="2">
        <f t="shared" si="675"/>
        <v>0</v>
      </c>
      <c r="P1797" s="2">
        <f t="shared" si="676"/>
        <v>0</v>
      </c>
      <c r="Q1797" s="2">
        <f t="shared" si="677"/>
        <v>0</v>
      </c>
      <c r="R1797" s="2">
        <f t="shared" si="678"/>
        <v>0</v>
      </c>
      <c r="S1797" s="2">
        <f t="shared" si="679"/>
        <v>0</v>
      </c>
      <c r="T1797" s="2">
        <f t="shared" si="680"/>
        <v>0</v>
      </c>
      <c r="U1797" s="2">
        <f t="shared" si="681"/>
        <v>0</v>
      </c>
      <c r="V1797" s="2">
        <f t="shared" si="682"/>
        <v>0</v>
      </c>
      <c r="W1797" s="2">
        <f t="shared" si="683"/>
        <v>0</v>
      </c>
      <c r="AB1797" s="2">
        <f t="shared" si="684"/>
        <v>0</v>
      </c>
      <c r="AC1797" s="2">
        <f t="shared" si="685"/>
        <v>0</v>
      </c>
      <c r="AD1797" s="2">
        <f t="shared" si="686"/>
        <v>0</v>
      </c>
      <c r="AE1797" s="2">
        <f t="shared" si="687"/>
        <v>0</v>
      </c>
      <c r="AF1797" s="2">
        <f t="shared" si="688"/>
        <v>0</v>
      </c>
      <c r="AG1797" s="2">
        <f t="shared" si="689"/>
        <v>0</v>
      </c>
      <c r="AH1797" s="2">
        <f t="shared" si="690"/>
        <v>0</v>
      </c>
      <c r="AI1797" s="2">
        <f t="shared" si="691"/>
        <v>0</v>
      </c>
      <c r="AJ1797" s="2">
        <f t="shared" si="692"/>
        <v>0</v>
      </c>
      <c r="AK1797" s="2" t="s">
        <v>69</v>
      </c>
      <c r="AO1797" s="2">
        <f t="shared" si="693"/>
        <v>0</v>
      </c>
      <c r="AP1797" s="2">
        <f t="shared" si="694"/>
        <v>0</v>
      </c>
      <c r="AQ1797" s="2">
        <f t="shared" si="695"/>
        <v>0</v>
      </c>
      <c r="AR1797" s="2">
        <f t="shared" si="696"/>
        <v>0</v>
      </c>
      <c r="AS1797" s="2">
        <f t="shared" si="697"/>
        <v>0</v>
      </c>
      <c r="AT1797" s="2">
        <f t="shared" si="698"/>
        <v>0</v>
      </c>
    </row>
    <row r="1798" spans="15:46" x14ac:dyDescent="0.25">
      <c r="O1798" s="2">
        <f t="shared" si="675"/>
        <v>0</v>
      </c>
      <c r="P1798" s="2">
        <f t="shared" si="676"/>
        <v>0</v>
      </c>
      <c r="Q1798" s="2">
        <f t="shared" si="677"/>
        <v>0</v>
      </c>
      <c r="R1798" s="2">
        <f t="shared" si="678"/>
        <v>0</v>
      </c>
      <c r="S1798" s="2">
        <f t="shared" si="679"/>
        <v>0</v>
      </c>
      <c r="T1798" s="2">
        <f t="shared" si="680"/>
        <v>0</v>
      </c>
      <c r="U1798" s="2">
        <f t="shared" si="681"/>
        <v>0</v>
      </c>
      <c r="V1798" s="2">
        <f t="shared" si="682"/>
        <v>0</v>
      </c>
      <c r="W1798" s="2">
        <f t="shared" si="683"/>
        <v>0</v>
      </c>
      <c r="AB1798" s="2">
        <f t="shared" si="684"/>
        <v>0</v>
      </c>
      <c r="AC1798" s="2">
        <f t="shared" si="685"/>
        <v>0</v>
      </c>
      <c r="AD1798" s="2">
        <f t="shared" si="686"/>
        <v>0</v>
      </c>
      <c r="AE1798" s="2">
        <f t="shared" si="687"/>
        <v>0</v>
      </c>
      <c r="AF1798" s="2">
        <f t="shared" si="688"/>
        <v>0</v>
      </c>
      <c r="AG1798" s="2">
        <f t="shared" si="689"/>
        <v>0</v>
      </c>
      <c r="AH1798" s="2">
        <f t="shared" si="690"/>
        <v>0</v>
      </c>
      <c r="AI1798" s="2">
        <f t="shared" si="691"/>
        <v>0</v>
      </c>
      <c r="AJ1798" s="2">
        <f t="shared" si="692"/>
        <v>0</v>
      </c>
      <c r="AK1798" s="2" t="s">
        <v>69</v>
      </c>
      <c r="AO1798" s="2">
        <f t="shared" si="693"/>
        <v>0</v>
      </c>
      <c r="AP1798" s="2">
        <f t="shared" si="694"/>
        <v>0</v>
      </c>
      <c r="AQ1798" s="2">
        <f t="shared" si="695"/>
        <v>0</v>
      </c>
      <c r="AR1798" s="2">
        <f t="shared" si="696"/>
        <v>0</v>
      </c>
      <c r="AS1798" s="2">
        <f t="shared" si="697"/>
        <v>0</v>
      </c>
      <c r="AT1798" s="2">
        <f t="shared" si="698"/>
        <v>0</v>
      </c>
    </row>
    <row r="1799" spans="15:46" x14ac:dyDescent="0.25">
      <c r="O1799" s="2">
        <f t="shared" si="675"/>
        <v>0</v>
      </c>
      <c r="P1799" s="2">
        <f t="shared" si="676"/>
        <v>0</v>
      </c>
      <c r="Q1799" s="2">
        <f t="shared" si="677"/>
        <v>0</v>
      </c>
      <c r="R1799" s="2">
        <f t="shared" si="678"/>
        <v>0</v>
      </c>
      <c r="S1799" s="2">
        <f t="shared" si="679"/>
        <v>0</v>
      </c>
      <c r="T1799" s="2">
        <f t="shared" si="680"/>
        <v>0</v>
      </c>
      <c r="U1799" s="2">
        <f t="shared" si="681"/>
        <v>0</v>
      </c>
      <c r="V1799" s="2">
        <f t="shared" si="682"/>
        <v>0</v>
      </c>
      <c r="W1799" s="2">
        <f t="shared" si="683"/>
        <v>0</v>
      </c>
      <c r="AB1799" s="2">
        <f t="shared" si="684"/>
        <v>0</v>
      </c>
      <c r="AC1799" s="2">
        <f t="shared" si="685"/>
        <v>0</v>
      </c>
      <c r="AD1799" s="2">
        <f t="shared" si="686"/>
        <v>0</v>
      </c>
      <c r="AE1799" s="2">
        <f t="shared" si="687"/>
        <v>0</v>
      </c>
      <c r="AF1799" s="2">
        <f t="shared" si="688"/>
        <v>0</v>
      </c>
      <c r="AG1799" s="2">
        <f t="shared" si="689"/>
        <v>0</v>
      </c>
      <c r="AH1799" s="2">
        <f t="shared" si="690"/>
        <v>0</v>
      </c>
      <c r="AI1799" s="2">
        <f t="shared" si="691"/>
        <v>0</v>
      </c>
      <c r="AJ1799" s="2">
        <f t="shared" si="692"/>
        <v>0</v>
      </c>
      <c r="AK1799" s="2" t="s">
        <v>69</v>
      </c>
      <c r="AO1799" s="2">
        <f t="shared" si="693"/>
        <v>0</v>
      </c>
      <c r="AP1799" s="2">
        <f t="shared" si="694"/>
        <v>0</v>
      </c>
      <c r="AQ1799" s="2">
        <f t="shared" si="695"/>
        <v>0</v>
      </c>
      <c r="AR1799" s="2">
        <f t="shared" si="696"/>
        <v>0</v>
      </c>
      <c r="AS1799" s="2">
        <f t="shared" si="697"/>
        <v>0</v>
      </c>
      <c r="AT1799" s="2">
        <f t="shared" si="698"/>
        <v>0</v>
      </c>
    </row>
    <row r="1800" spans="15:46" x14ac:dyDescent="0.25">
      <c r="O1800" s="2">
        <f t="shared" si="675"/>
        <v>0</v>
      </c>
      <c r="P1800" s="2">
        <f t="shared" si="676"/>
        <v>0</v>
      </c>
      <c r="Q1800" s="2">
        <f t="shared" si="677"/>
        <v>0</v>
      </c>
      <c r="R1800" s="2">
        <f t="shared" si="678"/>
        <v>0</v>
      </c>
      <c r="S1800" s="2">
        <f t="shared" si="679"/>
        <v>0</v>
      </c>
      <c r="T1800" s="2">
        <f t="shared" si="680"/>
        <v>0</v>
      </c>
      <c r="U1800" s="2">
        <f t="shared" si="681"/>
        <v>0</v>
      </c>
      <c r="V1800" s="2">
        <f t="shared" si="682"/>
        <v>0</v>
      </c>
      <c r="W1800" s="2">
        <f t="shared" si="683"/>
        <v>0</v>
      </c>
      <c r="AB1800" s="2">
        <f t="shared" si="684"/>
        <v>0</v>
      </c>
      <c r="AC1800" s="2">
        <f t="shared" si="685"/>
        <v>0</v>
      </c>
      <c r="AD1800" s="2">
        <f t="shared" si="686"/>
        <v>0</v>
      </c>
      <c r="AE1800" s="2">
        <f t="shared" si="687"/>
        <v>0</v>
      </c>
      <c r="AF1800" s="2">
        <f t="shared" si="688"/>
        <v>0</v>
      </c>
      <c r="AG1800" s="2">
        <f t="shared" si="689"/>
        <v>0</v>
      </c>
      <c r="AH1800" s="2">
        <f t="shared" si="690"/>
        <v>0</v>
      </c>
      <c r="AI1800" s="2">
        <f t="shared" si="691"/>
        <v>0</v>
      </c>
      <c r="AJ1800" s="2">
        <f t="shared" si="692"/>
        <v>0</v>
      </c>
      <c r="AK1800" s="2" t="s">
        <v>69</v>
      </c>
      <c r="AO1800" s="2">
        <f t="shared" si="693"/>
        <v>0</v>
      </c>
      <c r="AP1800" s="2">
        <f t="shared" si="694"/>
        <v>0</v>
      </c>
      <c r="AQ1800" s="2">
        <f t="shared" si="695"/>
        <v>0</v>
      </c>
      <c r="AR1800" s="2">
        <f t="shared" si="696"/>
        <v>0</v>
      </c>
      <c r="AS1800" s="2">
        <f t="shared" si="697"/>
        <v>0</v>
      </c>
      <c r="AT1800" s="2">
        <f t="shared" si="698"/>
        <v>0</v>
      </c>
    </row>
    <row r="1801" spans="15:46" x14ac:dyDescent="0.25">
      <c r="O1801" s="2">
        <f t="shared" si="675"/>
        <v>0</v>
      </c>
      <c r="P1801" s="2">
        <f t="shared" si="676"/>
        <v>0</v>
      </c>
      <c r="Q1801" s="2">
        <f t="shared" si="677"/>
        <v>0</v>
      </c>
      <c r="R1801" s="2">
        <f t="shared" si="678"/>
        <v>0</v>
      </c>
      <c r="S1801" s="2">
        <f t="shared" si="679"/>
        <v>0</v>
      </c>
      <c r="T1801" s="2">
        <f t="shared" si="680"/>
        <v>0</v>
      </c>
      <c r="U1801" s="2">
        <f t="shared" si="681"/>
        <v>0</v>
      </c>
      <c r="V1801" s="2">
        <f t="shared" si="682"/>
        <v>0</v>
      </c>
      <c r="W1801" s="2">
        <f t="shared" si="683"/>
        <v>0</v>
      </c>
      <c r="AB1801" s="2">
        <f t="shared" si="684"/>
        <v>0</v>
      </c>
      <c r="AC1801" s="2">
        <f t="shared" si="685"/>
        <v>0</v>
      </c>
      <c r="AD1801" s="2">
        <f t="shared" si="686"/>
        <v>0</v>
      </c>
      <c r="AE1801" s="2">
        <f t="shared" si="687"/>
        <v>0</v>
      </c>
      <c r="AF1801" s="2">
        <f t="shared" si="688"/>
        <v>0</v>
      </c>
      <c r="AG1801" s="2">
        <f t="shared" si="689"/>
        <v>0</v>
      </c>
      <c r="AH1801" s="2">
        <f t="shared" si="690"/>
        <v>0</v>
      </c>
      <c r="AI1801" s="2">
        <f t="shared" si="691"/>
        <v>0</v>
      </c>
      <c r="AJ1801" s="2">
        <f t="shared" si="692"/>
        <v>0</v>
      </c>
      <c r="AK1801" s="2" t="s">
        <v>69</v>
      </c>
      <c r="AO1801" s="2">
        <f t="shared" si="693"/>
        <v>0</v>
      </c>
      <c r="AP1801" s="2">
        <f t="shared" si="694"/>
        <v>0</v>
      </c>
      <c r="AQ1801" s="2">
        <f t="shared" si="695"/>
        <v>0</v>
      </c>
      <c r="AR1801" s="2">
        <f t="shared" si="696"/>
        <v>0</v>
      </c>
      <c r="AS1801" s="2">
        <f t="shared" si="697"/>
        <v>0</v>
      </c>
      <c r="AT1801" s="2">
        <f t="shared" si="698"/>
        <v>0</v>
      </c>
    </row>
    <row r="1802" spans="15:46" x14ac:dyDescent="0.25">
      <c r="O1802" s="2">
        <f t="shared" si="675"/>
        <v>0</v>
      </c>
      <c r="P1802" s="2">
        <f t="shared" si="676"/>
        <v>0</v>
      </c>
      <c r="Q1802" s="2">
        <f t="shared" si="677"/>
        <v>0</v>
      </c>
      <c r="R1802" s="2">
        <f t="shared" si="678"/>
        <v>0</v>
      </c>
      <c r="S1802" s="2">
        <f t="shared" si="679"/>
        <v>0</v>
      </c>
      <c r="T1802" s="2">
        <f t="shared" si="680"/>
        <v>0</v>
      </c>
      <c r="U1802" s="2">
        <f t="shared" si="681"/>
        <v>0</v>
      </c>
      <c r="V1802" s="2">
        <f t="shared" si="682"/>
        <v>0</v>
      </c>
      <c r="W1802" s="2">
        <f t="shared" si="683"/>
        <v>0</v>
      </c>
      <c r="AB1802" s="2">
        <f t="shared" si="684"/>
        <v>0</v>
      </c>
      <c r="AC1802" s="2">
        <f t="shared" si="685"/>
        <v>0</v>
      </c>
      <c r="AD1802" s="2">
        <f t="shared" si="686"/>
        <v>0</v>
      </c>
      <c r="AE1802" s="2">
        <f t="shared" si="687"/>
        <v>0</v>
      </c>
      <c r="AF1802" s="2">
        <f t="shared" si="688"/>
        <v>0</v>
      </c>
      <c r="AG1802" s="2">
        <f t="shared" si="689"/>
        <v>0</v>
      </c>
      <c r="AH1802" s="2">
        <f t="shared" si="690"/>
        <v>0</v>
      </c>
      <c r="AI1802" s="2">
        <f t="shared" si="691"/>
        <v>0</v>
      </c>
      <c r="AJ1802" s="2">
        <f t="shared" si="692"/>
        <v>0</v>
      </c>
      <c r="AK1802" s="2" t="s">
        <v>69</v>
      </c>
      <c r="AO1802" s="2">
        <f t="shared" si="693"/>
        <v>0</v>
      </c>
      <c r="AP1802" s="2">
        <f t="shared" si="694"/>
        <v>0</v>
      </c>
      <c r="AQ1802" s="2">
        <f t="shared" si="695"/>
        <v>0</v>
      </c>
      <c r="AR1802" s="2">
        <f t="shared" si="696"/>
        <v>0</v>
      </c>
      <c r="AS1802" s="2">
        <f t="shared" si="697"/>
        <v>0</v>
      </c>
      <c r="AT1802" s="2">
        <f t="shared" si="698"/>
        <v>0</v>
      </c>
    </row>
    <row r="1803" spans="15:46" x14ac:dyDescent="0.25">
      <c r="O1803" s="2">
        <f t="shared" si="675"/>
        <v>0</v>
      </c>
      <c r="P1803" s="2">
        <f t="shared" si="676"/>
        <v>0</v>
      </c>
      <c r="Q1803" s="2">
        <f t="shared" si="677"/>
        <v>0</v>
      </c>
      <c r="R1803" s="2">
        <f t="shared" si="678"/>
        <v>0</v>
      </c>
      <c r="S1803" s="2">
        <f t="shared" si="679"/>
        <v>0</v>
      </c>
      <c r="T1803" s="2">
        <f t="shared" si="680"/>
        <v>0</v>
      </c>
      <c r="U1803" s="2">
        <f t="shared" si="681"/>
        <v>0</v>
      </c>
      <c r="V1803" s="2">
        <f t="shared" si="682"/>
        <v>0</v>
      </c>
      <c r="W1803" s="2">
        <f t="shared" si="683"/>
        <v>0</v>
      </c>
      <c r="AB1803" s="2">
        <f t="shared" si="684"/>
        <v>0</v>
      </c>
      <c r="AC1803" s="2">
        <f t="shared" si="685"/>
        <v>0</v>
      </c>
      <c r="AD1803" s="2">
        <f t="shared" si="686"/>
        <v>0</v>
      </c>
      <c r="AE1803" s="2">
        <f t="shared" si="687"/>
        <v>0</v>
      </c>
      <c r="AF1803" s="2">
        <f t="shared" si="688"/>
        <v>0</v>
      </c>
      <c r="AG1803" s="2">
        <f t="shared" si="689"/>
        <v>0</v>
      </c>
      <c r="AH1803" s="2">
        <f t="shared" si="690"/>
        <v>0</v>
      </c>
      <c r="AI1803" s="2">
        <f t="shared" si="691"/>
        <v>0</v>
      </c>
      <c r="AJ1803" s="2">
        <f t="shared" si="692"/>
        <v>0</v>
      </c>
      <c r="AK1803" s="2" t="s">
        <v>69</v>
      </c>
      <c r="AO1803" s="2">
        <f t="shared" si="693"/>
        <v>0</v>
      </c>
      <c r="AP1803" s="2">
        <f t="shared" si="694"/>
        <v>0</v>
      </c>
      <c r="AQ1803" s="2">
        <f t="shared" si="695"/>
        <v>0</v>
      </c>
      <c r="AR1803" s="2">
        <f t="shared" si="696"/>
        <v>0</v>
      </c>
      <c r="AS1803" s="2">
        <f t="shared" si="697"/>
        <v>0</v>
      </c>
      <c r="AT1803" s="2">
        <f t="shared" si="698"/>
        <v>0</v>
      </c>
    </row>
    <row r="1804" spans="15:46" x14ac:dyDescent="0.25">
      <c r="O1804" s="2">
        <f t="shared" si="675"/>
        <v>0</v>
      </c>
      <c r="P1804" s="2">
        <f t="shared" si="676"/>
        <v>0</v>
      </c>
      <c r="Q1804" s="2">
        <f t="shared" si="677"/>
        <v>0</v>
      </c>
      <c r="R1804" s="2">
        <f t="shared" si="678"/>
        <v>0</v>
      </c>
      <c r="S1804" s="2">
        <f t="shared" si="679"/>
        <v>0</v>
      </c>
      <c r="T1804" s="2">
        <f t="shared" si="680"/>
        <v>0</v>
      </c>
      <c r="U1804" s="2">
        <f t="shared" si="681"/>
        <v>0</v>
      </c>
      <c r="V1804" s="2">
        <f t="shared" si="682"/>
        <v>0</v>
      </c>
      <c r="W1804" s="2">
        <f t="shared" si="683"/>
        <v>0</v>
      </c>
      <c r="AB1804" s="2">
        <f t="shared" si="684"/>
        <v>0</v>
      </c>
      <c r="AC1804" s="2">
        <f t="shared" si="685"/>
        <v>0</v>
      </c>
      <c r="AD1804" s="2">
        <f t="shared" si="686"/>
        <v>0</v>
      </c>
      <c r="AE1804" s="2">
        <f t="shared" si="687"/>
        <v>0</v>
      </c>
      <c r="AF1804" s="2">
        <f t="shared" si="688"/>
        <v>0</v>
      </c>
      <c r="AG1804" s="2">
        <f t="shared" si="689"/>
        <v>0</v>
      </c>
      <c r="AH1804" s="2">
        <f t="shared" si="690"/>
        <v>0</v>
      </c>
      <c r="AI1804" s="2">
        <f t="shared" si="691"/>
        <v>0</v>
      </c>
      <c r="AJ1804" s="2">
        <f t="shared" si="692"/>
        <v>0</v>
      </c>
      <c r="AK1804" s="2" t="s">
        <v>69</v>
      </c>
      <c r="AO1804" s="2">
        <f t="shared" si="693"/>
        <v>0</v>
      </c>
      <c r="AP1804" s="2">
        <f t="shared" si="694"/>
        <v>0</v>
      </c>
      <c r="AQ1804" s="2">
        <f t="shared" si="695"/>
        <v>0</v>
      </c>
      <c r="AR1804" s="2">
        <f t="shared" si="696"/>
        <v>0</v>
      </c>
      <c r="AS1804" s="2">
        <f t="shared" si="697"/>
        <v>0</v>
      </c>
      <c r="AT1804" s="2">
        <f t="shared" si="698"/>
        <v>0</v>
      </c>
    </row>
    <row r="1805" spans="15:46" x14ac:dyDescent="0.25">
      <c r="O1805" s="2">
        <f t="shared" si="675"/>
        <v>0</v>
      </c>
      <c r="P1805" s="2">
        <f t="shared" si="676"/>
        <v>0</v>
      </c>
      <c r="Q1805" s="2">
        <f t="shared" si="677"/>
        <v>0</v>
      </c>
      <c r="R1805" s="2">
        <f t="shared" si="678"/>
        <v>0</v>
      </c>
      <c r="S1805" s="2">
        <f t="shared" si="679"/>
        <v>0</v>
      </c>
      <c r="T1805" s="2">
        <f t="shared" si="680"/>
        <v>0</v>
      </c>
      <c r="U1805" s="2">
        <f t="shared" si="681"/>
        <v>0</v>
      </c>
      <c r="V1805" s="2">
        <f t="shared" si="682"/>
        <v>0</v>
      </c>
      <c r="W1805" s="2">
        <f t="shared" si="683"/>
        <v>0</v>
      </c>
      <c r="AB1805" s="2">
        <f t="shared" si="684"/>
        <v>0</v>
      </c>
      <c r="AC1805" s="2">
        <f t="shared" si="685"/>
        <v>0</v>
      </c>
      <c r="AD1805" s="2">
        <f t="shared" si="686"/>
        <v>0</v>
      </c>
      <c r="AE1805" s="2">
        <f t="shared" si="687"/>
        <v>0</v>
      </c>
      <c r="AF1805" s="2">
        <f t="shared" si="688"/>
        <v>0</v>
      </c>
      <c r="AG1805" s="2">
        <f t="shared" si="689"/>
        <v>0</v>
      </c>
      <c r="AH1805" s="2">
        <f t="shared" si="690"/>
        <v>0</v>
      </c>
      <c r="AI1805" s="2">
        <f t="shared" si="691"/>
        <v>0</v>
      </c>
      <c r="AJ1805" s="2">
        <f t="shared" si="692"/>
        <v>0</v>
      </c>
      <c r="AK1805" s="2" t="s">
        <v>69</v>
      </c>
      <c r="AO1805" s="2">
        <f t="shared" si="693"/>
        <v>0</v>
      </c>
      <c r="AP1805" s="2">
        <f t="shared" si="694"/>
        <v>0</v>
      </c>
      <c r="AQ1805" s="2">
        <f t="shared" si="695"/>
        <v>0</v>
      </c>
      <c r="AR1805" s="2">
        <f t="shared" si="696"/>
        <v>0</v>
      </c>
      <c r="AS1805" s="2">
        <f t="shared" si="697"/>
        <v>0</v>
      </c>
      <c r="AT1805" s="2">
        <f t="shared" si="698"/>
        <v>0</v>
      </c>
    </row>
    <row r="1806" spans="15:46" x14ac:dyDescent="0.25">
      <c r="O1806" s="2">
        <f t="shared" si="675"/>
        <v>0</v>
      </c>
      <c r="P1806" s="2">
        <f t="shared" si="676"/>
        <v>0</v>
      </c>
      <c r="Q1806" s="2">
        <f t="shared" si="677"/>
        <v>0</v>
      </c>
      <c r="R1806" s="2">
        <f t="shared" si="678"/>
        <v>0</v>
      </c>
      <c r="S1806" s="2">
        <f t="shared" si="679"/>
        <v>0</v>
      </c>
      <c r="T1806" s="2">
        <f t="shared" si="680"/>
        <v>0</v>
      </c>
      <c r="U1806" s="2">
        <f t="shared" si="681"/>
        <v>0</v>
      </c>
      <c r="V1806" s="2">
        <f t="shared" si="682"/>
        <v>0</v>
      </c>
      <c r="W1806" s="2">
        <f t="shared" si="683"/>
        <v>0</v>
      </c>
      <c r="AB1806" s="2">
        <f t="shared" si="684"/>
        <v>0</v>
      </c>
      <c r="AC1806" s="2">
        <f t="shared" si="685"/>
        <v>0</v>
      </c>
      <c r="AD1806" s="2">
        <f t="shared" si="686"/>
        <v>0</v>
      </c>
      <c r="AE1806" s="2">
        <f t="shared" si="687"/>
        <v>0</v>
      </c>
      <c r="AF1806" s="2">
        <f t="shared" si="688"/>
        <v>0</v>
      </c>
      <c r="AG1806" s="2">
        <f t="shared" si="689"/>
        <v>0</v>
      </c>
      <c r="AH1806" s="2">
        <f t="shared" si="690"/>
        <v>0</v>
      </c>
      <c r="AI1806" s="2">
        <f t="shared" si="691"/>
        <v>0</v>
      </c>
      <c r="AJ1806" s="2">
        <f t="shared" si="692"/>
        <v>0</v>
      </c>
      <c r="AK1806" s="2" t="s">
        <v>69</v>
      </c>
      <c r="AO1806" s="2">
        <f t="shared" si="693"/>
        <v>0</v>
      </c>
      <c r="AP1806" s="2">
        <f t="shared" si="694"/>
        <v>0</v>
      </c>
      <c r="AQ1806" s="2">
        <f t="shared" si="695"/>
        <v>0</v>
      </c>
      <c r="AR1806" s="2">
        <f t="shared" si="696"/>
        <v>0</v>
      </c>
      <c r="AS1806" s="2">
        <f t="shared" si="697"/>
        <v>0</v>
      </c>
      <c r="AT1806" s="2">
        <f t="shared" si="698"/>
        <v>0</v>
      </c>
    </row>
    <row r="1807" spans="15:46" x14ac:dyDescent="0.25">
      <c r="O1807" s="2">
        <f t="shared" si="675"/>
        <v>0</v>
      </c>
      <c r="P1807" s="2">
        <f t="shared" si="676"/>
        <v>0</v>
      </c>
      <c r="Q1807" s="2">
        <f t="shared" si="677"/>
        <v>0</v>
      </c>
      <c r="R1807" s="2">
        <f t="shared" si="678"/>
        <v>0</v>
      </c>
      <c r="S1807" s="2">
        <f t="shared" si="679"/>
        <v>0</v>
      </c>
      <c r="T1807" s="2">
        <f t="shared" si="680"/>
        <v>0</v>
      </c>
      <c r="U1807" s="2">
        <f t="shared" si="681"/>
        <v>0</v>
      </c>
      <c r="V1807" s="2">
        <f t="shared" si="682"/>
        <v>0</v>
      </c>
      <c r="W1807" s="2">
        <f t="shared" si="683"/>
        <v>0</v>
      </c>
      <c r="AB1807" s="2">
        <f t="shared" si="684"/>
        <v>0</v>
      </c>
      <c r="AC1807" s="2">
        <f t="shared" si="685"/>
        <v>0</v>
      </c>
      <c r="AD1807" s="2">
        <f t="shared" si="686"/>
        <v>0</v>
      </c>
      <c r="AE1807" s="2">
        <f t="shared" si="687"/>
        <v>0</v>
      </c>
      <c r="AF1807" s="2">
        <f t="shared" si="688"/>
        <v>0</v>
      </c>
      <c r="AG1807" s="2">
        <f t="shared" si="689"/>
        <v>0</v>
      </c>
      <c r="AH1807" s="2">
        <f t="shared" si="690"/>
        <v>0</v>
      </c>
      <c r="AI1807" s="2">
        <f t="shared" si="691"/>
        <v>0</v>
      </c>
      <c r="AJ1807" s="2">
        <f t="shared" si="692"/>
        <v>0</v>
      </c>
      <c r="AK1807" s="2" t="s">
        <v>69</v>
      </c>
      <c r="AO1807" s="2">
        <f t="shared" si="693"/>
        <v>0</v>
      </c>
      <c r="AP1807" s="2">
        <f t="shared" si="694"/>
        <v>0</v>
      </c>
      <c r="AQ1807" s="2">
        <f t="shared" si="695"/>
        <v>0</v>
      </c>
      <c r="AR1807" s="2">
        <f t="shared" si="696"/>
        <v>0</v>
      </c>
      <c r="AS1807" s="2">
        <f t="shared" si="697"/>
        <v>0</v>
      </c>
      <c r="AT1807" s="2">
        <f t="shared" si="698"/>
        <v>0</v>
      </c>
    </row>
    <row r="1808" spans="15:46" x14ac:dyDescent="0.25">
      <c r="O1808" s="2">
        <f t="shared" si="675"/>
        <v>0</v>
      </c>
      <c r="P1808" s="2">
        <f t="shared" si="676"/>
        <v>0</v>
      </c>
      <c r="Q1808" s="2">
        <f t="shared" si="677"/>
        <v>0</v>
      </c>
      <c r="R1808" s="2">
        <f t="shared" si="678"/>
        <v>0</v>
      </c>
      <c r="S1808" s="2">
        <f t="shared" si="679"/>
        <v>0</v>
      </c>
      <c r="T1808" s="2">
        <f t="shared" si="680"/>
        <v>0</v>
      </c>
      <c r="U1808" s="2">
        <f t="shared" si="681"/>
        <v>0</v>
      </c>
      <c r="V1808" s="2">
        <f t="shared" si="682"/>
        <v>0</v>
      </c>
      <c r="W1808" s="2">
        <f t="shared" si="683"/>
        <v>0</v>
      </c>
      <c r="AB1808" s="2">
        <f t="shared" si="684"/>
        <v>0</v>
      </c>
      <c r="AC1808" s="2">
        <f t="shared" si="685"/>
        <v>0</v>
      </c>
      <c r="AD1808" s="2">
        <f t="shared" si="686"/>
        <v>0</v>
      </c>
      <c r="AE1808" s="2">
        <f t="shared" si="687"/>
        <v>0</v>
      </c>
      <c r="AF1808" s="2">
        <f t="shared" si="688"/>
        <v>0</v>
      </c>
      <c r="AG1808" s="2">
        <f t="shared" si="689"/>
        <v>0</v>
      </c>
      <c r="AH1808" s="2">
        <f t="shared" si="690"/>
        <v>0</v>
      </c>
      <c r="AI1808" s="2">
        <f t="shared" si="691"/>
        <v>0</v>
      </c>
      <c r="AJ1808" s="2">
        <f t="shared" si="692"/>
        <v>0</v>
      </c>
      <c r="AK1808" s="2" t="s">
        <v>69</v>
      </c>
      <c r="AO1808" s="2">
        <f t="shared" si="693"/>
        <v>0</v>
      </c>
      <c r="AP1808" s="2">
        <f t="shared" si="694"/>
        <v>0</v>
      </c>
      <c r="AQ1808" s="2">
        <f t="shared" si="695"/>
        <v>0</v>
      </c>
      <c r="AR1808" s="2">
        <f t="shared" si="696"/>
        <v>0</v>
      </c>
      <c r="AS1808" s="2">
        <f t="shared" si="697"/>
        <v>0</v>
      </c>
      <c r="AT1808" s="2">
        <f t="shared" si="698"/>
        <v>0</v>
      </c>
    </row>
    <row r="1809" spans="15:46" x14ac:dyDescent="0.25">
      <c r="O1809" s="2">
        <f t="shared" si="675"/>
        <v>0</v>
      </c>
      <c r="P1809" s="2">
        <f t="shared" si="676"/>
        <v>0</v>
      </c>
      <c r="Q1809" s="2">
        <f t="shared" si="677"/>
        <v>0</v>
      </c>
      <c r="R1809" s="2">
        <f t="shared" si="678"/>
        <v>0</v>
      </c>
      <c r="S1809" s="2">
        <f t="shared" si="679"/>
        <v>0</v>
      </c>
      <c r="T1809" s="2">
        <f t="shared" si="680"/>
        <v>0</v>
      </c>
      <c r="U1809" s="2">
        <f t="shared" si="681"/>
        <v>0</v>
      </c>
      <c r="V1809" s="2">
        <f t="shared" si="682"/>
        <v>0</v>
      </c>
      <c r="W1809" s="2">
        <f t="shared" si="683"/>
        <v>0</v>
      </c>
      <c r="AB1809" s="2">
        <f t="shared" si="684"/>
        <v>0</v>
      </c>
      <c r="AC1809" s="2">
        <f t="shared" si="685"/>
        <v>0</v>
      </c>
      <c r="AD1809" s="2">
        <f t="shared" si="686"/>
        <v>0</v>
      </c>
      <c r="AE1809" s="2">
        <f t="shared" si="687"/>
        <v>0</v>
      </c>
      <c r="AF1809" s="2">
        <f t="shared" si="688"/>
        <v>0</v>
      </c>
      <c r="AG1809" s="2">
        <f t="shared" si="689"/>
        <v>0</v>
      </c>
      <c r="AH1809" s="2">
        <f t="shared" si="690"/>
        <v>0</v>
      </c>
      <c r="AI1809" s="2">
        <f t="shared" si="691"/>
        <v>0</v>
      </c>
      <c r="AJ1809" s="2">
        <f t="shared" si="692"/>
        <v>0</v>
      </c>
      <c r="AK1809" s="2" t="s">
        <v>69</v>
      </c>
      <c r="AO1809" s="2">
        <f t="shared" si="693"/>
        <v>0</v>
      </c>
      <c r="AP1809" s="2">
        <f t="shared" si="694"/>
        <v>0</v>
      </c>
      <c r="AQ1809" s="2">
        <f t="shared" si="695"/>
        <v>0</v>
      </c>
      <c r="AR1809" s="2">
        <f t="shared" si="696"/>
        <v>0</v>
      </c>
      <c r="AS1809" s="2">
        <f t="shared" si="697"/>
        <v>0</v>
      </c>
      <c r="AT1809" s="2">
        <f t="shared" si="698"/>
        <v>0</v>
      </c>
    </row>
    <row r="1810" spans="15:46" x14ac:dyDescent="0.25">
      <c r="O1810" s="2">
        <f t="shared" si="675"/>
        <v>0</v>
      </c>
      <c r="P1810" s="2">
        <f t="shared" si="676"/>
        <v>0</v>
      </c>
      <c r="Q1810" s="2">
        <f t="shared" si="677"/>
        <v>0</v>
      </c>
      <c r="R1810" s="2">
        <f t="shared" si="678"/>
        <v>0</v>
      </c>
      <c r="S1810" s="2">
        <f t="shared" si="679"/>
        <v>0</v>
      </c>
      <c r="T1810" s="2">
        <f t="shared" si="680"/>
        <v>0</v>
      </c>
      <c r="U1810" s="2">
        <f t="shared" si="681"/>
        <v>0</v>
      </c>
      <c r="V1810" s="2">
        <f t="shared" si="682"/>
        <v>0</v>
      </c>
      <c r="W1810" s="2">
        <f t="shared" si="683"/>
        <v>0</v>
      </c>
      <c r="AB1810" s="2">
        <f t="shared" si="684"/>
        <v>0</v>
      </c>
      <c r="AC1810" s="2">
        <f t="shared" si="685"/>
        <v>0</v>
      </c>
      <c r="AD1810" s="2">
        <f t="shared" si="686"/>
        <v>0</v>
      </c>
      <c r="AE1810" s="2">
        <f t="shared" si="687"/>
        <v>0</v>
      </c>
      <c r="AF1810" s="2">
        <f t="shared" si="688"/>
        <v>0</v>
      </c>
      <c r="AG1810" s="2">
        <f t="shared" si="689"/>
        <v>0</v>
      </c>
      <c r="AH1810" s="2">
        <f t="shared" si="690"/>
        <v>0</v>
      </c>
      <c r="AI1810" s="2">
        <f t="shared" si="691"/>
        <v>0</v>
      </c>
      <c r="AJ1810" s="2">
        <f t="shared" si="692"/>
        <v>0</v>
      </c>
      <c r="AK1810" s="2" t="s">
        <v>69</v>
      </c>
      <c r="AO1810" s="2">
        <f t="shared" si="693"/>
        <v>0</v>
      </c>
      <c r="AP1810" s="2">
        <f t="shared" si="694"/>
        <v>0</v>
      </c>
      <c r="AQ1810" s="2">
        <f t="shared" si="695"/>
        <v>0</v>
      </c>
      <c r="AR1810" s="2">
        <f t="shared" si="696"/>
        <v>0</v>
      </c>
      <c r="AS1810" s="2">
        <f t="shared" si="697"/>
        <v>0</v>
      </c>
      <c r="AT1810" s="2">
        <f t="shared" si="698"/>
        <v>0</v>
      </c>
    </row>
    <row r="1811" spans="15:46" x14ac:dyDescent="0.25">
      <c r="O1811" s="2">
        <f t="shared" si="675"/>
        <v>0</v>
      </c>
      <c r="P1811" s="2">
        <f t="shared" si="676"/>
        <v>0</v>
      </c>
      <c r="Q1811" s="2">
        <f t="shared" si="677"/>
        <v>0</v>
      </c>
      <c r="R1811" s="2">
        <f t="shared" si="678"/>
        <v>0</v>
      </c>
      <c r="S1811" s="2">
        <f t="shared" si="679"/>
        <v>0</v>
      </c>
      <c r="T1811" s="2">
        <f t="shared" si="680"/>
        <v>0</v>
      </c>
      <c r="U1811" s="2">
        <f t="shared" si="681"/>
        <v>0</v>
      </c>
      <c r="V1811" s="2">
        <f t="shared" si="682"/>
        <v>0</v>
      </c>
      <c r="W1811" s="2">
        <f t="shared" si="683"/>
        <v>0</v>
      </c>
      <c r="AB1811" s="2">
        <f t="shared" si="684"/>
        <v>0</v>
      </c>
      <c r="AC1811" s="2">
        <f t="shared" si="685"/>
        <v>0</v>
      </c>
      <c r="AD1811" s="2">
        <f t="shared" si="686"/>
        <v>0</v>
      </c>
      <c r="AE1811" s="2">
        <f t="shared" si="687"/>
        <v>0</v>
      </c>
      <c r="AF1811" s="2">
        <f t="shared" si="688"/>
        <v>0</v>
      </c>
      <c r="AG1811" s="2">
        <f t="shared" si="689"/>
        <v>0</v>
      </c>
      <c r="AH1811" s="2">
        <f t="shared" si="690"/>
        <v>0</v>
      </c>
      <c r="AI1811" s="2">
        <f t="shared" si="691"/>
        <v>0</v>
      </c>
      <c r="AJ1811" s="2">
        <f t="shared" si="692"/>
        <v>0</v>
      </c>
      <c r="AK1811" s="2" t="s">
        <v>69</v>
      </c>
      <c r="AO1811" s="2">
        <f t="shared" si="693"/>
        <v>0</v>
      </c>
      <c r="AP1811" s="2">
        <f t="shared" si="694"/>
        <v>0</v>
      </c>
      <c r="AQ1811" s="2">
        <f t="shared" si="695"/>
        <v>0</v>
      </c>
      <c r="AR1811" s="2">
        <f t="shared" si="696"/>
        <v>0</v>
      </c>
      <c r="AS1811" s="2">
        <f t="shared" si="697"/>
        <v>0</v>
      </c>
      <c r="AT1811" s="2">
        <f t="shared" si="698"/>
        <v>0</v>
      </c>
    </row>
    <row r="1812" spans="15:46" x14ac:dyDescent="0.25">
      <c r="O1812" s="2">
        <f t="shared" si="675"/>
        <v>0</v>
      </c>
      <c r="P1812" s="2">
        <f t="shared" si="676"/>
        <v>0</v>
      </c>
      <c r="Q1812" s="2">
        <f t="shared" si="677"/>
        <v>0</v>
      </c>
      <c r="R1812" s="2">
        <f t="shared" si="678"/>
        <v>0</v>
      </c>
      <c r="S1812" s="2">
        <f t="shared" si="679"/>
        <v>0</v>
      </c>
      <c r="T1812" s="2">
        <f t="shared" si="680"/>
        <v>0</v>
      </c>
      <c r="U1812" s="2">
        <f t="shared" si="681"/>
        <v>0</v>
      </c>
      <c r="V1812" s="2">
        <f t="shared" si="682"/>
        <v>0</v>
      </c>
      <c r="W1812" s="2">
        <f t="shared" si="683"/>
        <v>0</v>
      </c>
      <c r="AB1812" s="2">
        <f t="shared" si="684"/>
        <v>0</v>
      </c>
      <c r="AC1812" s="2">
        <f t="shared" si="685"/>
        <v>0</v>
      </c>
      <c r="AD1812" s="2">
        <f t="shared" si="686"/>
        <v>0</v>
      </c>
      <c r="AE1812" s="2">
        <f t="shared" si="687"/>
        <v>0</v>
      </c>
      <c r="AF1812" s="2">
        <f t="shared" si="688"/>
        <v>0</v>
      </c>
      <c r="AG1812" s="2">
        <f t="shared" si="689"/>
        <v>0</v>
      </c>
      <c r="AH1812" s="2">
        <f t="shared" si="690"/>
        <v>0</v>
      </c>
      <c r="AI1812" s="2">
        <f t="shared" si="691"/>
        <v>0</v>
      </c>
      <c r="AJ1812" s="2">
        <f t="shared" si="692"/>
        <v>0</v>
      </c>
      <c r="AK1812" s="2" t="s">
        <v>69</v>
      </c>
      <c r="AO1812" s="2">
        <f t="shared" si="693"/>
        <v>0</v>
      </c>
      <c r="AP1812" s="2">
        <f t="shared" si="694"/>
        <v>0</v>
      </c>
      <c r="AQ1812" s="2">
        <f t="shared" si="695"/>
        <v>0</v>
      </c>
      <c r="AR1812" s="2">
        <f t="shared" si="696"/>
        <v>0</v>
      </c>
      <c r="AS1812" s="2">
        <f t="shared" si="697"/>
        <v>0</v>
      </c>
      <c r="AT1812" s="2">
        <f t="shared" si="698"/>
        <v>0</v>
      </c>
    </row>
    <row r="1813" spans="15:46" x14ac:dyDescent="0.25">
      <c r="O1813" s="2">
        <f t="shared" si="675"/>
        <v>0</v>
      </c>
      <c r="P1813" s="2">
        <f t="shared" si="676"/>
        <v>0</v>
      </c>
      <c r="Q1813" s="2">
        <f t="shared" si="677"/>
        <v>0</v>
      </c>
      <c r="R1813" s="2">
        <f t="shared" si="678"/>
        <v>0</v>
      </c>
      <c r="S1813" s="2">
        <f t="shared" si="679"/>
        <v>0</v>
      </c>
      <c r="T1813" s="2">
        <f t="shared" si="680"/>
        <v>0</v>
      </c>
      <c r="U1813" s="2">
        <f t="shared" si="681"/>
        <v>0</v>
      </c>
      <c r="V1813" s="2">
        <f t="shared" si="682"/>
        <v>0</v>
      </c>
      <c r="W1813" s="2">
        <f t="shared" si="683"/>
        <v>0</v>
      </c>
      <c r="AB1813" s="2">
        <f t="shared" si="684"/>
        <v>0</v>
      </c>
      <c r="AC1813" s="2">
        <f t="shared" si="685"/>
        <v>0</v>
      </c>
      <c r="AD1813" s="2">
        <f t="shared" si="686"/>
        <v>0</v>
      </c>
      <c r="AE1813" s="2">
        <f t="shared" si="687"/>
        <v>0</v>
      </c>
      <c r="AF1813" s="2">
        <f t="shared" si="688"/>
        <v>0</v>
      </c>
      <c r="AG1813" s="2">
        <f t="shared" si="689"/>
        <v>0</v>
      </c>
      <c r="AH1813" s="2">
        <f t="shared" si="690"/>
        <v>0</v>
      </c>
      <c r="AI1813" s="2">
        <f t="shared" si="691"/>
        <v>0</v>
      </c>
      <c r="AJ1813" s="2">
        <f t="shared" si="692"/>
        <v>0</v>
      </c>
      <c r="AK1813" s="2" t="s">
        <v>69</v>
      </c>
      <c r="AO1813" s="2">
        <f t="shared" si="693"/>
        <v>0</v>
      </c>
      <c r="AP1813" s="2">
        <f t="shared" si="694"/>
        <v>0</v>
      </c>
      <c r="AQ1813" s="2">
        <f t="shared" si="695"/>
        <v>0</v>
      </c>
      <c r="AR1813" s="2">
        <f t="shared" si="696"/>
        <v>0</v>
      </c>
      <c r="AS1813" s="2">
        <f t="shared" si="697"/>
        <v>0</v>
      </c>
      <c r="AT1813" s="2">
        <f t="shared" si="698"/>
        <v>0</v>
      </c>
    </row>
    <row r="1814" spans="15:46" x14ac:dyDescent="0.25">
      <c r="O1814" s="2">
        <f t="shared" si="675"/>
        <v>0</v>
      </c>
      <c r="P1814" s="2">
        <f t="shared" si="676"/>
        <v>0</v>
      </c>
      <c r="Q1814" s="2">
        <f t="shared" si="677"/>
        <v>0</v>
      </c>
      <c r="R1814" s="2">
        <f t="shared" si="678"/>
        <v>0</v>
      </c>
      <c r="S1814" s="2">
        <f t="shared" si="679"/>
        <v>0</v>
      </c>
      <c r="T1814" s="2">
        <f t="shared" si="680"/>
        <v>0</v>
      </c>
      <c r="U1814" s="2">
        <f t="shared" si="681"/>
        <v>0</v>
      </c>
      <c r="V1814" s="2">
        <f t="shared" si="682"/>
        <v>0</v>
      </c>
      <c r="W1814" s="2">
        <f t="shared" si="683"/>
        <v>0</v>
      </c>
      <c r="AB1814" s="2">
        <f t="shared" si="684"/>
        <v>0</v>
      </c>
      <c r="AC1814" s="2">
        <f t="shared" si="685"/>
        <v>0</v>
      </c>
      <c r="AD1814" s="2">
        <f t="shared" si="686"/>
        <v>0</v>
      </c>
      <c r="AE1814" s="2">
        <f t="shared" si="687"/>
        <v>0</v>
      </c>
      <c r="AF1814" s="2">
        <f t="shared" si="688"/>
        <v>0</v>
      </c>
      <c r="AG1814" s="2">
        <f t="shared" si="689"/>
        <v>0</v>
      </c>
      <c r="AH1814" s="2">
        <f t="shared" si="690"/>
        <v>0</v>
      </c>
      <c r="AI1814" s="2">
        <f t="shared" si="691"/>
        <v>0</v>
      </c>
      <c r="AJ1814" s="2">
        <f t="shared" si="692"/>
        <v>0</v>
      </c>
      <c r="AK1814" s="2" t="s">
        <v>69</v>
      </c>
      <c r="AO1814" s="2">
        <f t="shared" si="693"/>
        <v>0</v>
      </c>
      <c r="AP1814" s="2">
        <f t="shared" si="694"/>
        <v>0</v>
      </c>
      <c r="AQ1814" s="2">
        <f t="shared" si="695"/>
        <v>0</v>
      </c>
      <c r="AR1814" s="2">
        <f t="shared" si="696"/>
        <v>0</v>
      </c>
      <c r="AS1814" s="2">
        <f t="shared" si="697"/>
        <v>0</v>
      </c>
      <c r="AT1814" s="2">
        <f t="shared" si="698"/>
        <v>0</v>
      </c>
    </row>
    <row r="1815" spans="15:46" x14ac:dyDescent="0.25">
      <c r="O1815" s="2">
        <f t="shared" si="675"/>
        <v>0</v>
      </c>
      <c r="P1815" s="2">
        <f t="shared" si="676"/>
        <v>0</v>
      </c>
      <c r="Q1815" s="2">
        <f t="shared" si="677"/>
        <v>0</v>
      </c>
      <c r="R1815" s="2">
        <f t="shared" si="678"/>
        <v>0</v>
      </c>
      <c r="S1815" s="2">
        <f t="shared" si="679"/>
        <v>0</v>
      </c>
      <c r="T1815" s="2">
        <f t="shared" si="680"/>
        <v>0</v>
      </c>
      <c r="U1815" s="2">
        <f t="shared" si="681"/>
        <v>0</v>
      </c>
      <c r="V1815" s="2">
        <f t="shared" si="682"/>
        <v>0</v>
      </c>
      <c r="W1815" s="2">
        <f t="shared" si="683"/>
        <v>0</v>
      </c>
      <c r="AB1815" s="2">
        <f t="shared" si="684"/>
        <v>0</v>
      </c>
      <c r="AC1815" s="2">
        <f t="shared" si="685"/>
        <v>0</v>
      </c>
      <c r="AD1815" s="2">
        <f t="shared" si="686"/>
        <v>0</v>
      </c>
      <c r="AE1815" s="2">
        <f t="shared" si="687"/>
        <v>0</v>
      </c>
      <c r="AF1815" s="2">
        <f t="shared" si="688"/>
        <v>0</v>
      </c>
      <c r="AG1815" s="2">
        <f t="shared" si="689"/>
        <v>0</v>
      </c>
      <c r="AH1815" s="2">
        <f t="shared" si="690"/>
        <v>0</v>
      </c>
      <c r="AI1815" s="2">
        <f t="shared" si="691"/>
        <v>0</v>
      </c>
      <c r="AJ1815" s="2">
        <f t="shared" si="692"/>
        <v>0</v>
      </c>
      <c r="AK1815" s="2" t="s">
        <v>69</v>
      </c>
      <c r="AO1815" s="2">
        <f t="shared" si="693"/>
        <v>0</v>
      </c>
      <c r="AP1815" s="2">
        <f t="shared" si="694"/>
        <v>0</v>
      </c>
      <c r="AQ1815" s="2">
        <f t="shared" si="695"/>
        <v>0</v>
      </c>
      <c r="AR1815" s="2">
        <f t="shared" si="696"/>
        <v>0</v>
      </c>
      <c r="AS1815" s="2">
        <f t="shared" si="697"/>
        <v>0</v>
      </c>
      <c r="AT1815" s="2">
        <f t="shared" si="698"/>
        <v>0</v>
      </c>
    </row>
    <row r="1816" spans="15:46" x14ac:dyDescent="0.25">
      <c r="O1816" s="2">
        <f t="shared" si="675"/>
        <v>0</v>
      </c>
      <c r="P1816" s="2">
        <f t="shared" si="676"/>
        <v>0</v>
      </c>
      <c r="Q1816" s="2">
        <f t="shared" si="677"/>
        <v>0</v>
      </c>
      <c r="R1816" s="2">
        <f t="shared" si="678"/>
        <v>0</v>
      </c>
      <c r="S1816" s="2">
        <f t="shared" si="679"/>
        <v>0</v>
      </c>
      <c r="T1816" s="2">
        <f t="shared" si="680"/>
        <v>0</v>
      </c>
      <c r="U1816" s="2">
        <f t="shared" si="681"/>
        <v>0</v>
      </c>
      <c r="V1816" s="2">
        <f t="shared" si="682"/>
        <v>0</v>
      </c>
      <c r="W1816" s="2">
        <f t="shared" si="683"/>
        <v>0</v>
      </c>
      <c r="AB1816" s="2">
        <f t="shared" si="684"/>
        <v>0</v>
      </c>
      <c r="AC1816" s="2">
        <f t="shared" si="685"/>
        <v>0</v>
      </c>
      <c r="AD1816" s="2">
        <f t="shared" si="686"/>
        <v>0</v>
      </c>
      <c r="AE1816" s="2">
        <f t="shared" si="687"/>
        <v>0</v>
      </c>
      <c r="AF1816" s="2">
        <f t="shared" si="688"/>
        <v>0</v>
      </c>
      <c r="AG1816" s="2">
        <f t="shared" si="689"/>
        <v>0</v>
      </c>
      <c r="AH1816" s="2">
        <f t="shared" si="690"/>
        <v>0</v>
      </c>
      <c r="AI1816" s="2">
        <f t="shared" si="691"/>
        <v>0</v>
      </c>
      <c r="AJ1816" s="2">
        <f t="shared" si="692"/>
        <v>0</v>
      </c>
      <c r="AK1816" s="2" t="s">
        <v>69</v>
      </c>
      <c r="AO1816" s="2">
        <f t="shared" si="693"/>
        <v>0</v>
      </c>
      <c r="AP1816" s="2">
        <f t="shared" si="694"/>
        <v>0</v>
      </c>
      <c r="AQ1816" s="2">
        <f t="shared" si="695"/>
        <v>0</v>
      </c>
      <c r="AR1816" s="2">
        <f t="shared" si="696"/>
        <v>0</v>
      </c>
      <c r="AS1816" s="2">
        <f t="shared" si="697"/>
        <v>0</v>
      </c>
      <c r="AT1816" s="2">
        <f t="shared" si="698"/>
        <v>0</v>
      </c>
    </row>
    <row r="1817" spans="15:46" x14ac:dyDescent="0.25">
      <c r="O1817" s="2">
        <f t="shared" si="675"/>
        <v>0</v>
      </c>
      <c r="P1817" s="2">
        <f t="shared" si="676"/>
        <v>0</v>
      </c>
      <c r="Q1817" s="2">
        <f t="shared" si="677"/>
        <v>0</v>
      </c>
      <c r="R1817" s="2">
        <f t="shared" si="678"/>
        <v>0</v>
      </c>
      <c r="S1817" s="2">
        <f t="shared" si="679"/>
        <v>0</v>
      </c>
      <c r="T1817" s="2">
        <f t="shared" si="680"/>
        <v>0</v>
      </c>
      <c r="U1817" s="2">
        <f t="shared" si="681"/>
        <v>0</v>
      </c>
      <c r="V1817" s="2">
        <f t="shared" si="682"/>
        <v>0</v>
      </c>
      <c r="W1817" s="2">
        <f t="shared" si="683"/>
        <v>0</v>
      </c>
      <c r="AB1817" s="2">
        <f t="shared" si="684"/>
        <v>0</v>
      </c>
      <c r="AC1817" s="2">
        <f t="shared" si="685"/>
        <v>0</v>
      </c>
      <c r="AD1817" s="2">
        <f t="shared" si="686"/>
        <v>0</v>
      </c>
      <c r="AE1817" s="2">
        <f t="shared" si="687"/>
        <v>0</v>
      </c>
      <c r="AF1817" s="2">
        <f t="shared" si="688"/>
        <v>0</v>
      </c>
      <c r="AG1817" s="2">
        <f t="shared" si="689"/>
        <v>0</v>
      </c>
      <c r="AH1817" s="2">
        <f t="shared" si="690"/>
        <v>0</v>
      </c>
      <c r="AI1817" s="2">
        <f t="shared" si="691"/>
        <v>0</v>
      </c>
      <c r="AJ1817" s="2">
        <f t="shared" si="692"/>
        <v>0</v>
      </c>
      <c r="AK1817" s="2" t="s">
        <v>69</v>
      </c>
      <c r="AO1817" s="2">
        <f t="shared" si="693"/>
        <v>0</v>
      </c>
      <c r="AP1817" s="2">
        <f t="shared" si="694"/>
        <v>0</v>
      </c>
      <c r="AQ1817" s="2">
        <f t="shared" si="695"/>
        <v>0</v>
      </c>
      <c r="AR1817" s="2">
        <f t="shared" si="696"/>
        <v>0</v>
      </c>
      <c r="AS1817" s="2">
        <f t="shared" si="697"/>
        <v>0</v>
      </c>
      <c r="AT1817" s="2">
        <f t="shared" si="698"/>
        <v>0</v>
      </c>
    </row>
    <row r="1818" spans="15:46" x14ac:dyDescent="0.25">
      <c r="O1818" s="2">
        <f t="shared" si="675"/>
        <v>0</v>
      </c>
      <c r="P1818" s="2">
        <f t="shared" si="676"/>
        <v>0</v>
      </c>
      <c r="Q1818" s="2">
        <f t="shared" si="677"/>
        <v>0</v>
      </c>
      <c r="R1818" s="2">
        <f t="shared" si="678"/>
        <v>0</v>
      </c>
      <c r="S1818" s="2">
        <f t="shared" si="679"/>
        <v>0</v>
      </c>
      <c r="T1818" s="2">
        <f t="shared" si="680"/>
        <v>0</v>
      </c>
      <c r="U1818" s="2">
        <f t="shared" si="681"/>
        <v>0</v>
      </c>
      <c r="V1818" s="2">
        <f t="shared" si="682"/>
        <v>0</v>
      </c>
      <c r="W1818" s="2">
        <f t="shared" si="683"/>
        <v>0</v>
      </c>
      <c r="AB1818" s="2">
        <f t="shared" si="684"/>
        <v>0</v>
      </c>
      <c r="AC1818" s="2">
        <f t="shared" si="685"/>
        <v>0</v>
      </c>
      <c r="AD1818" s="2">
        <f t="shared" si="686"/>
        <v>0</v>
      </c>
      <c r="AE1818" s="2">
        <f t="shared" si="687"/>
        <v>0</v>
      </c>
      <c r="AF1818" s="2">
        <f t="shared" si="688"/>
        <v>0</v>
      </c>
      <c r="AG1818" s="2">
        <f t="shared" si="689"/>
        <v>0</v>
      </c>
      <c r="AH1818" s="2">
        <f t="shared" si="690"/>
        <v>0</v>
      </c>
      <c r="AI1818" s="2">
        <f t="shared" si="691"/>
        <v>0</v>
      </c>
      <c r="AJ1818" s="2">
        <f t="shared" si="692"/>
        <v>0</v>
      </c>
      <c r="AK1818" s="2" t="s">
        <v>69</v>
      </c>
      <c r="AO1818" s="2">
        <f t="shared" si="693"/>
        <v>0</v>
      </c>
      <c r="AP1818" s="2">
        <f t="shared" si="694"/>
        <v>0</v>
      </c>
      <c r="AQ1818" s="2">
        <f t="shared" si="695"/>
        <v>0</v>
      </c>
      <c r="AR1818" s="2">
        <f t="shared" si="696"/>
        <v>0</v>
      </c>
      <c r="AS1818" s="2">
        <f t="shared" si="697"/>
        <v>0</v>
      </c>
      <c r="AT1818" s="2">
        <f t="shared" si="698"/>
        <v>0</v>
      </c>
    </row>
    <row r="1819" spans="15:46" x14ac:dyDescent="0.25">
      <c r="O1819" s="2">
        <f t="shared" si="675"/>
        <v>0</v>
      </c>
      <c r="P1819" s="2">
        <f t="shared" si="676"/>
        <v>0</v>
      </c>
      <c r="Q1819" s="2">
        <f t="shared" si="677"/>
        <v>0</v>
      </c>
      <c r="R1819" s="2">
        <f t="shared" si="678"/>
        <v>0</v>
      </c>
      <c r="S1819" s="2">
        <f t="shared" si="679"/>
        <v>0</v>
      </c>
      <c r="T1819" s="2">
        <f t="shared" si="680"/>
        <v>0</v>
      </c>
      <c r="U1819" s="2">
        <f t="shared" si="681"/>
        <v>0</v>
      </c>
      <c r="V1819" s="2">
        <f t="shared" si="682"/>
        <v>0</v>
      </c>
      <c r="W1819" s="2">
        <f t="shared" si="683"/>
        <v>0</v>
      </c>
      <c r="AB1819" s="2">
        <f t="shared" si="684"/>
        <v>0</v>
      </c>
      <c r="AC1819" s="2">
        <f t="shared" si="685"/>
        <v>0</v>
      </c>
      <c r="AD1819" s="2">
        <f t="shared" si="686"/>
        <v>0</v>
      </c>
      <c r="AE1819" s="2">
        <f t="shared" si="687"/>
        <v>0</v>
      </c>
      <c r="AF1819" s="2">
        <f t="shared" si="688"/>
        <v>0</v>
      </c>
      <c r="AG1819" s="2">
        <f t="shared" si="689"/>
        <v>0</v>
      </c>
      <c r="AH1819" s="2">
        <f t="shared" si="690"/>
        <v>0</v>
      </c>
      <c r="AI1819" s="2">
        <f t="shared" si="691"/>
        <v>0</v>
      </c>
      <c r="AJ1819" s="2">
        <f t="shared" si="692"/>
        <v>0</v>
      </c>
      <c r="AK1819" s="2" t="s">
        <v>69</v>
      </c>
      <c r="AO1819" s="2">
        <f t="shared" si="693"/>
        <v>0</v>
      </c>
      <c r="AP1819" s="2">
        <f t="shared" si="694"/>
        <v>0</v>
      </c>
      <c r="AQ1819" s="2">
        <f t="shared" si="695"/>
        <v>0</v>
      </c>
      <c r="AR1819" s="2">
        <f t="shared" si="696"/>
        <v>0</v>
      </c>
      <c r="AS1819" s="2">
        <f t="shared" si="697"/>
        <v>0</v>
      </c>
      <c r="AT1819" s="2">
        <f t="shared" si="698"/>
        <v>0</v>
      </c>
    </row>
    <row r="1820" spans="15:46" x14ac:dyDescent="0.25">
      <c r="O1820" s="2">
        <f t="shared" si="675"/>
        <v>0</v>
      </c>
      <c r="P1820" s="2">
        <f t="shared" si="676"/>
        <v>0</v>
      </c>
      <c r="Q1820" s="2">
        <f t="shared" si="677"/>
        <v>0</v>
      </c>
      <c r="R1820" s="2">
        <f t="shared" si="678"/>
        <v>0</v>
      </c>
      <c r="S1820" s="2">
        <f t="shared" si="679"/>
        <v>0</v>
      </c>
      <c r="T1820" s="2">
        <f t="shared" si="680"/>
        <v>0</v>
      </c>
      <c r="U1820" s="2">
        <f t="shared" si="681"/>
        <v>0</v>
      </c>
      <c r="V1820" s="2">
        <f t="shared" si="682"/>
        <v>0</v>
      </c>
      <c r="W1820" s="2">
        <f t="shared" si="683"/>
        <v>0</v>
      </c>
      <c r="AB1820" s="2">
        <f t="shared" si="684"/>
        <v>0</v>
      </c>
      <c r="AC1820" s="2">
        <f t="shared" si="685"/>
        <v>0</v>
      </c>
      <c r="AD1820" s="2">
        <f t="shared" si="686"/>
        <v>0</v>
      </c>
      <c r="AE1820" s="2">
        <f t="shared" si="687"/>
        <v>0</v>
      </c>
      <c r="AF1820" s="2">
        <f t="shared" si="688"/>
        <v>0</v>
      </c>
      <c r="AG1820" s="2">
        <f t="shared" si="689"/>
        <v>0</v>
      </c>
      <c r="AH1820" s="2">
        <f t="shared" si="690"/>
        <v>0</v>
      </c>
      <c r="AI1820" s="2">
        <f t="shared" si="691"/>
        <v>0</v>
      </c>
      <c r="AJ1820" s="2">
        <f t="shared" si="692"/>
        <v>0</v>
      </c>
      <c r="AK1820" s="2" t="s">
        <v>69</v>
      </c>
      <c r="AO1820" s="2">
        <f t="shared" si="693"/>
        <v>0</v>
      </c>
      <c r="AP1820" s="2">
        <f t="shared" si="694"/>
        <v>0</v>
      </c>
      <c r="AQ1820" s="2">
        <f t="shared" si="695"/>
        <v>0</v>
      </c>
      <c r="AR1820" s="2">
        <f t="shared" si="696"/>
        <v>0</v>
      </c>
      <c r="AS1820" s="2">
        <f t="shared" si="697"/>
        <v>0</v>
      </c>
      <c r="AT1820" s="2">
        <f t="shared" si="698"/>
        <v>0</v>
      </c>
    </row>
    <row r="1821" spans="15:46" x14ac:dyDescent="0.25">
      <c r="O1821" s="2">
        <f t="shared" si="675"/>
        <v>0</v>
      </c>
      <c r="P1821" s="2">
        <f t="shared" si="676"/>
        <v>0</v>
      </c>
      <c r="Q1821" s="2">
        <f t="shared" si="677"/>
        <v>0</v>
      </c>
      <c r="R1821" s="2">
        <f t="shared" si="678"/>
        <v>0</v>
      </c>
      <c r="S1821" s="2">
        <f t="shared" si="679"/>
        <v>0</v>
      </c>
      <c r="T1821" s="2">
        <f t="shared" si="680"/>
        <v>0</v>
      </c>
      <c r="U1821" s="2">
        <f t="shared" si="681"/>
        <v>0</v>
      </c>
      <c r="V1821" s="2">
        <f t="shared" si="682"/>
        <v>0</v>
      </c>
      <c r="W1821" s="2">
        <f t="shared" si="683"/>
        <v>0</v>
      </c>
      <c r="AB1821" s="2">
        <f t="shared" si="684"/>
        <v>0</v>
      </c>
      <c r="AC1821" s="2">
        <f t="shared" si="685"/>
        <v>0</v>
      </c>
      <c r="AD1821" s="2">
        <f t="shared" si="686"/>
        <v>0</v>
      </c>
      <c r="AE1821" s="2">
        <f t="shared" si="687"/>
        <v>0</v>
      </c>
      <c r="AF1821" s="2">
        <f t="shared" si="688"/>
        <v>0</v>
      </c>
      <c r="AG1821" s="2">
        <f t="shared" si="689"/>
        <v>0</v>
      </c>
      <c r="AH1821" s="2">
        <f t="shared" si="690"/>
        <v>0</v>
      </c>
      <c r="AI1821" s="2">
        <f t="shared" si="691"/>
        <v>0</v>
      </c>
      <c r="AJ1821" s="2">
        <f t="shared" si="692"/>
        <v>0</v>
      </c>
      <c r="AK1821" s="2" t="s">
        <v>69</v>
      </c>
      <c r="AO1821" s="2">
        <f t="shared" si="693"/>
        <v>0</v>
      </c>
      <c r="AP1821" s="2">
        <f t="shared" si="694"/>
        <v>0</v>
      </c>
      <c r="AQ1821" s="2">
        <f t="shared" si="695"/>
        <v>0</v>
      </c>
      <c r="AR1821" s="2">
        <f t="shared" si="696"/>
        <v>0</v>
      </c>
      <c r="AS1821" s="2">
        <f t="shared" si="697"/>
        <v>0</v>
      </c>
      <c r="AT1821" s="2">
        <f t="shared" si="698"/>
        <v>0</v>
      </c>
    </row>
    <row r="1822" spans="15:46" x14ac:dyDescent="0.25">
      <c r="O1822" s="2">
        <f t="shared" si="675"/>
        <v>0</v>
      </c>
      <c r="P1822" s="2">
        <f t="shared" si="676"/>
        <v>0</v>
      </c>
      <c r="Q1822" s="2">
        <f t="shared" si="677"/>
        <v>0</v>
      </c>
      <c r="R1822" s="2">
        <f t="shared" si="678"/>
        <v>0</v>
      </c>
      <c r="S1822" s="2">
        <f t="shared" si="679"/>
        <v>0</v>
      </c>
      <c r="T1822" s="2">
        <f t="shared" si="680"/>
        <v>0</v>
      </c>
      <c r="U1822" s="2">
        <f t="shared" si="681"/>
        <v>0</v>
      </c>
      <c r="V1822" s="2">
        <f t="shared" si="682"/>
        <v>0</v>
      </c>
      <c r="W1822" s="2">
        <f t="shared" si="683"/>
        <v>0</v>
      </c>
      <c r="AB1822" s="2">
        <f t="shared" si="684"/>
        <v>0</v>
      </c>
      <c r="AC1822" s="2">
        <f t="shared" si="685"/>
        <v>0</v>
      </c>
      <c r="AD1822" s="2">
        <f t="shared" si="686"/>
        <v>0</v>
      </c>
      <c r="AE1822" s="2">
        <f t="shared" si="687"/>
        <v>0</v>
      </c>
      <c r="AF1822" s="2">
        <f t="shared" si="688"/>
        <v>0</v>
      </c>
      <c r="AG1822" s="2">
        <f t="shared" si="689"/>
        <v>0</v>
      </c>
      <c r="AH1822" s="2">
        <f t="shared" si="690"/>
        <v>0</v>
      </c>
      <c r="AI1822" s="2">
        <f t="shared" si="691"/>
        <v>0</v>
      </c>
      <c r="AJ1822" s="2">
        <f t="shared" si="692"/>
        <v>0</v>
      </c>
      <c r="AK1822" s="2" t="s">
        <v>69</v>
      </c>
      <c r="AO1822" s="2">
        <f t="shared" si="693"/>
        <v>0</v>
      </c>
      <c r="AP1822" s="2">
        <f t="shared" si="694"/>
        <v>0</v>
      </c>
      <c r="AQ1822" s="2">
        <f t="shared" si="695"/>
        <v>0</v>
      </c>
      <c r="AR1822" s="2">
        <f t="shared" si="696"/>
        <v>0</v>
      </c>
      <c r="AS1822" s="2">
        <f t="shared" si="697"/>
        <v>0</v>
      </c>
      <c r="AT1822" s="2">
        <f t="shared" si="698"/>
        <v>0</v>
      </c>
    </row>
    <row r="1823" spans="15:46" x14ac:dyDescent="0.25">
      <c r="O1823" s="2">
        <f t="shared" si="675"/>
        <v>0</v>
      </c>
      <c r="P1823" s="2">
        <f t="shared" si="676"/>
        <v>0</v>
      </c>
      <c r="Q1823" s="2">
        <f t="shared" si="677"/>
        <v>0</v>
      </c>
      <c r="R1823" s="2">
        <f t="shared" si="678"/>
        <v>0</v>
      </c>
      <c r="S1823" s="2">
        <f t="shared" si="679"/>
        <v>0</v>
      </c>
      <c r="T1823" s="2">
        <f t="shared" si="680"/>
        <v>0</v>
      </c>
      <c r="U1823" s="2">
        <f t="shared" si="681"/>
        <v>0</v>
      </c>
      <c r="V1823" s="2">
        <f t="shared" si="682"/>
        <v>0</v>
      </c>
      <c r="W1823" s="2">
        <f t="shared" si="683"/>
        <v>0</v>
      </c>
      <c r="AB1823" s="2">
        <f t="shared" si="684"/>
        <v>0</v>
      </c>
      <c r="AC1823" s="2">
        <f t="shared" si="685"/>
        <v>0</v>
      </c>
      <c r="AD1823" s="2">
        <f t="shared" si="686"/>
        <v>0</v>
      </c>
      <c r="AE1823" s="2">
        <f t="shared" si="687"/>
        <v>0</v>
      </c>
      <c r="AF1823" s="2">
        <f t="shared" si="688"/>
        <v>0</v>
      </c>
      <c r="AG1823" s="2">
        <f t="shared" si="689"/>
        <v>0</v>
      </c>
      <c r="AH1823" s="2">
        <f t="shared" si="690"/>
        <v>0</v>
      </c>
      <c r="AI1823" s="2">
        <f t="shared" si="691"/>
        <v>0</v>
      </c>
      <c r="AJ1823" s="2">
        <f t="shared" si="692"/>
        <v>0</v>
      </c>
      <c r="AK1823" s="2" t="s">
        <v>69</v>
      </c>
      <c r="AO1823" s="2">
        <f t="shared" si="693"/>
        <v>0</v>
      </c>
      <c r="AP1823" s="2">
        <f t="shared" si="694"/>
        <v>0</v>
      </c>
      <c r="AQ1823" s="2">
        <f t="shared" si="695"/>
        <v>0</v>
      </c>
      <c r="AR1823" s="2">
        <f t="shared" si="696"/>
        <v>0</v>
      </c>
      <c r="AS1823" s="2">
        <f t="shared" si="697"/>
        <v>0</v>
      </c>
      <c r="AT1823" s="2">
        <f t="shared" si="698"/>
        <v>0</v>
      </c>
    </row>
    <row r="1824" spans="15:46" x14ac:dyDescent="0.25">
      <c r="O1824" s="2">
        <f t="shared" si="675"/>
        <v>0</v>
      </c>
      <c r="P1824" s="2">
        <f t="shared" si="676"/>
        <v>0</v>
      </c>
      <c r="Q1824" s="2">
        <f t="shared" si="677"/>
        <v>0</v>
      </c>
      <c r="R1824" s="2">
        <f t="shared" si="678"/>
        <v>0</v>
      </c>
      <c r="S1824" s="2">
        <f t="shared" si="679"/>
        <v>0</v>
      </c>
      <c r="T1824" s="2">
        <f t="shared" si="680"/>
        <v>0</v>
      </c>
      <c r="U1824" s="2">
        <f t="shared" si="681"/>
        <v>0</v>
      </c>
      <c r="V1824" s="2">
        <f t="shared" si="682"/>
        <v>0</v>
      </c>
      <c r="W1824" s="2">
        <f t="shared" si="683"/>
        <v>0</v>
      </c>
      <c r="AB1824" s="2">
        <f t="shared" si="684"/>
        <v>0</v>
      </c>
      <c r="AC1824" s="2">
        <f t="shared" si="685"/>
        <v>0</v>
      </c>
      <c r="AD1824" s="2">
        <f t="shared" si="686"/>
        <v>0</v>
      </c>
      <c r="AE1824" s="2">
        <f t="shared" si="687"/>
        <v>0</v>
      </c>
      <c r="AF1824" s="2">
        <f t="shared" si="688"/>
        <v>0</v>
      </c>
      <c r="AG1824" s="2">
        <f t="shared" si="689"/>
        <v>0</v>
      </c>
      <c r="AH1824" s="2">
        <f t="shared" si="690"/>
        <v>0</v>
      </c>
      <c r="AI1824" s="2">
        <f t="shared" si="691"/>
        <v>0</v>
      </c>
      <c r="AJ1824" s="2">
        <f t="shared" si="692"/>
        <v>0</v>
      </c>
      <c r="AK1824" s="2" t="s">
        <v>69</v>
      </c>
      <c r="AO1824" s="2">
        <f t="shared" si="693"/>
        <v>0</v>
      </c>
      <c r="AP1824" s="2">
        <f t="shared" si="694"/>
        <v>0</v>
      </c>
      <c r="AQ1824" s="2">
        <f t="shared" si="695"/>
        <v>0</v>
      </c>
      <c r="AR1824" s="2">
        <f t="shared" si="696"/>
        <v>0</v>
      </c>
      <c r="AS1824" s="2">
        <f t="shared" si="697"/>
        <v>0</v>
      </c>
      <c r="AT1824" s="2">
        <f t="shared" si="698"/>
        <v>0</v>
      </c>
    </row>
    <row r="1825" spans="15:46" x14ac:dyDescent="0.25">
      <c r="O1825" s="2">
        <f t="shared" si="675"/>
        <v>0</v>
      </c>
      <c r="P1825" s="2">
        <f t="shared" si="676"/>
        <v>0</v>
      </c>
      <c r="Q1825" s="2">
        <f t="shared" si="677"/>
        <v>0</v>
      </c>
      <c r="R1825" s="2">
        <f t="shared" si="678"/>
        <v>0</v>
      </c>
      <c r="S1825" s="2">
        <f t="shared" si="679"/>
        <v>0</v>
      </c>
      <c r="T1825" s="2">
        <f t="shared" si="680"/>
        <v>0</v>
      </c>
      <c r="U1825" s="2">
        <f t="shared" si="681"/>
        <v>0</v>
      </c>
      <c r="V1825" s="2">
        <f t="shared" si="682"/>
        <v>0</v>
      </c>
      <c r="W1825" s="2">
        <f t="shared" si="683"/>
        <v>0</v>
      </c>
      <c r="AB1825" s="2">
        <f t="shared" si="684"/>
        <v>0</v>
      </c>
      <c r="AC1825" s="2">
        <f t="shared" si="685"/>
        <v>0</v>
      </c>
      <c r="AD1825" s="2">
        <f t="shared" si="686"/>
        <v>0</v>
      </c>
      <c r="AE1825" s="2">
        <f t="shared" si="687"/>
        <v>0</v>
      </c>
      <c r="AF1825" s="2">
        <f t="shared" si="688"/>
        <v>0</v>
      </c>
      <c r="AG1825" s="2">
        <f t="shared" si="689"/>
        <v>0</v>
      </c>
      <c r="AH1825" s="2">
        <f t="shared" si="690"/>
        <v>0</v>
      </c>
      <c r="AI1825" s="2">
        <f t="shared" si="691"/>
        <v>0</v>
      </c>
      <c r="AJ1825" s="2">
        <f t="shared" si="692"/>
        <v>0</v>
      </c>
      <c r="AK1825" s="2" t="s">
        <v>69</v>
      </c>
      <c r="AO1825" s="2">
        <f t="shared" si="693"/>
        <v>0</v>
      </c>
      <c r="AP1825" s="2">
        <f t="shared" si="694"/>
        <v>0</v>
      </c>
      <c r="AQ1825" s="2">
        <f t="shared" si="695"/>
        <v>0</v>
      </c>
      <c r="AR1825" s="2">
        <f t="shared" si="696"/>
        <v>0</v>
      </c>
      <c r="AS1825" s="2">
        <f t="shared" si="697"/>
        <v>0</v>
      </c>
      <c r="AT1825" s="2">
        <f t="shared" si="698"/>
        <v>0</v>
      </c>
    </row>
    <row r="1826" spans="15:46" x14ac:dyDescent="0.25">
      <c r="O1826" s="2">
        <f t="shared" si="675"/>
        <v>0</v>
      </c>
      <c r="P1826" s="2">
        <f t="shared" si="676"/>
        <v>0</v>
      </c>
      <c r="Q1826" s="2">
        <f t="shared" si="677"/>
        <v>0</v>
      </c>
      <c r="R1826" s="2">
        <f t="shared" si="678"/>
        <v>0</v>
      </c>
      <c r="S1826" s="2">
        <f t="shared" si="679"/>
        <v>0</v>
      </c>
      <c r="T1826" s="2">
        <f t="shared" si="680"/>
        <v>0</v>
      </c>
      <c r="U1826" s="2">
        <f t="shared" si="681"/>
        <v>0</v>
      </c>
      <c r="V1826" s="2">
        <f t="shared" si="682"/>
        <v>0</v>
      </c>
      <c r="W1826" s="2">
        <f t="shared" si="683"/>
        <v>0</v>
      </c>
      <c r="AB1826" s="2">
        <f t="shared" si="684"/>
        <v>0</v>
      </c>
      <c r="AC1826" s="2">
        <f t="shared" si="685"/>
        <v>0</v>
      </c>
      <c r="AD1826" s="2">
        <f t="shared" si="686"/>
        <v>0</v>
      </c>
      <c r="AE1826" s="2">
        <f t="shared" si="687"/>
        <v>0</v>
      </c>
      <c r="AF1826" s="2">
        <f t="shared" si="688"/>
        <v>0</v>
      </c>
      <c r="AG1826" s="2">
        <f t="shared" si="689"/>
        <v>0</v>
      </c>
      <c r="AH1826" s="2">
        <f t="shared" si="690"/>
        <v>0</v>
      </c>
      <c r="AI1826" s="2">
        <f t="shared" si="691"/>
        <v>0</v>
      </c>
      <c r="AJ1826" s="2">
        <f t="shared" si="692"/>
        <v>0</v>
      </c>
      <c r="AK1826" s="2" t="s">
        <v>69</v>
      </c>
      <c r="AO1826" s="2">
        <f t="shared" si="693"/>
        <v>0</v>
      </c>
      <c r="AP1826" s="2">
        <f t="shared" si="694"/>
        <v>0</v>
      </c>
      <c r="AQ1826" s="2">
        <f t="shared" si="695"/>
        <v>0</v>
      </c>
      <c r="AR1826" s="2">
        <f t="shared" si="696"/>
        <v>0</v>
      </c>
      <c r="AS1826" s="2">
        <f t="shared" si="697"/>
        <v>0</v>
      </c>
      <c r="AT1826" s="2">
        <f t="shared" si="698"/>
        <v>0</v>
      </c>
    </row>
    <row r="1827" spans="15:46" x14ac:dyDescent="0.25">
      <c r="O1827" s="2">
        <f t="shared" si="675"/>
        <v>0</v>
      </c>
      <c r="P1827" s="2">
        <f t="shared" si="676"/>
        <v>0</v>
      </c>
      <c r="Q1827" s="2">
        <f t="shared" si="677"/>
        <v>0</v>
      </c>
      <c r="R1827" s="2">
        <f t="shared" si="678"/>
        <v>0</v>
      </c>
      <c r="S1827" s="2">
        <f t="shared" si="679"/>
        <v>0</v>
      </c>
      <c r="T1827" s="2">
        <f t="shared" si="680"/>
        <v>0</v>
      </c>
      <c r="U1827" s="2">
        <f t="shared" si="681"/>
        <v>0</v>
      </c>
      <c r="V1827" s="2">
        <f t="shared" si="682"/>
        <v>0</v>
      </c>
      <c r="W1827" s="2">
        <f t="shared" si="683"/>
        <v>0</v>
      </c>
      <c r="AB1827" s="2">
        <f t="shared" si="684"/>
        <v>0</v>
      </c>
      <c r="AC1827" s="2">
        <f t="shared" si="685"/>
        <v>0</v>
      </c>
      <c r="AD1827" s="2">
        <f t="shared" si="686"/>
        <v>0</v>
      </c>
      <c r="AE1827" s="2">
        <f t="shared" si="687"/>
        <v>0</v>
      </c>
      <c r="AF1827" s="2">
        <f t="shared" si="688"/>
        <v>0</v>
      </c>
      <c r="AG1827" s="2">
        <f t="shared" si="689"/>
        <v>0</v>
      </c>
      <c r="AH1827" s="2">
        <f t="shared" si="690"/>
        <v>0</v>
      </c>
      <c r="AI1827" s="2">
        <f t="shared" si="691"/>
        <v>0</v>
      </c>
      <c r="AJ1827" s="2">
        <f t="shared" si="692"/>
        <v>0</v>
      </c>
      <c r="AK1827" s="2" t="s">
        <v>69</v>
      </c>
      <c r="AO1827" s="2">
        <f t="shared" si="693"/>
        <v>0</v>
      </c>
      <c r="AP1827" s="2">
        <f t="shared" si="694"/>
        <v>0</v>
      </c>
      <c r="AQ1827" s="2">
        <f t="shared" si="695"/>
        <v>0</v>
      </c>
      <c r="AR1827" s="2">
        <f t="shared" si="696"/>
        <v>0</v>
      </c>
      <c r="AS1827" s="2">
        <f t="shared" si="697"/>
        <v>0</v>
      </c>
      <c r="AT1827" s="2">
        <f t="shared" si="698"/>
        <v>0</v>
      </c>
    </row>
    <row r="1828" spans="15:46" x14ac:dyDescent="0.25">
      <c r="O1828" s="2">
        <f t="shared" si="675"/>
        <v>0</v>
      </c>
      <c r="P1828" s="2">
        <f t="shared" si="676"/>
        <v>0</v>
      </c>
      <c r="Q1828" s="2">
        <f t="shared" si="677"/>
        <v>0</v>
      </c>
      <c r="R1828" s="2">
        <f t="shared" si="678"/>
        <v>0</v>
      </c>
      <c r="S1828" s="2">
        <f t="shared" si="679"/>
        <v>0</v>
      </c>
      <c r="T1828" s="2">
        <f t="shared" si="680"/>
        <v>0</v>
      </c>
      <c r="U1828" s="2">
        <f t="shared" si="681"/>
        <v>0</v>
      </c>
      <c r="V1828" s="2">
        <f t="shared" si="682"/>
        <v>0</v>
      </c>
      <c r="W1828" s="2">
        <f t="shared" si="683"/>
        <v>0</v>
      </c>
      <c r="AB1828" s="2">
        <f t="shared" si="684"/>
        <v>0</v>
      </c>
      <c r="AC1828" s="2">
        <f t="shared" si="685"/>
        <v>0</v>
      </c>
      <c r="AD1828" s="2">
        <f t="shared" si="686"/>
        <v>0</v>
      </c>
      <c r="AE1828" s="2">
        <f t="shared" si="687"/>
        <v>0</v>
      </c>
      <c r="AF1828" s="2">
        <f t="shared" si="688"/>
        <v>0</v>
      </c>
      <c r="AG1828" s="2">
        <f t="shared" si="689"/>
        <v>0</v>
      </c>
      <c r="AH1828" s="2">
        <f t="shared" si="690"/>
        <v>0</v>
      </c>
      <c r="AI1828" s="2">
        <f t="shared" si="691"/>
        <v>0</v>
      </c>
      <c r="AJ1828" s="2">
        <f t="shared" si="692"/>
        <v>0</v>
      </c>
      <c r="AK1828" s="2" t="s">
        <v>69</v>
      </c>
      <c r="AO1828" s="2">
        <f t="shared" si="693"/>
        <v>0</v>
      </c>
      <c r="AP1828" s="2">
        <f t="shared" si="694"/>
        <v>0</v>
      </c>
      <c r="AQ1828" s="2">
        <f t="shared" si="695"/>
        <v>0</v>
      </c>
      <c r="AR1828" s="2">
        <f t="shared" si="696"/>
        <v>0</v>
      </c>
      <c r="AS1828" s="2">
        <f t="shared" si="697"/>
        <v>0</v>
      </c>
      <c r="AT1828" s="2">
        <f t="shared" si="698"/>
        <v>0</v>
      </c>
    </row>
    <row r="1829" spans="15:46" x14ac:dyDescent="0.25">
      <c r="O1829" s="2">
        <f t="shared" si="675"/>
        <v>0</v>
      </c>
      <c r="P1829" s="2">
        <f t="shared" si="676"/>
        <v>0</v>
      </c>
      <c r="Q1829" s="2">
        <f t="shared" si="677"/>
        <v>0</v>
      </c>
      <c r="R1829" s="2">
        <f t="shared" si="678"/>
        <v>0</v>
      </c>
      <c r="S1829" s="2">
        <f t="shared" si="679"/>
        <v>0</v>
      </c>
      <c r="T1829" s="2">
        <f t="shared" si="680"/>
        <v>0</v>
      </c>
      <c r="U1829" s="2">
        <f t="shared" si="681"/>
        <v>0</v>
      </c>
      <c r="V1829" s="2">
        <f t="shared" si="682"/>
        <v>0</v>
      </c>
      <c r="W1829" s="2">
        <f t="shared" si="683"/>
        <v>0</v>
      </c>
      <c r="AB1829" s="2">
        <f t="shared" si="684"/>
        <v>0</v>
      </c>
      <c r="AC1829" s="2">
        <f t="shared" si="685"/>
        <v>0</v>
      </c>
      <c r="AD1829" s="2">
        <f t="shared" si="686"/>
        <v>0</v>
      </c>
      <c r="AE1829" s="2">
        <f t="shared" si="687"/>
        <v>0</v>
      </c>
      <c r="AF1829" s="2">
        <f t="shared" si="688"/>
        <v>0</v>
      </c>
      <c r="AG1829" s="2">
        <f t="shared" si="689"/>
        <v>0</v>
      </c>
      <c r="AH1829" s="2">
        <f t="shared" si="690"/>
        <v>0</v>
      </c>
      <c r="AI1829" s="2">
        <f t="shared" si="691"/>
        <v>0</v>
      </c>
      <c r="AJ1829" s="2">
        <f t="shared" si="692"/>
        <v>0</v>
      </c>
      <c r="AK1829" s="2" t="s">
        <v>69</v>
      </c>
      <c r="AO1829" s="2">
        <f t="shared" si="693"/>
        <v>0</v>
      </c>
      <c r="AP1829" s="2">
        <f t="shared" si="694"/>
        <v>0</v>
      </c>
      <c r="AQ1829" s="2">
        <f t="shared" si="695"/>
        <v>0</v>
      </c>
      <c r="AR1829" s="2">
        <f t="shared" si="696"/>
        <v>0</v>
      </c>
      <c r="AS1829" s="2">
        <f t="shared" si="697"/>
        <v>0</v>
      </c>
      <c r="AT1829" s="2">
        <f t="shared" si="698"/>
        <v>0</v>
      </c>
    </row>
    <row r="1830" spans="15:46" x14ac:dyDescent="0.25">
      <c r="O1830" s="2">
        <f t="shared" si="675"/>
        <v>0</v>
      </c>
      <c r="P1830" s="2">
        <f t="shared" si="676"/>
        <v>0</v>
      </c>
      <c r="Q1830" s="2">
        <f t="shared" si="677"/>
        <v>0</v>
      </c>
      <c r="R1830" s="2">
        <f t="shared" si="678"/>
        <v>0</v>
      </c>
      <c r="S1830" s="2">
        <f t="shared" si="679"/>
        <v>0</v>
      </c>
      <c r="T1830" s="2">
        <f t="shared" si="680"/>
        <v>0</v>
      </c>
      <c r="U1830" s="2">
        <f t="shared" si="681"/>
        <v>0</v>
      </c>
      <c r="V1830" s="2">
        <f t="shared" si="682"/>
        <v>0</v>
      </c>
      <c r="W1830" s="2">
        <f t="shared" si="683"/>
        <v>0</v>
      </c>
      <c r="AB1830" s="2">
        <f t="shared" si="684"/>
        <v>0</v>
      </c>
      <c r="AC1830" s="2">
        <f t="shared" si="685"/>
        <v>0</v>
      </c>
      <c r="AD1830" s="2">
        <f t="shared" si="686"/>
        <v>0</v>
      </c>
      <c r="AE1830" s="2">
        <f t="shared" si="687"/>
        <v>0</v>
      </c>
      <c r="AF1830" s="2">
        <f t="shared" si="688"/>
        <v>0</v>
      </c>
      <c r="AG1830" s="2">
        <f t="shared" si="689"/>
        <v>0</v>
      </c>
      <c r="AH1830" s="2">
        <f t="shared" si="690"/>
        <v>0</v>
      </c>
      <c r="AI1830" s="2">
        <f t="shared" si="691"/>
        <v>0</v>
      </c>
      <c r="AJ1830" s="2">
        <f t="shared" si="692"/>
        <v>0</v>
      </c>
      <c r="AK1830" s="2" t="s">
        <v>69</v>
      </c>
      <c r="AO1830" s="2">
        <f t="shared" si="693"/>
        <v>0</v>
      </c>
      <c r="AP1830" s="2">
        <f t="shared" si="694"/>
        <v>0</v>
      </c>
      <c r="AQ1830" s="2">
        <f t="shared" si="695"/>
        <v>0</v>
      </c>
      <c r="AR1830" s="2">
        <f t="shared" si="696"/>
        <v>0</v>
      </c>
      <c r="AS1830" s="2">
        <f t="shared" si="697"/>
        <v>0</v>
      </c>
      <c r="AT1830" s="2">
        <f t="shared" si="698"/>
        <v>0</v>
      </c>
    </row>
    <row r="1831" spans="15:46" x14ac:dyDescent="0.25">
      <c r="O1831" s="2">
        <f t="shared" si="675"/>
        <v>0</v>
      </c>
      <c r="P1831" s="2">
        <f t="shared" si="676"/>
        <v>0</v>
      </c>
      <c r="Q1831" s="2">
        <f t="shared" si="677"/>
        <v>0</v>
      </c>
      <c r="R1831" s="2">
        <f t="shared" si="678"/>
        <v>0</v>
      </c>
      <c r="S1831" s="2">
        <f t="shared" si="679"/>
        <v>0</v>
      </c>
      <c r="T1831" s="2">
        <f t="shared" si="680"/>
        <v>0</v>
      </c>
      <c r="U1831" s="2">
        <f t="shared" si="681"/>
        <v>0</v>
      </c>
      <c r="V1831" s="2">
        <f t="shared" si="682"/>
        <v>0</v>
      </c>
      <c r="W1831" s="2">
        <f t="shared" si="683"/>
        <v>0</v>
      </c>
      <c r="AB1831" s="2">
        <f t="shared" si="684"/>
        <v>0</v>
      </c>
      <c r="AC1831" s="2">
        <f t="shared" si="685"/>
        <v>0</v>
      </c>
      <c r="AD1831" s="2">
        <f t="shared" si="686"/>
        <v>0</v>
      </c>
      <c r="AE1831" s="2">
        <f t="shared" si="687"/>
        <v>0</v>
      </c>
      <c r="AF1831" s="2">
        <f t="shared" si="688"/>
        <v>0</v>
      </c>
      <c r="AG1831" s="2">
        <f t="shared" si="689"/>
        <v>0</v>
      </c>
      <c r="AH1831" s="2">
        <f t="shared" si="690"/>
        <v>0</v>
      </c>
      <c r="AI1831" s="2">
        <f t="shared" si="691"/>
        <v>0</v>
      </c>
      <c r="AJ1831" s="2">
        <f t="shared" si="692"/>
        <v>0</v>
      </c>
      <c r="AK1831" s="2" t="s">
        <v>69</v>
      </c>
      <c r="AO1831" s="2">
        <f t="shared" si="693"/>
        <v>0</v>
      </c>
      <c r="AP1831" s="2">
        <f t="shared" si="694"/>
        <v>0</v>
      </c>
      <c r="AQ1831" s="2">
        <f t="shared" si="695"/>
        <v>0</v>
      </c>
      <c r="AR1831" s="2">
        <f t="shared" si="696"/>
        <v>0</v>
      </c>
      <c r="AS1831" s="2">
        <f t="shared" si="697"/>
        <v>0</v>
      </c>
      <c r="AT1831" s="2">
        <f t="shared" si="698"/>
        <v>0</v>
      </c>
    </row>
    <row r="1832" spans="15:46" x14ac:dyDescent="0.25">
      <c r="O1832" s="2">
        <f t="shared" si="675"/>
        <v>0</v>
      </c>
      <c r="P1832" s="2">
        <f t="shared" si="676"/>
        <v>0</v>
      </c>
      <c r="Q1832" s="2">
        <f t="shared" si="677"/>
        <v>0</v>
      </c>
      <c r="R1832" s="2">
        <f t="shared" si="678"/>
        <v>0</v>
      </c>
      <c r="S1832" s="2">
        <f t="shared" si="679"/>
        <v>0</v>
      </c>
      <c r="T1832" s="2">
        <f t="shared" si="680"/>
        <v>0</v>
      </c>
      <c r="U1832" s="2">
        <f t="shared" si="681"/>
        <v>0</v>
      </c>
      <c r="V1832" s="2">
        <f t="shared" si="682"/>
        <v>0</v>
      </c>
      <c r="W1832" s="2">
        <f t="shared" si="683"/>
        <v>0</v>
      </c>
      <c r="AB1832" s="2">
        <f t="shared" si="684"/>
        <v>0</v>
      </c>
      <c r="AC1832" s="2">
        <f t="shared" si="685"/>
        <v>0</v>
      </c>
      <c r="AD1832" s="2">
        <f t="shared" si="686"/>
        <v>0</v>
      </c>
      <c r="AE1832" s="2">
        <f t="shared" si="687"/>
        <v>0</v>
      </c>
      <c r="AF1832" s="2">
        <f t="shared" si="688"/>
        <v>0</v>
      </c>
      <c r="AG1832" s="2">
        <f t="shared" si="689"/>
        <v>0</v>
      </c>
      <c r="AH1832" s="2">
        <f t="shared" si="690"/>
        <v>0</v>
      </c>
      <c r="AI1832" s="2">
        <f t="shared" si="691"/>
        <v>0</v>
      </c>
      <c r="AJ1832" s="2">
        <f t="shared" si="692"/>
        <v>0</v>
      </c>
      <c r="AK1832" s="2" t="s">
        <v>69</v>
      </c>
      <c r="AO1832" s="2">
        <f t="shared" si="693"/>
        <v>0</v>
      </c>
      <c r="AP1832" s="2">
        <f t="shared" si="694"/>
        <v>0</v>
      </c>
      <c r="AQ1832" s="2">
        <f t="shared" si="695"/>
        <v>0</v>
      </c>
      <c r="AR1832" s="2">
        <f t="shared" si="696"/>
        <v>0</v>
      </c>
      <c r="AS1832" s="2">
        <f t="shared" si="697"/>
        <v>0</v>
      </c>
      <c r="AT1832" s="2">
        <f t="shared" si="698"/>
        <v>0</v>
      </c>
    </row>
    <row r="1833" spans="15:46" x14ac:dyDescent="0.25">
      <c r="O1833" s="2">
        <f t="shared" si="675"/>
        <v>0</v>
      </c>
      <c r="P1833" s="2">
        <f t="shared" si="676"/>
        <v>0</v>
      </c>
      <c r="Q1833" s="2">
        <f t="shared" si="677"/>
        <v>0</v>
      </c>
      <c r="R1833" s="2">
        <f t="shared" si="678"/>
        <v>0</v>
      </c>
      <c r="S1833" s="2">
        <f t="shared" si="679"/>
        <v>0</v>
      </c>
      <c r="T1833" s="2">
        <f t="shared" si="680"/>
        <v>0</v>
      </c>
      <c r="U1833" s="2">
        <f t="shared" si="681"/>
        <v>0</v>
      </c>
      <c r="V1833" s="2">
        <f t="shared" si="682"/>
        <v>0</v>
      </c>
      <c r="W1833" s="2">
        <f t="shared" si="683"/>
        <v>0</v>
      </c>
      <c r="AB1833" s="2">
        <f t="shared" si="684"/>
        <v>0</v>
      </c>
      <c r="AC1833" s="2">
        <f t="shared" si="685"/>
        <v>0</v>
      </c>
      <c r="AD1833" s="2">
        <f t="shared" si="686"/>
        <v>0</v>
      </c>
      <c r="AE1833" s="2">
        <f t="shared" si="687"/>
        <v>0</v>
      </c>
      <c r="AF1833" s="2">
        <f t="shared" si="688"/>
        <v>0</v>
      </c>
      <c r="AG1833" s="2">
        <f t="shared" si="689"/>
        <v>0</v>
      </c>
      <c r="AH1833" s="2">
        <f t="shared" si="690"/>
        <v>0</v>
      </c>
      <c r="AI1833" s="2">
        <f t="shared" si="691"/>
        <v>0</v>
      </c>
      <c r="AJ1833" s="2">
        <f t="shared" si="692"/>
        <v>0</v>
      </c>
      <c r="AK1833" s="2" t="s">
        <v>69</v>
      </c>
      <c r="AO1833" s="2">
        <f t="shared" si="693"/>
        <v>0</v>
      </c>
      <c r="AP1833" s="2">
        <f t="shared" si="694"/>
        <v>0</v>
      </c>
      <c r="AQ1833" s="2">
        <f t="shared" si="695"/>
        <v>0</v>
      </c>
      <c r="AR1833" s="2">
        <f t="shared" si="696"/>
        <v>0</v>
      </c>
      <c r="AS1833" s="2">
        <f t="shared" si="697"/>
        <v>0</v>
      </c>
      <c r="AT1833" s="2">
        <f t="shared" si="698"/>
        <v>0</v>
      </c>
    </row>
    <row r="1834" spans="15:46" x14ac:dyDescent="0.25">
      <c r="O1834" s="2">
        <f t="shared" si="675"/>
        <v>0</v>
      </c>
      <c r="P1834" s="2">
        <f t="shared" si="676"/>
        <v>0</v>
      </c>
      <c r="Q1834" s="2">
        <f t="shared" si="677"/>
        <v>0</v>
      </c>
      <c r="R1834" s="2">
        <f t="shared" si="678"/>
        <v>0</v>
      </c>
      <c r="S1834" s="2">
        <f t="shared" si="679"/>
        <v>0</v>
      </c>
      <c r="T1834" s="2">
        <f t="shared" si="680"/>
        <v>0</v>
      </c>
      <c r="U1834" s="2">
        <f t="shared" si="681"/>
        <v>0</v>
      </c>
      <c r="V1834" s="2">
        <f t="shared" si="682"/>
        <v>0</v>
      </c>
      <c r="W1834" s="2">
        <f t="shared" si="683"/>
        <v>0</v>
      </c>
      <c r="AB1834" s="2">
        <f t="shared" si="684"/>
        <v>0</v>
      </c>
      <c r="AC1834" s="2">
        <f t="shared" si="685"/>
        <v>0</v>
      </c>
      <c r="AD1834" s="2">
        <f t="shared" si="686"/>
        <v>0</v>
      </c>
      <c r="AE1834" s="2">
        <f t="shared" si="687"/>
        <v>0</v>
      </c>
      <c r="AF1834" s="2">
        <f t="shared" si="688"/>
        <v>0</v>
      </c>
      <c r="AG1834" s="2">
        <f t="shared" si="689"/>
        <v>0</v>
      </c>
      <c r="AH1834" s="2">
        <f t="shared" si="690"/>
        <v>0</v>
      </c>
      <c r="AI1834" s="2">
        <f t="shared" si="691"/>
        <v>0</v>
      </c>
      <c r="AJ1834" s="2">
        <f t="shared" si="692"/>
        <v>0</v>
      </c>
      <c r="AK1834" s="2" t="s">
        <v>69</v>
      </c>
      <c r="AO1834" s="2">
        <f t="shared" si="693"/>
        <v>0</v>
      </c>
      <c r="AP1834" s="2">
        <f t="shared" si="694"/>
        <v>0</v>
      </c>
      <c r="AQ1834" s="2">
        <f t="shared" si="695"/>
        <v>0</v>
      </c>
      <c r="AR1834" s="2">
        <f t="shared" si="696"/>
        <v>0</v>
      </c>
      <c r="AS1834" s="2">
        <f t="shared" si="697"/>
        <v>0</v>
      </c>
      <c r="AT1834" s="2">
        <f t="shared" si="698"/>
        <v>0</v>
      </c>
    </row>
    <row r="1835" spans="15:46" x14ac:dyDescent="0.25">
      <c r="O1835" s="2">
        <f t="shared" si="675"/>
        <v>0</v>
      </c>
      <c r="P1835" s="2">
        <f t="shared" si="676"/>
        <v>0</v>
      </c>
      <c r="Q1835" s="2">
        <f t="shared" si="677"/>
        <v>0</v>
      </c>
      <c r="R1835" s="2">
        <f t="shared" si="678"/>
        <v>0</v>
      </c>
      <c r="S1835" s="2">
        <f t="shared" si="679"/>
        <v>0</v>
      </c>
      <c r="T1835" s="2">
        <f t="shared" si="680"/>
        <v>0</v>
      </c>
      <c r="U1835" s="2">
        <f t="shared" si="681"/>
        <v>0</v>
      </c>
      <c r="V1835" s="2">
        <f t="shared" si="682"/>
        <v>0</v>
      </c>
      <c r="W1835" s="2">
        <f t="shared" si="683"/>
        <v>0</v>
      </c>
      <c r="AB1835" s="2">
        <f t="shared" si="684"/>
        <v>0</v>
      </c>
      <c r="AC1835" s="2">
        <f t="shared" si="685"/>
        <v>0</v>
      </c>
      <c r="AD1835" s="2">
        <f t="shared" si="686"/>
        <v>0</v>
      </c>
      <c r="AE1835" s="2">
        <f t="shared" si="687"/>
        <v>0</v>
      </c>
      <c r="AF1835" s="2">
        <f t="shared" si="688"/>
        <v>0</v>
      </c>
      <c r="AG1835" s="2">
        <f t="shared" si="689"/>
        <v>0</v>
      </c>
      <c r="AH1835" s="2">
        <f t="shared" si="690"/>
        <v>0</v>
      </c>
      <c r="AI1835" s="2">
        <f t="shared" si="691"/>
        <v>0</v>
      </c>
      <c r="AJ1835" s="2">
        <f t="shared" si="692"/>
        <v>0</v>
      </c>
      <c r="AK1835" s="2" t="s">
        <v>69</v>
      </c>
      <c r="AO1835" s="2">
        <f t="shared" si="693"/>
        <v>0</v>
      </c>
      <c r="AP1835" s="2">
        <f t="shared" si="694"/>
        <v>0</v>
      </c>
      <c r="AQ1835" s="2">
        <f t="shared" si="695"/>
        <v>0</v>
      </c>
      <c r="AR1835" s="2">
        <f t="shared" si="696"/>
        <v>0</v>
      </c>
      <c r="AS1835" s="2">
        <f t="shared" si="697"/>
        <v>0</v>
      </c>
      <c r="AT1835" s="2">
        <f t="shared" si="698"/>
        <v>0</v>
      </c>
    </row>
    <row r="1836" spans="15:46" x14ac:dyDescent="0.25">
      <c r="O1836" s="2">
        <f t="shared" si="675"/>
        <v>0</v>
      </c>
      <c r="P1836" s="2">
        <f t="shared" si="676"/>
        <v>0</v>
      </c>
      <c r="Q1836" s="2">
        <f t="shared" si="677"/>
        <v>0</v>
      </c>
      <c r="R1836" s="2">
        <f t="shared" si="678"/>
        <v>0</v>
      </c>
      <c r="S1836" s="2">
        <f t="shared" si="679"/>
        <v>0</v>
      </c>
      <c r="T1836" s="2">
        <f t="shared" si="680"/>
        <v>0</v>
      </c>
      <c r="U1836" s="2">
        <f t="shared" si="681"/>
        <v>0</v>
      </c>
      <c r="V1836" s="2">
        <f t="shared" si="682"/>
        <v>0</v>
      </c>
      <c r="W1836" s="2">
        <f t="shared" si="683"/>
        <v>0</v>
      </c>
      <c r="AB1836" s="2">
        <f t="shared" si="684"/>
        <v>0</v>
      </c>
      <c r="AC1836" s="2">
        <f t="shared" si="685"/>
        <v>0</v>
      </c>
      <c r="AD1836" s="2">
        <f t="shared" si="686"/>
        <v>0</v>
      </c>
      <c r="AE1836" s="2">
        <f t="shared" si="687"/>
        <v>0</v>
      </c>
      <c r="AF1836" s="2">
        <f t="shared" si="688"/>
        <v>0</v>
      </c>
      <c r="AG1836" s="2">
        <f t="shared" si="689"/>
        <v>0</v>
      </c>
      <c r="AH1836" s="2">
        <f t="shared" si="690"/>
        <v>0</v>
      </c>
      <c r="AI1836" s="2">
        <f t="shared" si="691"/>
        <v>0</v>
      </c>
      <c r="AJ1836" s="2">
        <f t="shared" si="692"/>
        <v>0</v>
      </c>
      <c r="AK1836" s="2" t="s">
        <v>69</v>
      </c>
      <c r="AO1836" s="2">
        <f t="shared" si="693"/>
        <v>0</v>
      </c>
      <c r="AP1836" s="2">
        <f t="shared" si="694"/>
        <v>0</v>
      </c>
      <c r="AQ1836" s="2">
        <f t="shared" si="695"/>
        <v>0</v>
      </c>
      <c r="AR1836" s="2">
        <f t="shared" si="696"/>
        <v>0</v>
      </c>
      <c r="AS1836" s="2">
        <f t="shared" si="697"/>
        <v>0</v>
      </c>
      <c r="AT1836" s="2">
        <f t="shared" si="698"/>
        <v>0</v>
      </c>
    </row>
    <row r="1837" spans="15:46" x14ac:dyDescent="0.25">
      <c r="O1837" s="2">
        <f t="shared" si="675"/>
        <v>0</v>
      </c>
      <c r="P1837" s="2">
        <f t="shared" si="676"/>
        <v>0</v>
      </c>
      <c r="Q1837" s="2">
        <f t="shared" si="677"/>
        <v>0</v>
      </c>
      <c r="R1837" s="2">
        <f t="shared" si="678"/>
        <v>0</v>
      </c>
      <c r="S1837" s="2">
        <f t="shared" si="679"/>
        <v>0</v>
      </c>
      <c r="T1837" s="2">
        <f t="shared" si="680"/>
        <v>0</v>
      </c>
      <c r="U1837" s="2">
        <f t="shared" si="681"/>
        <v>0</v>
      </c>
      <c r="V1837" s="2">
        <f t="shared" si="682"/>
        <v>0</v>
      </c>
      <c r="W1837" s="2">
        <f t="shared" si="683"/>
        <v>0</v>
      </c>
      <c r="AB1837" s="2">
        <f t="shared" si="684"/>
        <v>0</v>
      </c>
      <c r="AC1837" s="2">
        <f t="shared" si="685"/>
        <v>0</v>
      </c>
      <c r="AD1837" s="2">
        <f t="shared" si="686"/>
        <v>0</v>
      </c>
      <c r="AE1837" s="2">
        <f t="shared" si="687"/>
        <v>0</v>
      </c>
      <c r="AF1837" s="2">
        <f t="shared" si="688"/>
        <v>0</v>
      </c>
      <c r="AG1837" s="2">
        <f t="shared" si="689"/>
        <v>0</v>
      </c>
      <c r="AH1837" s="2">
        <f t="shared" si="690"/>
        <v>0</v>
      </c>
      <c r="AI1837" s="2">
        <f t="shared" si="691"/>
        <v>0</v>
      </c>
      <c r="AJ1837" s="2">
        <f t="shared" si="692"/>
        <v>0</v>
      </c>
      <c r="AK1837" s="2" t="s">
        <v>69</v>
      </c>
      <c r="AO1837" s="2">
        <f t="shared" si="693"/>
        <v>0</v>
      </c>
      <c r="AP1837" s="2">
        <f t="shared" si="694"/>
        <v>0</v>
      </c>
      <c r="AQ1837" s="2">
        <f t="shared" si="695"/>
        <v>0</v>
      </c>
      <c r="AR1837" s="2">
        <f t="shared" si="696"/>
        <v>0</v>
      </c>
      <c r="AS1837" s="2">
        <f t="shared" si="697"/>
        <v>0</v>
      </c>
      <c r="AT1837" s="2">
        <f t="shared" si="698"/>
        <v>0</v>
      </c>
    </row>
    <row r="1838" spans="15:46" x14ac:dyDescent="0.25">
      <c r="O1838" s="2">
        <f t="shared" si="675"/>
        <v>0</v>
      </c>
      <c r="P1838" s="2">
        <f t="shared" si="676"/>
        <v>0</v>
      </c>
      <c r="Q1838" s="2">
        <f t="shared" si="677"/>
        <v>0</v>
      </c>
      <c r="R1838" s="2">
        <f t="shared" si="678"/>
        <v>0</v>
      </c>
      <c r="S1838" s="2">
        <f t="shared" si="679"/>
        <v>0</v>
      </c>
      <c r="T1838" s="2">
        <f t="shared" si="680"/>
        <v>0</v>
      </c>
      <c r="U1838" s="2">
        <f t="shared" si="681"/>
        <v>0</v>
      </c>
      <c r="V1838" s="2">
        <f t="shared" si="682"/>
        <v>0</v>
      </c>
      <c r="W1838" s="2">
        <f t="shared" si="683"/>
        <v>0</v>
      </c>
      <c r="AB1838" s="2">
        <f t="shared" si="684"/>
        <v>0</v>
      </c>
      <c r="AC1838" s="2">
        <f t="shared" si="685"/>
        <v>0</v>
      </c>
      <c r="AD1838" s="2">
        <f t="shared" si="686"/>
        <v>0</v>
      </c>
      <c r="AE1838" s="2">
        <f t="shared" si="687"/>
        <v>0</v>
      </c>
      <c r="AF1838" s="2">
        <f t="shared" si="688"/>
        <v>0</v>
      </c>
      <c r="AG1838" s="2">
        <f t="shared" si="689"/>
        <v>0</v>
      </c>
      <c r="AH1838" s="2">
        <f t="shared" si="690"/>
        <v>0</v>
      </c>
      <c r="AI1838" s="2">
        <f t="shared" si="691"/>
        <v>0</v>
      </c>
      <c r="AJ1838" s="2">
        <f t="shared" si="692"/>
        <v>0</v>
      </c>
      <c r="AK1838" s="2" t="s">
        <v>69</v>
      </c>
      <c r="AO1838" s="2">
        <f t="shared" si="693"/>
        <v>0</v>
      </c>
      <c r="AP1838" s="2">
        <f t="shared" si="694"/>
        <v>0</v>
      </c>
      <c r="AQ1838" s="2">
        <f t="shared" si="695"/>
        <v>0</v>
      </c>
      <c r="AR1838" s="2">
        <f t="shared" si="696"/>
        <v>0</v>
      </c>
      <c r="AS1838" s="2">
        <f t="shared" si="697"/>
        <v>0</v>
      </c>
      <c r="AT1838" s="2">
        <f t="shared" si="698"/>
        <v>0</v>
      </c>
    </row>
    <row r="1839" spans="15:46" x14ac:dyDescent="0.25">
      <c r="O1839" s="2">
        <f t="shared" si="675"/>
        <v>0</v>
      </c>
      <c r="P1839" s="2">
        <f t="shared" si="676"/>
        <v>0</v>
      </c>
      <c r="Q1839" s="2">
        <f t="shared" si="677"/>
        <v>0</v>
      </c>
      <c r="R1839" s="2">
        <f t="shared" si="678"/>
        <v>0</v>
      </c>
      <c r="S1839" s="2">
        <f t="shared" si="679"/>
        <v>0</v>
      </c>
      <c r="T1839" s="2">
        <f t="shared" si="680"/>
        <v>0</v>
      </c>
      <c r="U1839" s="2">
        <f t="shared" si="681"/>
        <v>0</v>
      </c>
      <c r="V1839" s="2">
        <f t="shared" si="682"/>
        <v>0</v>
      </c>
      <c r="W1839" s="2">
        <f t="shared" si="683"/>
        <v>0</v>
      </c>
      <c r="AB1839" s="2">
        <f t="shared" si="684"/>
        <v>0</v>
      </c>
      <c r="AC1839" s="2">
        <f t="shared" si="685"/>
        <v>0</v>
      </c>
      <c r="AD1839" s="2">
        <f t="shared" si="686"/>
        <v>0</v>
      </c>
      <c r="AE1839" s="2">
        <f t="shared" si="687"/>
        <v>0</v>
      </c>
      <c r="AF1839" s="2">
        <f t="shared" si="688"/>
        <v>0</v>
      </c>
      <c r="AG1839" s="2">
        <f t="shared" si="689"/>
        <v>0</v>
      </c>
      <c r="AH1839" s="2">
        <f t="shared" si="690"/>
        <v>0</v>
      </c>
      <c r="AI1839" s="2">
        <f t="shared" si="691"/>
        <v>0</v>
      </c>
      <c r="AJ1839" s="2">
        <f t="shared" si="692"/>
        <v>0</v>
      </c>
      <c r="AK1839" s="2" t="s">
        <v>69</v>
      </c>
      <c r="AO1839" s="2">
        <f t="shared" si="693"/>
        <v>0</v>
      </c>
      <c r="AP1839" s="2">
        <f t="shared" si="694"/>
        <v>0</v>
      </c>
      <c r="AQ1839" s="2">
        <f t="shared" si="695"/>
        <v>0</v>
      </c>
      <c r="AR1839" s="2">
        <f t="shared" si="696"/>
        <v>0</v>
      </c>
      <c r="AS1839" s="2">
        <f t="shared" si="697"/>
        <v>0</v>
      </c>
      <c r="AT1839" s="2">
        <f t="shared" si="698"/>
        <v>0</v>
      </c>
    </row>
    <row r="1840" spans="15:46" x14ac:dyDescent="0.25">
      <c r="O1840" s="2">
        <f t="shared" si="675"/>
        <v>0</v>
      </c>
      <c r="P1840" s="2">
        <f t="shared" si="676"/>
        <v>0</v>
      </c>
      <c r="Q1840" s="2">
        <f t="shared" si="677"/>
        <v>0</v>
      </c>
      <c r="R1840" s="2">
        <f t="shared" si="678"/>
        <v>0</v>
      </c>
      <c r="S1840" s="2">
        <f t="shared" si="679"/>
        <v>0</v>
      </c>
      <c r="T1840" s="2">
        <f t="shared" si="680"/>
        <v>0</v>
      </c>
      <c r="U1840" s="2">
        <f t="shared" si="681"/>
        <v>0</v>
      </c>
      <c r="V1840" s="2">
        <f t="shared" si="682"/>
        <v>0</v>
      </c>
      <c r="W1840" s="2">
        <f t="shared" si="683"/>
        <v>0</v>
      </c>
      <c r="AB1840" s="2">
        <f t="shared" si="684"/>
        <v>0</v>
      </c>
      <c r="AC1840" s="2">
        <f t="shared" si="685"/>
        <v>0</v>
      </c>
      <c r="AD1840" s="2">
        <f t="shared" si="686"/>
        <v>0</v>
      </c>
      <c r="AE1840" s="2">
        <f t="shared" si="687"/>
        <v>0</v>
      </c>
      <c r="AF1840" s="2">
        <f t="shared" si="688"/>
        <v>0</v>
      </c>
      <c r="AG1840" s="2">
        <f t="shared" si="689"/>
        <v>0</v>
      </c>
      <c r="AH1840" s="2">
        <f t="shared" si="690"/>
        <v>0</v>
      </c>
      <c r="AI1840" s="2">
        <f t="shared" si="691"/>
        <v>0</v>
      </c>
      <c r="AJ1840" s="2">
        <f t="shared" si="692"/>
        <v>0</v>
      </c>
      <c r="AK1840" s="2" t="s">
        <v>69</v>
      </c>
      <c r="AO1840" s="2">
        <f t="shared" si="693"/>
        <v>0</v>
      </c>
      <c r="AP1840" s="2">
        <f t="shared" si="694"/>
        <v>0</v>
      </c>
      <c r="AQ1840" s="2">
        <f t="shared" si="695"/>
        <v>0</v>
      </c>
      <c r="AR1840" s="2">
        <f t="shared" si="696"/>
        <v>0</v>
      </c>
      <c r="AS1840" s="2">
        <f t="shared" si="697"/>
        <v>0</v>
      </c>
      <c r="AT1840" s="2">
        <f t="shared" si="698"/>
        <v>0</v>
      </c>
    </row>
    <row r="1841" spans="15:46" x14ac:dyDescent="0.25">
      <c r="O1841" s="2">
        <f t="shared" si="675"/>
        <v>0</v>
      </c>
      <c r="P1841" s="2">
        <f t="shared" si="676"/>
        <v>0</v>
      </c>
      <c r="Q1841" s="2">
        <f t="shared" si="677"/>
        <v>0</v>
      </c>
      <c r="R1841" s="2">
        <f t="shared" si="678"/>
        <v>0</v>
      </c>
      <c r="S1841" s="2">
        <f t="shared" si="679"/>
        <v>0</v>
      </c>
      <c r="T1841" s="2">
        <f t="shared" si="680"/>
        <v>0</v>
      </c>
      <c r="U1841" s="2">
        <f t="shared" si="681"/>
        <v>0</v>
      </c>
      <c r="V1841" s="2">
        <f t="shared" si="682"/>
        <v>0</v>
      </c>
      <c r="W1841" s="2">
        <f t="shared" si="683"/>
        <v>0</v>
      </c>
      <c r="AB1841" s="2">
        <f t="shared" si="684"/>
        <v>0</v>
      </c>
      <c r="AC1841" s="2">
        <f t="shared" si="685"/>
        <v>0</v>
      </c>
      <c r="AD1841" s="2">
        <f t="shared" si="686"/>
        <v>0</v>
      </c>
      <c r="AE1841" s="2">
        <f t="shared" si="687"/>
        <v>0</v>
      </c>
      <c r="AF1841" s="2">
        <f t="shared" si="688"/>
        <v>0</v>
      </c>
      <c r="AG1841" s="2">
        <f t="shared" si="689"/>
        <v>0</v>
      </c>
      <c r="AH1841" s="2">
        <f t="shared" si="690"/>
        <v>0</v>
      </c>
      <c r="AI1841" s="2">
        <f t="shared" si="691"/>
        <v>0</v>
      </c>
      <c r="AJ1841" s="2">
        <f t="shared" si="692"/>
        <v>0</v>
      </c>
      <c r="AK1841" s="2" t="s">
        <v>69</v>
      </c>
      <c r="AO1841" s="2">
        <f t="shared" si="693"/>
        <v>0</v>
      </c>
      <c r="AP1841" s="2">
        <f t="shared" si="694"/>
        <v>0</v>
      </c>
      <c r="AQ1841" s="2">
        <f t="shared" si="695"/>
        <v>0</v>
      </c>
      <c r="AR1841" s="2">
        <f t="shared" si="696"/>
        <v>0</v>
      </c>
      <c r="AS1841" s="2">
        <f t="shared" si="697"/>
        <v>0</v>
      </c>
      <c r="AT1841" s="2">
        <f t="shared" si="698"/>
        <v>0</v>
      </c>
    </row>
    <row r="1842" spans="15:46" x14ac:dyDescent="0.25">
      <c r="O1842" s="2">
        <f t="shared" si="675"/>
        <v>0</v>
      </c>
      <c r="P1842" s="2">
        <f t="shared" si="676"/>
        <v>0</v>
      </c>
      <c r="Q1842" s="2">
        <f t="shared" si="677"/>
        <v>0</v>
      </c>
      <c r="R1842" s="2">
        <f t="shared" si="678"/>
        <v>0</v>
      </c>
      <c r="S1842" s="2">
        <f t="shared" si="679"/>
        <v>0</v>
      </c>
      <c r="T1842" s="2">
        <f t="shared" si="680"/>
        <v>0</v>
      </c>
      <c r="U1842" s="2">
        <f t="shared" si="681"/>
        <v>0</v>
      </c>
      <c r="V1842" s="2">
        <f t="shared" si="682"/>
        <v>0</v>
      </c>
      <c r="W1842" s="2">
        <f t="shared" si="683"/>
        <v>0</v>
      </c>
      <c r="AB1842" s="2">
        <f t="shared" si="684"/>
        <v>0</v>
      </c>
      <c r="AC1842" s="2">
        <f t="shared" si="685"/>
        <v>0</v>
      </c>
      <c r="AD1842" s="2">
        <f t="shared" si="686"/>
        <v>0</v>
      </c>
      <c r="AE1842" s="2">
        <f t="shared" si="687"/>
        <v>0</v>
      </c>
      <c r="AF1842" s="2">
        <f t="shared" si="688"/>
        <v>0</v>
      </c>
      <c r="AG1842" s="2">
        <f t="shared" si="689"/>
        <v>0</v>
      </c>
      <c r="AH1842" s="2">
        <f t="shared" si="690"/>
        <v>0</v>
      </c>
      <c r="AI1842" s="2">
        <f t="shared" si="691"/>
        <v>0</v>
      </c>
      <c r="AJ1842" s="2">
        <f t="shared" si="692"/>
        <v>0</v>
      </c>
      <c r="AK1842" s="2" t="s">
        <v>69</v>
      </c>
      <c r="AO1842" s="2">
        <f t="shared" si="693"/>
        <v>0</v>
      </c>
      <c r="AP1842" s="2">
        <f t="shared" si="694"/>
        <v>0</v>
      </c>
      <c r="AQ1842" s="2">
        <f t="shared" si="695"/>
        <v>0</v>
      </c>
      <c r="AR1842" s="2">
        <f t="shared" si="696"/>
        <v>0</v>
      </c>
      <c r="AS1842" s="2">
        <f t="shared" si="697"/>
        <v>0</v>
      </c>
      <c r="AT1842" s="2">
        <f t="shared" si="698"/>
        <v>0</v>
      </c>
    </row>
    <row r="1843" spans="15:46" x14ac:dyDescent="0.25">
      <c r="O1843" s="2">
        <f t="shared" si="675"/>
        <v>0</v>
      </c>
      <c r="P1843" s="2">
        <f t="shared" si="676"/>
        <v>0</v>
      </c>
      <c r="Q1843" s="2">
        <f t="shared" si="677"/>
        <v>0</v>
      </c>
      <c r="R1843" s="2">
        <f t="shared" si="678"/>
        <v>0</v>
      </c>
      <c r="S1843" s="2">
        <f t="shared" si="679"/>
        <v>0</v>
      </c>
      <c r="T1843" s="2">
        <f t="shared" si="680"/>
        <v>0</v>
      </c>
      <c r="U1843" s="2">
        <f t="shared" si="681"/>
        <v>0</v>
      </c>
      <c r="V1843" s="2">
        <f t="shared" si="682"/>
        <v>0</v>
      </c>
      <c r="W1843" s="2">
        <f t="shared" si="683"/>
        <v>0</v>
      </c>
      <c r="AB1843" s="2">
        <f t="shared" si="684"/>
        <v>0</v>
      </c>
      <c r="AC1843" s="2">
        <f t="shared" si="685"/>
        <v>0</v>
      </c>
      <c r="AD1843" s="2">
        <f t="shared" si="686"/>
        <v>0</v>
      </c>
      <c r="AE1843" s="2">
        <f t="shared" si="687"/>
        <v>0</v>
      </c>
      <c r="AF1843" s="2">
        <f t="shared" si="688"/>
        <v>0</v>
      </c>
      <c r="AG1843" s="2">
        <f t="shared" si="689"/>
        <v>0</v>
      </c>
      <c r="AH1843" s="2">
        <f t="shared" si="690"/>
        <v>0</v>
      </c>
      <c r="AI1843" s="2">
        <f t="shared" si="691"/>
        <v>0</v>
      </c>
      <c r="AJ1843" s="2">
        <f t="shared" si="692"/>
        <v>0</v>
      </c>
      <c r="AK1843" s="2" t="s">
        <v>69</v>
      </c>
      <c r="AO1843" s="2">
        <f t="shared" si="693"/>
        <v>0</v>
      </c>
      <c r="AP1843" s="2">
        <f t="shared" si="694"/>
        <v>0</v>
      </c>
      <c r="AQ1843" s="2">
        <f t="shared" si="695"/>
        <v>0</v>
      </c>
      <c r="AR1843" s="2">
        <f t="shared" si="696"/>
        <v>0</v>
      </c>
      <c r="AS1843" s="2">
        <f t="shared" si="697"/>
        <v>0</v>
      </c>
      <c r="AT1843" s="2">
        <f t="shared" si="698"/>
        <v>0</v>
      </c>
    </row>
    <row r="1844" spans="15:46" x14ac:dyDescent="0.25">
      <c r="O1844" s="2">
        <f t="shared" si="675"/>
        <v>0</v>
      </c>
      <c r="P1844" s="2">
        <f t="shared" si="676"/>
        <v>0</v>
      </c>
      <c r="Q1844" s="2">
        <f t="shared" si="677"/>
        <v>0</v>
      </c>
      <c r="R1844" s="2">
        <f t="shared" si="678"/>
        <v>0</v>
      </c>
      <c r="S1844" s="2">
        <f t="shared" si="679"/>
        <v>0</v>
      </c>
      <c r="T1844" s="2">
        <f t="shared" si="680"/>
        <v>0</v>
      </c>
      <c r="U1844" s="2">
        <f t="shared" si="681"/>
        <v>0</v>
      </c>
      <c r="V1844" s="2">
        <f t="shared" si="682"/>
        <v>0</v>
      </c>
      <c r="W1844" s="2">
        <f t="shared" si="683"/>
        <v>0</v>
      </c>
      <c r="AB1844" s="2">
        <f t="shared" si="684"/>
        <v>0</v>
      </c>
      <c r="AC1844" s="2">
        <f t="shared" si="685"/>
        <v>0</v>
      </c>
      <c r="AD1844" s="2">
        <f t="shared" si="686"/>
        <v>0</v>
      </c>
      <c r="AE1844" s="2">
        <f t="shared" si="687"/>
        <v>0</v>
      </c>
      <c r="AF1844" s="2">
        <f t="shared" si="688"/>
        <v>0</v>
      </c>
      <c r="AG1844" s="2">
        <f t="shared" si="689"/>
        <v>0</v>
      </c>
      <c r="AH1844" s="2">
        <f t="shared" si="690"/>
        <v>0</v>
      </c>
      <c r="AI1844" s="2">
        <f t="shared" si="691"/>
        <v>0</v>
      </c>
      <c r="AJ1844" s="2">
        <f t="shared" si="692"/>
        <v>0</v>
      </c>
      <c r="AK1844" s="2" t="s">
        <v>69</v>
      </c>
      <c r="AO1844" s="2">
        <f t="shared" si="693"/>
        <v>0</v>
      </c>
      <c r="AP1844" s="2">
        <f t="shared" si="694"/>
        <v>0</v>
      </c>
      <c r="AQ1844" s="2">
        <f t="shared" si="695"/>
        <v>0</v>
      </c>
      <c r="AR1844" s="2">
        <f t="shared" si="696"/>
        <v>0</v>
      </c>
      <c r="AS1844" s="2">
        <f t="shared" si="697"/>
        <v>0</v>
      </c>
      <c r="AT1844" s="2">
        <f t="shared" si="698"/>
        <v>0</v>
      </c>
    </row>
    <row r="1845" spans="15:46" x14ac:dyDescent="0.25">
      <c r="O1845" s="2">
        <f t="shared" si="675"/>
        <v>0</v>
      </c>
      <c r="P1845" s="2">
        <f t="shared" si="676"/>
        <v>0</v>
      </c>
      <c r="Q1845" s="2">
        <f t="shared" si="677"/>
        <v>0</v>
      </c>
      <c r="R1845" s="2">
        <f t="shared" si="678"/>
        <v>0</v>
      </c>
      <c r="S1845" s="2">
        <f t="shared" si="679"/>
        <v>0</v>
      </c>
      <c r="T1845" s="2">
        <f t="shared" si="680"/>
        <v>0</v>
      </c>
      <c r="U1845" s="2">
        <f t="shared" si="681"/>
        <v>0</v>
      </c>
      <c r="V1845" s="2">
        <f t="shared" si="682"/>
        <v>0</v>
      </c>
      <c r="W1845" s="2">
        <f t="shared" si="683"/>
        <v>0</v>
      </c>
      <c r="AB1845" s="2">
        <f t="shared" si="684"/>
        <v>0</v>
      </c>
      <c r="AC1845" s="2">
        <f t="shared" si="685"/>
        <v>0</v>
      </c>
      <c r="AD1845" s="2">
        <f t="shared" si="686"/>
        <v>0</v>
      </c>
      <c r="AE1845" s="2">
        <f t="shared" si="687"/>
        <v>0</v>
      </c>
      <c r="AF1845" s="2">
        <f t="shared" si="688"/>
        <v>0</v>
      </c>
      <c r="AG1845" s="2">
        <f t="shared" si="689"/>
        <v>0</v>
      </c>
      <c r="AH1845" s="2">
        <f t="shared" si="690"/>
        <v>0</v>
      </c>
      <c r="AI1845" s="2">
        <f t="shared" si="691"/>
        <v>0</v>
      </c>
      <c r="AJ1845" s="2">
        <f t="shared" si="692"/>
        <v>0</v>
      </c>
      <c r="AK1845" s="2" t="s">
        <v>69</v>
      </c>
      <c r="AO1845" s="2">
        <f t="shared" si="693"/>
        <v>0</v>
      </c>
      <c r="AP1845" s="2">
        <f t="shared" si="694"/>
        <v>0</v>
      </c>
      <c r="AQ1845" s="2">
        <f t="shared" si="695"/>
        <v>0</v>
      </c>
      <c r="AR1845" s="2">
        <f t="shared" si="696"/>
        <v>0</v>
      </c>
      <c r="AS1845" s="2">
        <f t="shared" si="697"/>
        <v>0</v>
      </c>
      <c r="AT1845" s="2">
        <f t="shared" si="698"/>
        <v>0</v>
      </c>
    </row>
    <row r="1846" spans="15:46" x14ac:dyDescent="0.25">
      <c r="O1846" s="2">
        <f t="shared" si="675"/>
        <v>0</v>
      </c>
      <c r="P1846" s="2">
        <f t="shared" si="676"/>
        <v>0</v>
      </c>
      <c r="Q1846" s="2">
        <f t="shared" si="677"/>
        <v>0</v>
      </c>
      <c r="R1846" s="2">
        <f t="shared" si="678"/>
        <v>0</v>
      </c>
      <c r="S1846" s="2">
        <f t="shared" si="679"/>
        <v>0</v>
      </c>
      <c r="T1846" s="2">
        <f t="shared" si="680"/>
        <v>0</v>
      </c>
      <c r="U1846" s="2">
        <f t="shared" si="681"/>
        <v>0</v>
      </c>
      <c r="V1846" s="2">
        <f t="shared" si="682"/>
        <v>0</v>
      </c>
      <c r="W1846" s="2">
        <f t="shared" si="683"/>
        <v>0</v>
      </c>
      <c r="AB1846" s="2">
        <f t="shared" si="684"/>
        <v>0</v>
      </c>
      <c r="AC1846" s="2">
        <f t="shared" si="685"/>
        <v>0</v>
      </c>
      <c r="AD1846" s="2">
        <f t="shared" si="686"/>
        <v>0</v>
      </c>
      <c r="AE1846" s="2">
        <f t="shared" si="687"/>
        <v>0</v>
      </c>
      <c r="AF1846" s="2">
        <f t="shared" si="688"/>
        <v>0</v>
      </c>
      <c r="AG1846" s="2">
        <f t="shared" si="689"/>
        <v>0</v>
      </c>
      <c r="AH1846" s="2">
        <f t="shared" si="690"/>
        <v>0</v>
      </c>
      <c r="AI1846" s="2">
        <f t="shared" si="691"/>
        <v>0</v>
      </c>
      <c r="AJ1846" s="2">
        <f t="shared" si="692"/>
        <v>0</v>
      </c>
      <c r="AK1846" s="2" t="s">
        <v>69</v>
      </c>
      <c r="AO1846" s="2">
        <f t="shared" si="693"/>
        <v>0</v>
      </c>
      <c r="AP1846" s="2">
        <f t="shared" si="694"/>
        <v>0</v>
      </c>
      <c r="AQ1846" s="2">
        <f t="shared" si="695"/>
        <v>0</v>
      </c>
      <c r="AR1846" s="2">
        <f t="shared" si="696"/>
        <v>0</v>
      </c>
      <c r="AS1846" s="2">
        <f t="shared" si="697"/>
        <v>0</v>
      </c>
      <c r="AT1846" s="2">
        <f t="shared" si="698"/>
        <v>0</v>
      </c>
    </row>
    <row r="1847" spans="15:46" x14ac:dyDescent="0.25">
      <c r="O1847" s="2">
        <f t="shared" si="675"/>
        <v>0</v>
      </c>
      <c r="P1847" s="2">
        <f t="shared" si="676"/>
        <v>0</v>
      </c>
      <c r="Q1847" s="2">
        <f t="shared" si="677"/>
        <v>0</v>
      </c>
      <c r="R1847" s="2">
        <f t="shared" si="678"/>
        <v>0</v>
      </c>
      <c r="S1847" s="2">
        <f t="shared" si="679"/>
        <v>0</v>
      </c>
      <c r="T1847" s="2">
        <f t="shared" si="680"/>
        <v>0</v>
      </c>
      <c r="U1847" s="2">
        <f t="shared" si="681"/>
        <v>0</v>
      </c>
      <c r="V1847" s="2">
        <f t="shared" si="682"/>
        <v>0</v>
      </c>
      <c r="W1847" s="2">
        <f t="shared" si="683"/>
        <v>0</v>
      </c>
      <c r="AB1847" s="2">
        <f t="shared" si="684"/>
        <v>0</v>
      </c>
      <c r="AC1847" s="2">
        <f t="shared" si="685"/>
        <v>0</v>
      </c>
      <c r="AD1847" s="2">
        <f t="shared" si="686"/>
        <v>0</v>
      </c>
      <c r="AE1847" s="2">
        <f t="shared" si="687"/>
        <v>0</v>
      </c>
      <c r="AF1847" s="2">
        <f t="shared" si="688"/>
        <v>0</v>
      </c>
      <c r="AG1847" s="2">
        <f t="shared" si="689"/>
        <v>0</v>
      </c>
      <c r="AH1847" s="2">
        <f t="shared" si="690"/>
        <v>0</v>
      </c>
      <c r="AI1847" s="2">
        <f t="shared" si="691"/>
        <v>0</v>
      </c>
      <c r="AJ1847" s="2">
        <f t="shared" si="692"/>
        <v>0</v>
      </c>
      <c r="AK1847" s="2" t="s">
        <v>69</v>
      </c>
      <c r="AO1847" s="2">
        <f t="shared" si="693"/>
        <v>0</v>
      </c>
      <c r="AP1847" s="2">
        <f t="shared" si="694"/>
        <v>0</v>
      </c>
      <c r="AQ1847" s="2">
        <f t="shared" si="695"/>
        <v>0</v>
      </c>
      <c r="AR1847" s="2">
        <f t="shared" si="696"/>
        <v>0</v>
      </c>
      <c r="AS1847" s="2">
        <f t="shared" si="697"/>
        <v>0</v>
      </c>
      <c r="AT1847" s="2">
        <f t="shared" si="698"/>
        <v>0</v>
      </c>
    </row>
    <row r="1848" spans="15:46" x14ac:dyDescent="0.25">
      <c r="O1848" s="2">
        <f t="shared" si="675"/>
        <v>0</v>
      </c>
      <c r="P1848" s="2">
        <f t="shared" si="676"/>
        <v>0</v>
      </c>
      <c r="Q1848" s="2">
        <f t="shared" si="677"/>
        <v>0</v>
      </c>
      <c r="R1848" s="2">
        <f t="shared" si="678"/>
        <v>0</v>
      </c>
      <c r="S1848" s="2">
        <f t="shared" si="679"/>
        <v>0</v>
      </c>
      <c r="T1848" s="2">
        <f t="shared" si="680"/>
        <v>0</v>
      </c>
      <c r="U1848" s="2">
        <f t="shared" si="681"/>
        <v>0</v>
      </c>
      <c r="V1848" s="2">
        <f t="shared" si="682"/>
        <v>0</v>
      </c>
      <c r="W1848" s="2">
        <f t="shared" si="683"/>
        <v>0</v>
      </c>
      <c r="AB1848" s="2">
        <f t="shared" si="684"/>
        <v>0</v>
      </c>
      <c r="AC1848" s="2">
        <f t="shared" si="685"/>
        <v>0</v>
      </c>
      <c r="AD1848" s="2">
        <f t="shared" si="686"/>
        <v>0</v>
      </c>
      <c r="AE1848" s="2">
        <f t="shared" si="687"/>
        <v>0</v>
      </c>
      <c r="AF1848" s="2">
        <f t="shared" si="688"/>
        <v>0</v>
      </c>
      <c r="AG1848" s="2">
        <f t="shared" si="689"/>
        <v>0</v>
      </c>
      <c r="AH1848" s="2">
        <f t="shared" si="690"/>
        <v>0</v>
      </c>
      <c r="AI1848" s="2">
        <f t="shared" si="691"/>
        <v>0</v>
      </c>
      <c r="AJ1848" s="2">
        <f t="shared" si="692"/>
        <v>0</v>
      </c>
      <c r="AK1848" s="2" t="s">
        <v>69</v>
      </c>
      <c r="AO1848" s="2">
        <f t="shared" si="693"/>
        <v>0</v>
      </c>
      <c r="AP1848" s="2">
        <f t="shared" si="694"/>
        <v>0</v>
      </c>
      <c r="AQ1848" s="2">
        <f t="shared" si="695"/>
        <v>0</v>
      </c>
      <c r="AR1848" s="2">
        <f t="shared" si="696"/>
        <v>0</v>
      </c>
      <c r="AS1848" s="2">
        <f t="shared" si="697"/>
        <v>0</v>
      </c>
      <c r="AT1848" s="2">
        <f t="shared" si="698"/>
        <v>0</v>
      </c>
    </row>
    <row r="1849" spans="15:46" x14ac:dyDescent="0.25">
      <c r="O1849" s="2">
        <f t="shared" si="675"/>
        <v>0</v>
      </c>
      <c r="P1849" s="2">
        <f t="shared" si="676"/>
        <v>0</v>
      </c>
      <c r="Q1849" s="2">
        <f t="shared" si="677"/>
        <v>0</v>
      </c>
      <c r="R1849" s="2">
        <f t="shared" si="678"/>
        <v>0</v>
      </c>
      <c r="S1849" s="2">
        <f t="shared" si="679"/>
        <v>0</v>
      </c>
      <c r="T1849" s="2">
        <f t="shared" si="680"/>
        <v>0</v>
      </c>
      <c r="U1849" s="2">
        <f t="shared" si="681"/>
        <v>0</v>
      </c>
      <c r="V1849" s="2">
        <f t="shared" si="682"/>
        <v>0</v>
      </c>
      <c r="W1849" s="2">
        <f t="shared" si="683"/>
        <v>0</v>
      </c>
      <c r="AB1849" s="2">
        <f t="shared" si="684"/>
        <v>0</v>
      </c>
      <c r="AC1849" s="2">
        <f t="shared" si="685"/>
        <v>0</v>
      </c>
      <c r="AD1849" s="2">
        <f t="shared" si="686"/>
        <v>0</v>
      </c>
      <c r="AE1849" s="2">
        <f t="shared" si="687"/>
        <v>0</v>
      </c>
      <c r="AF1849" s="2">
        <f t="shared" si="688"/>
        <v>0</v>
      </c>
      <c r="AG1849" s="2">
        <f t="shared" si="689"/>
        <v>0</v>
      </c>
      <c r="AH1849" s="2">
        <f t="shared" si="690"/>
        <v>0</v>
      </c>
      <c r="AI1849" s="2">
        <f t="shared" si="691"/>
        <v>0</v>
      </c>
      <c r="AJ1849" s="2">
        <f t="shared" si="692"/>
        <v>0</v>
      </c>
      <c r="AK1849" s="2" t="s">
        <v>69</v>
      </c>
      <c r="AO1849" s="2">
        <f t="shared" si="693"/>
        <v>0</v>
      </c>
      <c r="AP1849" s="2">
        <f t="shared" si="694"/>
        <v>0</v>
      </c>
      <c r="AQ1849" s="2">
        <f t="shared" si="695"/>
        <v>0</v>
      </c>
      <c r="AR1849" s="2">
        <f t="shared" si="696"/>
        <v>0</v>
      </c>
      <c r="AS1849" s="2">
        <f t="shared" si="697"/>
        <v>0</v>
      </c>
      <c r="AT1849" s="2">
        <f t="shared" si="698"/>
        <v>0</v>
      </c>
    </row>
    <row r="1850" spans="15:46" x14ac:dyDescent="0.25">
      <c r="O1850" s="2">
        <f t="shared" si="675"/>
        <v>0</v>
      </c>
      <c r="P1850" s="2">
        <f t="shared" si="676"/>
        <v>0</v>
      </c>
      <c r="Q1850" s="2">
        <f t="shared" si="677"/>
        <v>0</v>
      </c>
      <c r="R1850" s="2">
        <f t="shared" si="678"/>
        <v>0</v>
      </c>
      <c r="S1850" s="2">
        <f t="shared" si="679"/>
        <v>0</v>
      </c>
      <c r="T1850" s="2">
        <f t="shared" si="680"/>
        <v>0</v>
      </c>
      <c r="U1850" s="2">
        <f t="shared" si="681"/>
        <v>0</v>
      </c>
      <c r="V1850" s="2">
        <f t="shared" si="682"/>
        <v>0</v>
      </c>
      <c r="W1850" s="2">
        <f t="shared" si="683"/>
        <v>0</v>
      </c>
      <c r="AB1850" s="2">
        <f t="shared" si="684"/>
        <v>0</v>
      </c>
      <c r="AC1850" s="2">
        <f t="shared" si="685"/>
        <v>0</v>
      </c>
      <c r="AD1850" s="2">
        <f t="shared" si="686"/>
        <v>0</v>
      </c>
      <c r="AE1850" s="2">
        <f t="shared" si="687"/>
        <v>0</v>
      </c>
      <c r="AF1850" s="2">
        <f t="shared" si="688"/>
        <v>0</v>
      </c>
      <c r="AG1850" s="2">
        <f t="shared" si="689"/>
        <v>0</v>
      </c>
      <c r="AH1850" s="2">
        <f t="shared" si="690"/>
        <v>0</v>
      </c>
      <c r="AI1850" s="2">
        <f t="shared" si="691"/>
        <v>0</v>
      </c>
      <c r="AJ1850" s="2">
        <f t="shared" si="692"/>
        <v>0</v>
      </c>
      <c r="AK1850" s="2" t="s">
        <v>69</v>
      </c>
      <c r="AO1850" s="2">
        <f t="shared" si="693"/>
        <v>0</v>
      </c>
      <c r="AP1850" s="2">
        <f t="shared" si="694"/>
        <v>0</v>
      </c>
      <c r="AQ1850" s="2">
        <f t="shared" si="695"/>
        <v>0</v>
      </c>
      <c r="AR1850" s="2">
        <f t="shared" si="696"/>
        <v>0</v>
      </c>
      <c r="AS1850" s="2">
        <f t="shared" si="697"/>
        <v>0</v>
      </c>
      <c r="AT1850" s="2">
        <f t="shared" si="698"/>
        <v>0</v>
      </c>
    </row>
    <row r="1851" spans="15:46" x14ac:dyDescent="0.25">
      <c r="O1851" s="2">
        <f t="shared" si="675"/>
        <v>0</v>
      </c>
      <c r="P1851" s="2">
        <f t="shared" si="676"/>
        <v>0</v>
      </c>
      <c r="Q1851" s="2">
        <f t="shared" si="677"/>
        <v>0</v>
      </c>
      <c r="R1851" s="2">
        <f t="shared" si="678"/>
        <v>0</v>
      </c>
      <c r="S1851" s="2">
        <f t="shared" si="679"/>
        <v>0</v>
      </c>
      <c r="T1851" s="2">
        <f t="shared" si="680"/>
        <v>0</v>
      </c>
      <c r="U1851" s="2">
        <f t="shared" si="681"/>
        <v>0</v>
      </c>
      <c r="V1851" s="2">
        <f t="shared" si="682"/>
        <v>0</v>
      </c>
      <c r="W1851" s="2">
        <f t="shared" si="683"/>
        <v>0</v>
      </c>
      <c r="AB1851" s="2">
        <f t="shared" si="684"/>
        <v>0</v>
      </c>
      <c r="AC1851" s="2">
        <f t="shared" si="685"/>
        <v>0</v>
      </c>
      <c r="AD1851" s="2">
        <f t="shared" si="686"/>
        <v>0</v>
      </c>
      <c r="AE1851" s="2">
        <f t="shared" si="687"/>
        <v>0</v>
      </c>
      <c r="AF1851" s="2">
        <f t="shared" si="688"/>
        <v>0</v>
      </c>
      <c r="AG1851" s="2">
        <f t="shared" si="689"/>
        <v>0</v>
      </c>
      <c r="AH1851" s="2">
        <f t="shared" si="690"/>
        <v>0</v>
      </c>
      <c r="AI1851" s="2">
        <f t="shared" si="691"/>
        <v>0</v>
      </c>
      <c r="AJ1851" s="2">
        <f t="shared" si="692"/>
        <v>0</v>
      </c>
      <c r="AK1851" s="2" t="s">
        <v>69</v>
      </c>
      <c r="AO1851" s="2">
        <f t="shared" si="693"/>
        <v>0</v>
      </c>
      <c r="AP1851" s="2">
        <f t="shared" si="694"/>
        <v>0</v>
      </c>
      <c r="AQ1851" s="2">
        <f t="shared" si="695"/>
        <v>0</v>
      </c>
      <c r="AR1851" s="2">
        <f t="shared" si="696"/>
        <v>0</v>
      </c>
      <c r="AS1851" s="2">
        <f t="shared" si="697"/>
        <v>0</v>
      </c>
      <c r="AT1851" s="2">
        <f t="shared" si="698"/>
        <v>0</v>
      </c>
    </row>
    <row r="1852" spans="15:46" x14ac:dyDescent="0.25">
      <c r="O1852" s="2">
        <f t="shared" si="675"/>
        <v>0</v>
      </c>
      <c r="P1852" s="2">
        <f t="shared" si="676"/>
        <v>0</v>
      </c>
      <c r="Q1852" s="2">
        <f t="shared" si="677"/>
        <v>0</v>
      </c>
      <c r="R1852" s="2">
        <f t="shared" si="678"/>
        <v>0</v>
      </c>
      <c r="S1852" s="2">
        <f t="shared" si="679"/>
        <v>0</v>
      </c>
      <c r="T1852" s="2">
        <f t="shared" si="680"/>
        <v>0</v>
      </c>
      <c r="U1852" s="2">
        <f t="shared" si="681"/>
        <v>0</v>
      </c>
      <c r="V1852" s="2">
        <f t="shared" si="682"/>
        <v>0</v>
      </c>
      <c r="W1852" s="2">
        <f t="shared" si="683"/>
        <v>0</v>
      </c>
      <c r="AB1852" s="2">
        <f t="shared" si="684"/>
        <v>0</v>
      </c>
      <c r="AC1852" s="2">
        <f t="shared" si="685"/>
        <v>0</v>
      </c>
      <c r="AD1852" s="2">
        <f t="shared" si="686"/>
        <v>0</v>
      </c>
      <c r="AE1852" s="2">
        <f t="shared" si="687"/>
        <v>0</v>
      </c>
      <c r="AF1852" s="2">
        <f t="shared" si="688"/>
        <v>0</v>
      </c>
      <c r="AG1852" s="2">
        <f t="shared" si="689"/>
        <v>0</v>
      </c>
      <c r="AH1852" s="2">
        <f t="shared" si="690"/>
        <v>0</v>
      </c>
      <c r="AI1852" s="2">
        <f t="shared" si="691"/>
        <v>0</v>
      </c>
      <c r="AJ1852" s="2">
        <f t="shared" si="692"/>
        <v>0</v>
      </c>
      <c r="AK1852" s="2" t="s">
        <v>69</v>
      </c>
      <c r="AO1852" s="2">
        <f t="shared" si="693"/>
        <v>0</v>
      </c>
      <c r="AP1852" s="2">
        <f t="shared" si="694"/>
        <v>0</v>
      </c>
      <c r="AQ1852" s="2">
        <f t="shared" si="695"/>
        <v>0</v>
      </c>
      <c r="AR1852" s="2">
        <f t="shared" si="696"/>
        <v>0</v>
      </c>
      <c r="AS1852" s="2">
        <f t="shared" si="697"/>
        <v>0</v>
      </c>
      <c r="AT1852" s="2">
        <f t="shared" si="698"/>
        <v>0</v>
      </c>
    </row>
    <row r="1853" spans="15:46" x14ac:dyDescent="0.25">
      <c r="O1853" s="2">
        <f t="shared" si="675"/>
        <v>0</v>
      </c>
      <c r="P1853" s="2">
        <f t="shared" si="676"/>
        <v>0</v>
      </c>
      <c r="Q1853" s="2">
        <f t="shared" si="677"/>
        <v>0</v>
      </c>
      <c r="R1853" s="2">
        <f t="shared" si="678"/>
        <v>0</v>
      </c>
      <c r="S1853" s="2">
        <f t="shared" si="679"/>
        <v>0</v>
      </c>
      <c r="T1853" s="2">
        <f t="shared" si="680"/>
        <v>0</v>
      </c>
      <c r="U1853" s="2">
        <f t="shared" si="681"/>
        <v>0</v>
      </c>
      <c r="V1853" s="2">
        <f t="shared" si="682"/>
        <v>0</v>
      </c>
      <c r="W1853" s="2">
        <f t="shared" si="683"/>
        <v>0</v>
      </c>
      <c r="AB1853" s="2">
        <f t="shared" si="684"/>
        <v>0</v>
      </c>
      <c r="AC1853" s="2">
        <f t="shared" si="685"/>
        <v>0</v>
      </c>
      <c r="AD1853" s="2">
        <f t="shared" si="686"/>
        <v>0</v>
      </c>
      <c r="AE1853" s="2">
        <f t="shared" si="687"/>
        <v>0</v>
      </c>
      <c r="AF1853" s="2">
        <f t="shared" si="688"/>
        <v>0</v>
      </c>
      <c r="AG1853" s="2">
        <f t="shared" si="689"/>
        <v>0</v>
      </c>
      <c r="AH1853" s="2">
        <f t="shared" si="690"/>
        <v>0</v>
      </c>
      <c r="AI1853" s="2">
        <f t="shared" si="691"/>
        <v>0</v>
      </c>
      <c r="AJ1853" s="2">
        <f t="shared" si="692"/>
        <v>0</v>
      </c>
      <c r="AK1853" s="2" t="s">
        <v>69</v>
      </c>
      <c r="AO1853" s="2">
        <f t="shared" si="693"/>
        <v>0</v>
      </c>
      <c r="AP1853" s="2">
        <f t="shared" si="694"/>
        <v>0</v>
      </c>
      <c r="AQ1853" s="2">
        <f t="shared" si="695"/>
        <v>0</v>
      </c>
      <c r="AR1853" s="2">
        <f t="shared" si="696"/>
        <v>0</v>
      </c>
      <c r="AS1853" s="2">
        <f t="shared" si="697"/>
        <v>0</v>
      </c>
      <c r="AT1853" s="2">
        <f t="shared" si="698"/>
        <v>0</v>
      </c>
    </row>
    <row r="1854" spans="15:46" x14ac:dyDescent="0.25">
      <c r="O1854" s="2">
        <f t="shared" si="675"/>
        <v>0</v>
      </c>
      <c r="P1854" s="2">
        <f t="shared" si="676"/>
        <v>0</v>
      </c>
      <c r="Q1854" s="2">
        <f t="shared" si="677"/>
        <v>0</v>
      </c>
      <c r="R1854" s="2">
        <f t="shared" si="678"/>
        <v>0</v>
      </c>
      <c r="S1854" s="2">
        <f t="shared" si="679"/>
        <v>0</v>
      </c>
      <c r="T1854" s="2">
        <f t="shared" si="680"/>
        <v>0</v>
      </c>
      <c r="U1854" s="2">
        <f t="shared" si="681"/>
        <v>0</v>
      </c>
      <c r="V1854" s="2">
        <f t="shared" si="682"/>
        <v>0</v>
      </c>
      <c r="W1854" s="2">
        <f t="shared" si="683"/>
        <v>0</v>
      </c>
      <c r="AB1854" s="2">
        <f t="shared" si="684"/>
        <v>0</v>
      </c>
      <c r="AC1854" s="2">
        <f t="shared" si="685"/>
        <v>0</v>
      </c>
      <c r="AD1854" s="2">
        <f t="shared" si="686"/>
        <v>0</v>
      </c>
      <c r="AE1854" s="2">
        <f t="shared" si="687"/>
        <v>0</v>
      </c>
      <c r="AF1854" s="2">
        <f t="shared" si="688"/>
        <v>0</v>
      </c>
      <c r="AG1854" s="2">
        <f t="shared" si="689"/>
        <v>0</v>
      </c>
      <c r="AH1854" s="2">
        <f t="shared" si="690"/>
        <v>0</v>
      </c>
      <c r="AI1854" s="2">
        <f t="shared" si="691"/>
        <v>0</v>
      </c>
      <c r="AJ1854" s="2">
        <f t="shared" si="692"/>
        <v>0</v>
      </c>
      <c r="AK1854" s="2" t="s">
        <v>69</v>
      </c>
      <c r="AO1854" s="2">
        <f t="shared" si="693"/>
        <v>0</v>
      </c>
      <c r="AP1854" s="2">
        <f t="shared" si="694"/>
        <v>0</v>
      </c>
      <c r="AQ1854" s="2">
        <f t="shared" si="695"/>
        <v>0</v>
      </c>
      <c r="AR1854" s="2">
        <f t="shared" si="696"/>
        <v>0</v>
      </c>
      <c r="AS1854" s="2">
        <f t="shared" si="697"/>
        <v>0</v>
      </c>
      <c r="AT1854" s="2">
        <f t="shared" si="698"/>
        <v>0</v>
      </c>
    </row>
    <row r="1855" spans="15:46" x14ac:dyDescent="0.25">
      <c r="O1855" s="2">
        <f t="shared" si="675"/>
        <v>0</v>
      </c>
      <c r="P1855" s="2">
        <f t="shared" si="676"/>
        <v>0</v>
      </c>
      <c r="Q1855" s="2">
        <f t="shared" si="677"/>
        <v>0</v>
      </c>
      <c r="R1855" s="2">
        <f t="shared" si="678"/>
        <v>0</v>
      </c>
      <c r="S1855" s="2">
        <f t="shared" si="679"/>
        <v>0</v>
      </c>
      <c r="T1855" s="2">
        <f t="shared" si="680"/>
        <v>0</v>
      </c>
      <c r="U1855" s="2">
        <f t="shared" si="681"/>
        <v>0</v>
      </c>
      <c r="V1855" s="2">
        <f t="shared" si="682"/>
        <v>0</v>
      </c>
      <c r="W1855" s="2">
        <f t="shared" si="683"/>
        <v>0</v>
      </c>
      <c r="AB1855" s="2">
        <f t="shared" si="684"/>
        <v>0</v>
      </c>
      <c r="AC1855" s="2">
        <f t="shared" si="685"/>
        <v>0</v>
      </c>
      <c r="AD1855" s="2">
        <f t="shared" si="686"/>
        <v>0</v>
      </c>
      <c r="AE1855" s="2">
        <f t="shared" si="687"/>
        <v>0</v>
      </c>
      <c r="AF1855" s="2">
        <f t="shared" si="688"/>
        <v>0</v>
      </c>
      <c r="AG1855" s="2">
        <f t="shared" si="689"/>
        <v>0</v>
      </c>
      <c r="AH1855" s="2">
        <f t="shared" si="690"/>
        <v>0</v>
      </c>
      <c r="AI1855" s="2">
        <f t="shared" si="691"/>
        <v>0</v>
      </c>
      <c r="AJ1855" s="2">
        <f t="shared" si="692"/>
        <v>0</v>
      </c>
      <c r="AK1855" s="2" t="s">
        <v>69</v>
      </c>
      <c r="AO1855" s="2">
        <f t="shared" si="693"/>
        <v>0</v>
      </c>
      <c r="AP1855" s="2">
        <f t="shared" si="694"/>
        <v>0</v>
      </c>
      <c r="AQ1855" s="2">
        <f t="shared" si="695"/>
        <v>0</v>
      </c>
      <c r="AR1855" s="2">
        <f t="shared" si="696"/>
        <v>0</v>
      </c>
      <c r="AS1855" s="2">
        <f t="shared" si="697"/>
        <v>0</v>
      </c>
      <c r="AT1855" s="2">
        <f t="shared" si="698"/>
        <v>0</v>
      </c>
    </row>
    <row r="1856" spans="15:46" x14ac:dyDescent="0.25">
      <c r="O1856" s="2">
        <f t="shared" si="675"/>
        <v>0</v>
      </c>
      <c r="P1856" s="2">
        <f t="shared" si="676"/>
        <v>0</v>
      </c>
      <c r="Q1856" s="2">
        <f t="shared" si="677"/>
        <v>0</v>
      </c>
      <c r="R1856" s="2">
        <f t="shared" si="678"/>
        <v>0</v>
      </c>
      <c r="S1856" s="2">
        <f t="shared" si="679"/>
        <v>0</v>
      </c>
      <c r="T1856" s="2">
        <f t="shared" si="680"/>
        <v>0</v>
      </c>
      <c r="U1856" s="2">
        <f t="shared" si="681"/>
        <v>0</v>
      </c>
      <c r="V1856" s="2">
        <f t="shared" si="682"/>
        <v>0</v>
      </c>
      <c r="W1856" s="2">
        <f t="shared" si="683"/>
        <v>0</v>
      </c>
      <c r="AB1856" s="2">
        <f t="shared" si="684"/>
        <v>0</v>
      </c>
      <c r="AC1856" s="2">
        <f t="shared" si="685"/>
        <v>0</v>
      </c>
      <c r="AD1856" s="2">
        <f t="shared" si="686"/>
        <v>0</v>
      </c>
      <c r="AE1856" s="2">
        <f t="shared" si="687"/>
        <v>0</v>
      </c>
      <c r="AF1856" s="2">
        <f t="shared" si="688"/>
        <v>0</v>
      </c>
      <c r="AG1856" s="2">
        <f t="shared" si="689"/>
        <v>0</v>
      </c>
      <c r="AH1856" s="2">
        <f t="shared" si="690"/>
        <v>0</v>
      </c>
      <c r="AI1856" s="2">
        <f t="shared" si="691"/>
        <v>0</v>
      </c>
      <c r="AJ1856" s="2">
        <f t="shared" si="692"/>
        <v>0</v>
      </c>
      <c r="AK1856" s="2" t="s">
        <v>69</v>
      </c>
      <c r="AO1856" s="2">
        <f t="shared" si="693"/>
        <v>0</v>
      </c>
      <c r="AP1856" s="2">
        <f t="shared" si="694"/>
        <v>0</v>
      </c>
      <c r="AQ1856" s="2">
        <f t="shared" si="695"/>
        <v>0</v>
      </c>
      <c r="AR1856" s="2">
        <f t="shared" si="696"/>
        <v>0</v>
      </c>
      <c r="AS1856" s="2">
        <f t="shared" si="697"/>
        <v>0</v>
      </c>
      <c r="AT1856" s="2">
        <f t="shared" si="698"/>
        <v>0</v>
      </c>
    </row>
    <row r="1857" spans="15:46" x14ac:dyDescent="0.25">
      <c r="O1857" s="2">
        <f t="shared" si="675"/>
        <v>0</v>
      </c>
      <c r="P1857" s="2">
        <f t="shared" si="676"/>
        <v>0</v>
      </c>
      <c r="Q1857" s="2">
        <f t="shared" si="677"/>
        <v>0</v>
      </c>
      <c r="R1857" s="2">
        <f t="shared" si="678"/>
        <v>0</v>
      </c>
      <c r="S1857" s="2">
        <f t="shared" si="679"/>
        <v>0</v>
      </c>
      <c r="T1857" s="2">
        <f t="shared" si="680"/>
        <v>0</v>
      </c>
      <c r="U1857" s="2">
        <f t="shared" si="681"/>
        <v>0</v>
      </c>
      <c r="V1857" s="2">
        <f t="shared" si="682"/>
        <v>0</v>
      </c>
      <c r="W1857" s="2">
        <f t="shared" si="683"/>
        <v>0</v>
      </c>
      <c r="AB1857" s="2">
        <f t="shared" si="684"/>
        <v>0</v>
      </c>
      <c r="AC1857" s="2">
        <f t="shared" si="685"/>
        <v>0</v>
      </c>
      <c r="AD1857" s="2">
        <f t="shared" si="686"/>
        <v>0</v>
      </c>
      <c r="AE1857" s="2">
        <f t="shared" si="687"/>
        <v>0</v>
      </c>
      <c r="AF1857" s="2">
        <f t="shared" si="688"/>
        <v>0</v>
      </c>
      <c r="AG1857" s="2">
        <f t="shared" si="689"/>
        <v>0</v>
      </c>
      <c r="AH1857" s="2">
        <f t="shared" si="690"/>
        <v>0</v>
      </c>
      <c r="AI1857" s="2">
        <f t="shared" si="691"/>
        <v>0</v>
      </c>
      <c r="AJ1857" s="2">
        <f t="shared" si="692"/>
        <v>0</v>
      </c>
      <c r="AK1857" s="2" t="s">
        <v>69</v>
      </c>
      <c r="AO1857" s="2">
        <f t="shared" si="693"/>
        <v>0</v>
      </c>
      <c r="AP1857" s="2">
        <f t="shared" si="694"/>
        <v>0</v>
      </c>
      <c r="AQ1857" s="2">
        <f t="shared" si="695"/>
        <v>0</v>
      </c>
      <c r="AR1857" s="2">
        <f t="shared" si="696"/>
        <v>0</v>
      </c>
      <c r="AS1857" s="2">
        <f t="shared" si="697"/>
        <v>0</v>
      </c>
      <c r="AT1857" s="2">
        <f t="shared" si="698"/>
        <v>0</v>
      </c>
    </row>
    <row r="1858" spans="15:46" x14ac:dyDescent="0.25">
      <c r="O1858" s="2">
        <f t="shared" si="675"/>
        <v>0</v>
      </c>
      <c r="P1858" s="2">
        <f t="shared" si="676"/>
        <v>0</v>
      </c>
      <c r="Q1858" s="2">
        <f t="shared" si="677"/>
        <v>0</v>
      </c>
      <c r="R1858" s="2">
        <f t="shared" si="678"/>
        <v>0</v>
      </c>
      <c r="S1858" s="2">
        <f t="shared" si="679"/>
        <v>0</v>
      </c>
      <c r="T1858" s="2">
        <f t="shared" si="680"/>
        <v>0</v>
      </c>
      <c r="U1858" s="2">
        <f t="shared" si="681"/>
        <v>0</v>
      </c>
      <c r="V1858" s="2">
        <f t="shared" si="682"/>
        <v>0</v>
      </c>
      <c r="W1858" s="2">
        <f t="shared" si="683"/>
        <v>0</v>
      </c>
      <c r="AB1858" s="2">
        <f t="shared" si="684"/>
        <v>0</v>
      </c>
      <c r="AC1858" s="2">
        <f t="shared" si="685"/>
        <v>0</v>
      </c>
      <c r="AD1858" s="2">
        <f t="shared" si="686"/>
        <v>0</v>
      </c>
      <c r="AE1858" s="2">
        <f t="shared" si="687"/>
        <v>0</v>
      </c>
      <c r="AF1858" s="2">
        <f t="shared" si="688"/>
        <v>0</v>
      </c>
      <c r="AG1858" s="2">
        <f t="shared" si="689"/>
        <v>0</v>
      </c>
      <c r="AH1858" s="2">
        <f t="shared" si="690"/>
        <v>0</v>
      </c>
      <c r="AI1858" s="2">
        <f t="shared" si="691"/>
        <v>0</v>
      </c>
      <c r="AJ1858" s="2">
        <f t="shared" si="692"/>
        <v>0</v>
      </c>
      <c r="AK1858" s="2" t="s">
        <v>69</v>
      </c>
      <c r="AO1858" s="2">
        <f t="shared" si="693"/>
        <v>0</v>
      </c>
      <c r="AP1858" s="2">
        <f t="shared" si="694"/>
        <v>0</v>
      </c>
      <c r="AQ1858" s="2">
        <f t="shared" si="695"/>
        <v>0</v>
      </c>
      <c r="AR1858" s="2">
        <f t="shared" si="696"/>
        <v>0</v>
      </c>
      <c r="AS1858" s="2">
        <f t="shared" si="697"/>
        <v>0</v>
      </c>
      <c r="AT1858" s="2">
        <f t="shared" si="698"/>
        <v>0</v>
      </c>
    </row>
    <row r="1859" spans="15:46" x14ac:dyDescent="0.25">
      <c r="O1859" s="2">
        <f t="shared" si="675"/>
        <v>0</v>
      </c>
      <c r="P1859" s="2">
        <f t="shared" si="676"/>
        <v>0</v>
      </c>
      <c r="Q1859" s="2">
        <f t="shared" si="677"/>
        <v>0</v>
      </c>
      <c r="R1859" s="2">
        <f t="shared" si="678"/>
        <v>0</v>
      </c>
      <c r="S1859" s="2">
        <f t="shared" si="679"/>
        <v>0</v>
      </c>
      <c r="T1859" s="2">
        <f t="shared" si="680"/>
        <v>0</v>
      </c>
      <c r="U1859" s="2">
        <f t="shared" si="681"/>
        <v>0</v>
      </c>
      <c r="V1859" s="2">
        <f t="shared" si="682"/>
        <v>0</v>
      </c>
      <c r="W1859" s="2">
        <f t="shared" si="683"/>
        <v>0</v>
      </c>
      <c r="AB1859" s="2">
        <f t="shared" si="684"/>
        <v>0</v>
      </c>
      <c r="AC1859" s="2">
        <f t="shared" si="685"/>
        <v>0</v>
      </c>
      <c r="AD1859" s="2">
        <f t="shared" si="686"/>
        <v>0</v>
      </c>
      <c r="AE1859" s="2">
        <f t="shared" si="687"/>
        <v>0</v>
      </c>
      <c r="AF1859" s="2">
        <f t="shared" si="688"/>
        <v>0</v>
      </c>
      <c r="AG1859" s="2">
        <f t="shared" si="689"/>
        <v>0</v>
      </c>
      <c r="AH1859" s="2">
        <f t="shared" si="690"/>
        <v>0</v>
      </c>
      <c r="AI1859" s="2">
        <f t="shared" si="691"/>
        <v>0</v>
      </c>
      <c r="AJ1859" s="2">
        <f t="shared" si="692"/>
        <v>0</v>
      </c>
      <c r="AK1859" s="2" t="s">
        <v>69</v>
      </c>
      <c r="AO1859" s="2">
        <f t="shared" si="693"/>
        <v>0</v>
      </c>
      <c r="AP1859" s="2">
        <f t="shared" si="694"/>
        <v>0</v>
      </c>
      <c r="AQ1859" s="2">
        <f t="shared" si="695"/>
        <v>0</v>
      </c>
      <c r="AR1859" s="2">
        <f t="shared" si="696"/>
        <v>0</v>
      </c>
      <c r="AS1859" s="2">
        <f t="shared" si="697"/>
        <v>0</v>
      </c>
      <c r="AT1859" s="2">
        <f t="shared" si="698"/>
        <v>0</v>
      </c>
    </row>
    <row r="1860" spans="15:46" x14ac:dyDescent="0.25">
      <c r="O1860" s="2">
        <f t="shared" ref="O1860:O1923" si="699">F1860</f>
        <v>0</v>
      </c>
      <c r="P1860" s="2">
        <f t="shared" ref="P1860:P1923" si="700">G1860</f>
        <v>0</v>
      </c>
      <c r="Q1860" s="2">
        <f t="shared" ref="Q1860:Q1923" si="701">H1860</f>
        <v>0</v>
      </c>
      <c r="R1860" s="2">
        <f t="shared" ref="R1860:R1923" si="702">I1860</f>
        <v>0</v>
      </c>
      <c r="S1860" s="2">
        <f t="shared" ref="S1860:S1923" si="703">J1860</f>
        <v>0</v>
      </c>
      <c r="T1860" s="2">
        <f t="shared" ref="T1860:T1923" si="704">K1860</f>
        <v>0</v>
      </c>
      <c r="U1860" s="2">
        <f t="shared" ref="U1860:U1923" si="705">L1860</f>
        <v>0</v>
      </c>
      <c r="V1860" s="2">
        <f t="shared" ref="V1860:V1923" si="706">M1860</f>
        <v>0</v>
      </c>
      <c r="W1860" s="2">
        <f t="shared" ref="W1860:W1923" si="707">N1860</f>
        <v>0</v>
      </c>
      <c r="AB1860" s="2">
        <f t="shared" ref="AB1860:AB1923" si="708">F1860</f>
        <v>0</v>
      </c>
      <c r="AC1860" s="2">
        <f t="shared" ref="AC1860:AC1923" si="709">G1860</f>
        <v>0</v>
      </c>
      <c r="AD1860" s="2">
        <f t="shared" ref="AD1860:AD1923" si="710">H1860</f>
        <v>0</v>
      </c>
      <c r="AE1860" s="2">
        <f t="shared" ref="AE1860:AE1923" si="711">I1860</f>
        <v>0</v>
      </c>
      <c r="AF1860" s="2">
        <f t="shared" ref="AF1860:AF1923" si="712">J1860</f>
        <v>0</v>
      </c>
      <c r="AG1860" s="2">
        <f t="shared" ref="AG1860:AG1923" si="713">K1860</f>
        <v>0</v>
      </c>
      <c r="AH1860" s="2">
        <f t="shared" ref="AH1860:AH1923" si="714">L1860</f>
        <v>0</v>
      </c>
      <c r="AI1860" s="2">
        <f t="shared" ref="AI1860:AI1923" si="715">M1860</f>
        <v>0</v>
      </c>
      <c r="AJ1860" s="2">
        <f t="shared" ref="AJ1860:AJ1923" si="716">N1860</f>
        <v>0</v>
      </c>
      <c r="AK1860" s="2" t="s">
        <v>69</v>
      </c>
      <c r="AO1860" s="2">
        <f t="shared" ref="AO1860:AO1923" si="717">F1860</f>
        <v>0</v>
      </c>
      <c r="AP1860" s="2">
        <f t="shared" ref="AP1860:AP1923" si="718">G1860</f>
        <v>0</v>
      </c>
      <c r="AQ1860" s="2">
        <f t="shared" ref="AQ1860:AQ1923" si="719">H1860</f>
        <v>0</v>
      </c>
      <c r="AR1860" s="2">
        <f t="shared" ref="AR1860:AR1923" si="720">I1860</f>
        <v>0</v>
      </c>
      <c r="AS1860" s="2">
        <f t="shared" ref="AS1860:AS1923" si="721">J1860</f>
        <v>0</v>
      </c>
      <c r="AT1860" s="2">
        <f t="shared" ref="AT1860:AT1923" si="722">K1860</f>
        <v>0</v>
      </c>
    </row>
    <row r="1861" spans="15:46" x14ac:dyDescent="0.25">
      <c r="O1861" s="2">
        <f t="shared" si="699"/>
        <v>0</v>
      </c>
      <c r="P1861" s="2">
        <f t="shared" si="700"/>
        <v>0</v>
      </c>
      <c r="Q1861" s="2">
        <f t="shared" si="701"/>
        <v>0</v>
      </c>
      <c r="R1861" s="2">
        <f t="shared" si="702"/>
        <v>0</v>
      </c>
      <c r="S1861" s="2">
        <f t="shared" si="703"/>
        <v>0</v>
      </c>
      <c r="T1861" s="2">
        <f t="shared" si="704"/>
        <v>0</v>
      </c>
      <c r="U1861" s="2">
        <f t="shared" si="705"/>
        <v>0</v>
      </c>
      <c r="V1861" s="2">
        <f t="shared" si="706"/>
        <v>0</v>
      </c>
      <c r="W1861" s="2">
        <f t="shared" si="707"/>
        <v>0</v>
      </c>
      <c r="AB1861" s="2">
        <f t="shared" si="708"/>
        <v>0</v>
      </c>
      <c r="AC1861" s="2">
        <f t="shared" si="709"/>
        <v>0</v>
      </c>
      <c r="AD1861" s="2">
        <f t="shared" si="710"/>
        <v>0</v>
      </c>
      <c r="AE1861" s="2">
        <f t="shared" si="711"/>
        <v>0</v>
      </c>
      <c r="AF1861" s="2">
        <f t="shared" si="712"/>
        <v>0</v>
      </c>
      <c r="AG1861" s="2">
        <f t="shared" si="713"/>
        <v>0</v>
      </c>
      <c r="AH1861" s="2">
        <f t="shared" si="714"/>
        <v>0</v>
      </c>
      <c r="AI1861" s="2">
        <f t="shared" si="715"/>
        <v>0</v>
      </c>
      <c r="AJ1861" s="2">
        <f t="shared" si="716"/>
        <v>0</v>
      </c>
      <c r="AK1861" s="2" t="s">
        <v>69</v>
      </c>
      <c r="AO1861" s="2">
        <f t="shared" si="717"/>
        <v>0</v>
      </c>
      <c r="AP1861" s="2">
        <f t="shared" si="718"/>
        <v>0</v>
      </c>
      <c r="AQ1861" s="2">
        <f t="shared" si="719"/>
        <v>0</v>
      </c>
      <c r="AR1861" s="2">
        <f t="shared" si="720"/>
        <v>0</v>
      </c>
      <c r="AS1861" s="2">
        <f t="shared" si="721"/>
        <v>0</v>
      </c>
      <c r="AT1861" s="2">
        <f t="shared" si="722"/>
        <v>0</v>
      </c>
    </row>
    <row r="1862" spans="15:46" x14ac:dyDescent="0.25">
      <c r="O1862" s="2">
        <f t="shared" si="699"/>
        <v>0</v>
      </c>
      <c r="P1862" s="2">
        <f t="shared" si="700"/>
        <v>0</v>
      </c>
      <c r="Q1862" s="2">
        <f t="shared" si="701"/>
        <v>0</v>
      </c>
      <c r="R1862" s="2">
        <f t="shared" si="702"/>
        <v>0</v>
      </c>
      <c r="S1862" s="2">
        <f t="shared" si="703"/>
        <v>0</v>
      </c>
      <c r="T1862" s="2">
        <f t="shared" si="704"/>
        <v>0</v>
      </c>
      <c r="U1862" s="2">
        <f t="shared" si="705"/>
        <v>0</v>
      </c>
      <c r="V1862" s="2">
        <f t="shared" si="706"/>
        <v>0</v>
      </c>
      <c r="W1862" s="2">
        <f t="shared" si="707"/>
        <v>0</v>
      </c>
      <c r="AB1862" s="2">
        <f t="shared" si="708"/>
        <v>0</v>
      </c>
      <c r="AC1862" s="2">
        <f t="shared" si="709"/>
        <v>0</v>
      </c>
      <c r="AD1862" s="2">
        <f t="shared" si="710"/>
        <v>0</v>
      </c>
      <c r="AE1862" s="2">
        <f t="shared" si="711"/>
        <v>0</v>
      </c>
      <c r="AF1862" s="2">
        <f t="shared" si="712"/>
        <v>0</v>
      </c>
      <c r="AG1862" s="2">
        <f t="shared" si="713"/>
        <v>0</v>
      </c>
      <c r="AH1862" s="2">
        <f t="shared" si="714"/>
        <v>0</v>
      </c>
      <c r="AI1862" s="2">
        <f t="shared" si="715"/>
        <v>0</v>
      </c>
      <c r="AJ1862" s="2">
        <f t="shared" si="716"/>
        <v>0</v>
      </c>
      <c r="AK1862" s="2" t="s">
        <v>69</v>
      </c>
      <c r="AO1862" s="2">
        <f t="shared" si="717"/>
        <v>0</v>
      </c>
      <c r="AP1862" s="2">
        <f t="shared" si="718"/>
        <v>0</v>
      </c>
      <c r="AQ1862" s="2">
        <f t="shared" si="719"/>
        <v>0</v>
      </c>
      <c r="AR1862" s="2">
        <f t="shared" si="720"/>
        <v>0</v>
      </c>
      <c r="AS1862" s="2">
        <f t="shared" si="721"/>
        <v>0</v>
      </c>
      <c r="AT1862" s="2">
        <f t="shared" si="722"/>
        <v>0</v>
      </c>
    </row>
    <row r="1863" spans="15:46" x14ac:dyDescent="0.25">
      <c r="O1863" s="2">
        <f t="shared" si="699"/>
        <v>0</v>
      </c>
      <c r="P1863" s="2">
        <f t="shared" si="700"/>
        <v>0</v>
      </c>
      <c r="Q1863" s="2">
        <f t="shared" si="701"/>
        <v>0</v>
      </c>
      <c r="R1863" s="2">
        <f t="shared" si="702"/>
        <v>0</v>
      </c>
      <c r="S1863" s="2">
        <f t="shared" si="703"/>
        <v>0</v>
      </c>
      <c r="T1863" s="2">
        <f t="shared" si="704"/>
        <v>0</v>
      </c>
      <c r="U1863" s="2">
        <f t="shared" si="705"/>
        <v>0</v>
      </c>
      <c r="V1863" s="2">
        <f t="shared" si="706"/>
        <v>0</v>
      </c>
      <c r="W1863" s="2">
        <f t="shared" si="707"/>
        <v>0</v>
      </c>
      <c r="AB1863" s="2">
        <f t="shared" si="708"/>
        <v>0</v>
      </c>
      <c r="AC1863" s="2">
        <f t="shared" si="709"/>
        <v>0</v>
      </c>
      <c r="AD1863" s="2">
        <f t="shared" si="710"/>
        <v>0</v>
      </c>
      <c r="AE1863" s="2">
        <f t="shared" si="711"/>
        <v>0</v>
      </c>
      <c r="AF1863" s="2">
        <f t="shared" si="712"/>
        <v>0</v>
      </c>
      <c r="AG1863" s="2">
        <f t="shared" si="713"/>
        <v>0</v>
      </c>
      <c r="AH1863" s="2">
        <f t="shared" si="714"/>
        <v>0</v>
      </c>
      <c r="AI1863" s="2">
        <f t="shared" si="715"/>
        <v>0</v>
      </c>
      <c r="AJ1863" s="2">
        <f t="shared" si="716"/>
        <v>0</v>
      </c>
      <c r="AK1863" s="2" t="s">
        <v>69</v>
      </c>
      <c r="AO1863" s="2">
        <f t="shared" si="717"/>
        <v>0</v>
      </c>
      <c r="AP1863" s="2">
        <f t="shared" si="718"/>
        <v>0</v>
      </c>
      <c r="AQ1863" s="2">
        <f t="shared" si="719"/>
        <v>0</v>
      </c>
      <c r="AR1863" s="2">
        <f t="shared" si="720"/>
        <v>0</v>
      </c>
      <c r="AS1863" s="2">
        <f t="shared" si="721"/>
        <v>0</v>
      </c>
      <c r="AT1863" s="2">
        <f t="shared" si="722"/>
        <v>0</v>
      </c>
    </row>
    <row r="1864" spans="15:46" x14ac:dyDescent="0.25">
      <c r="O1864" s="2">
        <f t="shared" si="699"/>
        <v>0</v>
      </c>
      <c r="P1864" s="2">
        <f t="shared" si="700"/>
        <v>0</v>
      </c>
      <c r="Q1864" s="2">
        <f t="shared" si="701"/>
        <v>0</v>
      </c>
      <c r="R1864" s="2">
        <f t="shared" si="702"/>
        <v>0</v>
      </c>
      <c r="S1864" s="2">
        <f t="shared" si="703"/>
        <v>0</v>
      </c>
      <c r="T1864" s="2">
        <f t="shared" si="704"/>
        <v>0</v>
      </c>
      <c r="U1864" s="2">
        <f t="shared" si="705"/>
        <v>0</v>
      </c>
      <c r="V1864" s="2">
        <f t="shared" si="706"/>
        <v>0</v>
      </c>
      <c r="W1864" s="2">
        <f t="shared" si="707"/>
        <v>0</v>
      </c>
      <c r="AB1864" s="2">
        <f t="shared" si="708"/>
        <v>0</v>
      </c>
      <c r="AC1864" s="2">
        <f t="shared" si="709"/>
        <v>0</v>
      </c>
      <c r="AD1864" s="2">
        <f t="shared" si="710"/>
        <v>0</v>
      </c>
      <c r="AE1864" s="2">
        <f t="shared" si="711"/>
        <v>0</v>
      </c>
      <c r="AF1864" s="2">
        <f t="shared" si="712"/>
        <v>0</v>
      </c>
      <c r="AG1864" s="2">
        <f t="shared" si="713"/>
        <v>0</v>
      </c>
      <c r="AH1864" s="2">
        <f t="shared" si="714"/>
        <v>0</v>
      </c>
      <c r="AI1864" s="2">
        <f t="shared" si="715"/>
        <v>0</v>
      </c>
      <c r="AJ1864" s="2">
        <f t="shared" si="716"/>
        <v>0</v>
      </c>
      <c r="AK1864" s="2" t="s">
        <v>69</v>
      </c>
      <c r="AO1864" s="2">
        <f t="shared" si="717"/>
        <v>0</v>
      </c>
      <c r="AP1864" s="2">
        <f t="shared" si="718"/>
        <v>0</v>
      </c>
      <c r="AQ1864" s="2">
        <f t="shared" si="719"/>
        <v>0</v>
      </c>
      <c r="AR1864" s="2">
        <f t="shared" si="720"/>
        <v>0</v>
      </c>
      <c r="AS1864" s="2">
        <f t="shared" si="721"/>
        <v>0</v>
      </c>
      <c r="AT1864" s="2">
        <f t="shared" si="722"/>
        <v>0</v>
      </c>
    </row>
    <row r="1865" spans="15:46" x14ac:dyDescent="0.25">
      <c r="O1865" s="2">
        <f t="shared" si="699"/>
        <v>0</v>
      </c>
      <c r="P1865" s="2">
        <f t="shared" si="700"/>
        <v>0</v>
      </c>
      <c r="Q1865" s="2">
        <f t="shared" si="701"/>
        <v>0</v>
      </c>
      <c r="R1865" s="2">
        <f t="shared" si="702"/>
        <v>0</v>
      </c>
      <c r="S1865" s="2">
        <f t="shared" si="703"/>
        <v>0</v>
      </c>
      <c r="T1865" s="2">
        <f t="shared" si="704"/>
        <v>0</v>
      </c>
      <c r="U1865" s="2">
        <f t="shared" si="705"/>
        <v>0</v>
      </c>
      <c r="V1865" s="2">
        <f t="shared" si="706"/>
        <v>0</v>
      </c>
      <c r="W1865" s="2">
        <f t="shared" si="707"/>
        <v>0</v>
      </c>
      <c r="AB1865" s="2">
        <f t="shared" si="708"/>
        <v>0</v>
      </c>
      <c r="AC1865" s="2">
        <f t="shared" si="709"/>
        <v>0</v>
      </c>
      <c r="AD1865" s="2">
        <f t="shared" si="710"/>
        <v>0</v>
      </c>
      <c r="AE1865" s="2">
        <f t="shared" si="711"/>
        <v>0</v>
      </c>
      <c r="AF1865" s="2">
        <f t="shared" si="712"/>
        <v>0</v>
      </c>
      <c r="AG1865" s="2">
        <f t="shared" si="713"/>
        <v>0</v>
      </c>
      <c r="AH1865" s="2">
        <f t="shared" si="714"/>
        <v>0</v>
      </c>
      <c r="AI1865" s="2">
        <f t="shared" si="715"/>
        <v>0</v>
      </c>
      <c r="AJ1865" s="2">
        <f t="shared" si="716"/>
        <v>0</v>
      </c>
      <c r="AK1865" s="2" t="s">
        <v>69</v>
      </c>
      <c r="AO1865" s="2">
        <f t="shared" si="717"/>
        <v>0</v>
      </c>
      <c r="AP1865" s="2">
        <f t="shared" si="718"/>
        <v>0</v>
      </c>
      <c r="AQ1865" s="2">
        <f t="shared" si="719"/>
        <v>0</v>
      </c>
      <c r="AR1865" s="2">
        <f t="shared" si="720"/>
        <v>0</v>
      </c>
      <c r="AS1865" s="2">
        <f t="shared" si="721"/>
        <v>0</v>
      </c>
      <c r="AT1865" s="2">
        <f t="shared" si="722"/>
        <v>0</v>
      </c>
    </row>
    <row r="1866" spans="15:46" x14ac:dyDescent="0.25">
      <c r="O1866" s="2">
        <f t="shared" si="699"/>
        <v>0</v>
      </c>
      <c r="P1866" s="2">
        <f t="shared" si="700"/>
        <v>0</v>
      </c>
      <c r="Q1866" s="2">
        <f t="shared" si="701"/>
        <v>0</v>
      </c>
      <c r="R1866" s="2">
        <f t="shared" si="702"/>
        <v>0</v>
      </c>
      <c r="S1866" s="2">
        <f t="shared" si="703"/>
        <v>0</v>
      </c>
      <c r="T1866" s="2">
        <f t="shared" si="704"/>
        <v>0</v>
      </c>
      <c r="U1866" s="2">
        <f t="shared" si="705"/>
        <v>0</v>
      </c>
      <c r="V1866" s="2">
        <f t="shared" si="706"/>
        <v>0</v>
      </c>
      <c r="W1866" s="2">
        <f t="shared" si="707"/>
        <v>0</v>
      </c>
      <c r="AB1866" s="2">
        <f t="shared" si="708"/>
        <v>0</v>
      </c>
      <c r="AC1866" s="2">
        <f t="shared" si="709"/>
        <v>0</v>
      </c>
      <c r="AD1866" s="2">
        <f t="shared" si="710"/>
        <v>0</v>
      </c>
      <c r="AE1866" s="2">
        <f t="shared" si="711"/>
        <v>0</v>
      </c>
      <c r="AF1866" s="2">
        <f t="shared" si="712"/>
        <v>0</v>
      </c>
      <c r="AG1866" s="2">
        <f t="shared" si="713"/>
        <v>0</v>
      </c>
      <c r="AH1866" s="2">
        <f t="shared" si="714"/>
        <v>0</v>
      </c>
      <c r="AI1866" s="2">
        <f t="shared" si="715"/>
        <v>0</v>
      </c>
      <c r="AJ1866" s="2">
        <f t="shared" si="716"/>
        <v>0</v>
      </c>
      <c r="AK1866" s="2" t="s">
        <v>69</v>
      </c>
      <c r="AO1866" s="2">
        <f t="shared" si="717"/>
        <v>0</v>
      </c>
      <c r="AP1866" s="2">
        <f t="shared" si="718"/>
        <v>0</v>
      </c>
      <c r="AQ1866" s="2">
        <f t="shared" si="719"/>
        <v>0</v>
      </c>
      <c r="AR1866" s="2">
        <f t="shared" si="720"/>
        <v>0</v>
      </c>
      <c r="AS1866" s="2">
        <f t="shared" si="721"/>
        <v>0</v>
      </c>
      <c r="AT1866" s="2">
        <f t="shared" si="722"/>
        <v>0</v>
      </c>
    </row>
    <row r="1867" spans="15:46" x14ac:dyDescent="0.25">
      <c r="O1867" s="2">
        <f t="shared" si="699"/>
        <v>0</v>
      </c>
      <c r="P1867" s="2">
        <f t="shared" si="700"/>
        <v>0</v>
      </c>
      <c r="Q1867" s="2">
        <f t="shared" si="701"/>
        <v>0</v>
      </c>
      <c r="R1867" s="2">
        <f t="shared" si="702"/>
        <v>0</v>
      </c>
      <c r="S1867" s="2">
        <f t="shared" si="703"/>
        <v>0</v>
      </c>
      <c r="T1867" s="2">
        <f t="shared" si="704"/>
        <v>0</v>
      </c>
      <c r="U1867" s="2">
        <f t="shared" si="705"/>
        <v>0</v>
      </c>
      <c r="V1867" s="2">
        <f t="shared" si="706"/>
        <v>0</v>
      </c>
      <c r="W1867" s="2">
        <f t="shared" si="707"/>
        <v>0</v>
      </c>
      <c r="AB1867" s="2">
        <f t="shared" si="708"/>
        <v>0</v>
      </c>
      <c r="AC1867" s="2">
        <f t="shared" si="709"/>
        <v>0</v>
      </c>
      <c r="AD1867" s="2">
        <f t="shared" si="710"/>
        <v>0</v>
      </c>
      <c r="AE1867" s="2">
        <f t="shared" si="711"/>
        <v>0</v>
      </c>
      <c r="AF1867" s="2">
        <f t="shared" si="712"/>
        <v>0</v>
      </c>
      <c r="AG1867" s="2">
        <f t="shared" si="713"/>
        <v>0</v>
      </c>
      <c r="AH1867" s="2">
        <f t="shared" si="714"/>
        <v>0</v>
      </c>
      <c r="AI1867" s="2">
        <f t="shared" si="715"/>
        <v>0</v>
      </c>
      <c r="AJ1867" s="2">
        <f t="shared" si="716"/>
        <v>0</v>
      </c>
      <c r="AK1867" s="2" t="s">
        <v>69</v>
      </c>
      <c r="AO1867" s="2">
        <f t="shared" si="717"/>
        <v>0</v>
      </c>
      <c r="AP1867" s="2">
        <f t="shared" si="718"/>
        <v>0</v>
      </c>
      <c r="AQ1867" s="2">
        <f t="shared" si="719"/>
        <v>0</v>
      </c>
      <c r="AR1867" s="2">
        <f t="shared" si="720"/>
        <v>0</v>
      </c>
      <c r="AS1867" s="2">
        <f t="shared" si="721"/>
        <v>0</v>
      </c>
      <c r="AT1867" s="2">
        <f t="shared" si="722"/>
        <v>0</v>
      </c>
    </row>
    <row r="1868" spans="15:46" x14ac:dyDescent="0.25">
      <c r="O1868" s="2">
        <f t="shared" si="699"/>
        <v>0</v>
      </c>
      <c r="P1868" s="2">
        <f t="shared" si="700"/>
        <v>0</v>
      </c>
      <c r="Q1868" s="2">
        <f t="shared" si="701"/>
        <v>0</v>
      </c>
      <c r="R1868" s="2">
        <f t="shared" si="702"/>
        <v>0</v>
      </c>
      <c r="S1868" s="2">
        <f t="shared" si="703"/>
        <v>0</v>
      </c>
      <c r="T1868" s="2">
        <f t="shared" si="704"/>
        <v>0</v>
      </c>
      <c r="U1868" s="2">
        <f t="shared" si="705"/>
        <v>0</v>
      </c>
      <c r="V1868" s="2">
        <f t="shared" si="706"/>
        <v>0</v>
      </c>
      <c r="W1868" s="2">
        <f t="shared" si="707"/>
        <v>0</v>
      </c>
      <c r="AB1868" s="2">
        <f t="shared" si="708"/>
        <v>0</v>
      </c>
      <c r="AC1868" s="2">
        <f t="shared" si="709"/>
        <v>0</v>
      </c>
      <c r="AD1868" s="2">
        <f t="shared" si="710"/>
        <v>0</v>
      </c>
      <c r="AE1868" s="2">
        <f t="shared" si="711"/>
        <v>0</v>
      </c>
      <c r="AF1868" s="2">
        <f t="shared" si="712"/>
        <v>0</v>
      </c>
      <c r="AG1868" s="2">
        <f t="shared" si="713"/>
        <v>0</v>
      </c>
      <c r="AH1868" s="2">
        <f t="shared" si="714"/>
        <v>0</v>
      </c>
      <c r="AI1868" s="2">
        <f t="shared" si="715"/>
        <v>0</v>
      </c>
      <c r="AJ1868" s="2">
        <f t="shared" si="716"/>
        <v>0</v>
      </c>
      <c r="AK1868" s="2" t="s">
        <v>69</v>
      </c>
      <c r="AO1868" s="2">
        <f t="shared" si="717"/>
        <v>0</v>
      </c>
      <c r="AP1868" s="2">
        <f t="shared" si="718"/>
        <v>0</v>
      </c>
      <c r="AQ1868" s="2">
        <f t="shared" si="719"/>
        <v>0</v>
      </c>
      <c r="AR1868" s="2">
        <f t="shared" si="720"/>
        <v>0</v>
      </c>
      <c r="AS1868" s="2">
        <f t="shared" si="721"/>
        <v>0</v>
      </c>
      <c r="AT1868" s="2">
        <f t="shared" si="722"/>
        <v>0</v>
      </c>
    </row>
    <row r="1869" spans="15:46" x14ac:dyDescent="0.25">
      <c r="O1869" s="2">
        <f t="shared" si="699"/>
        <v>0</v>
      </c>
      <c r="P1869" s="2">
        <f t="shared" si="700"/>
        <v>0</v>
      </c>
      <c r="Q1869" s="2">
        <f t="shared" si="701"/>
        <v>0</v>
      </c>
      <c r="R1869" s="2">
        <f t="shared" si="702"/>
        <v>0</v>
      </c>
      <c r="S1869" s="2">
        <f t="shared" si="703"/>
        <v>0</v>
      </c>
      <c r="T1869" s="2">
        <f t="shared" si="704"/>
        <v>0</v>
      </c>
      <c r="U1869" s="2">
        <f t="shared" si="705"/>
        <v>0</v>
      </c>
      <c r="V1869" s="2">
        <f t="shared" si="706"/>
        <v>0</v>
      </c>
      <c r="W1869" s="2">
        <f t="shared" si="707"/>
        <v>0</v>
      </c>
      <c r="AB1869" s="2">
        <f t="shared" si="708"/>
        <v>0</v>
      </c>
      <c r="AC1869" s="2">
        <f t="shared" si="709"/>
        <v>0</v>
      </c>
      <c r="AD1869" s="2">
        <f t="shared" si="710"/>
        <v>0</v>
      </c>
      <c r="AE1869" s="2">
        <f t="shared" si="711"/>
        <v>0</v>
      </c>
      <c r="AF1869" s="2">
        <f t="shared" si="712"/>
        <v>0</v>
      </c>
      <c r="AG1869" s="2">
        <f t="shared" si="713"/>
        <v>0</v>
      </c>
      <c r="AH1869" s="2">
        <f t="shared" si="714"/>
        <v>0</v>
      </c>
      <c r="AI1869" s="2">
        <f t="shared" si="715"/>
        <v>0</v>
      </c>
      <c r="AJ1869" s="2">
        <f t="shared" si="716"/>
        <v>0</v>
      </c>
      <c r="AK1869" s="2" t="s">
        <v>69</v>
      </c>
      <c r="AO1869" s="2">
        <f t="shared" si="717"/>
        <v>0</v>
      </c>
      <c r="AP1869" s="2">
        <f t="shared" si="718"/>
        <v>0</v>
      </c>
      <c r="AQ1869" s="2">
        <f t="shared" si="719"/>
        <v>0</v>
      </c>
      <c r="AR1869" s="2">
        <f t="shared" si="720"/>
        <v>0</v>
      </c>
      <c r="AS1869" s="2">
        <f t="shared" si="721"/>
        <v>0</v>
      </c>
      <c r="AT1869" s="2">
        <f t="shared" si="722"/>
        <v>0</v>
      </c>
    </row>
    <row r="1870" spans="15:46" x14ac:dyDescent="0.25">
      <c r="O1870" s="2">
        <f t="shared" si="699"/>
        <v>0</v>
      </c>
      <c r="P1870" s="2">
        <f t="shared" si="700"/>
        <v>0</v>
      </c>
      <c r="Q1870" s="2">
        <f t="shared" si="701"/>
        <v>0</v>
      </c>
      <c r="R1870" s="2">
        <f t="shared" si="702"/>
        <v>0</v>
      </c>
      <c r="S1870" s="2">
        <f t="shared" si="703"/>
        <v>0</v>
      </c>
      <c r="T1870" s="2">
        <f t="shared" si="704"/>
        <v>0</v>
      </c>
      <c r="U1870" s="2">
        <f t="shared" si="705"/>
        <v>0</v>
      </c>
      <c r="V1870" s="2">
        <f t="shared" si="706"/>
        <v>0</v>
      </c>
      <c r="W1870" s="2">
        <f t="shared" si="707"/>
        <v>0</v>
      </c>
      <c r="AB1870" s="2">
        <f t="shared" si="708"/>
        <v>0</v>
      </c>
      <c r="AC1870" s="2">
        <f t="shared" si="709"/>
        <v>0</v>
      </c>
      <c r="AD1870" s="2">
        <f t="shared" si="710"/>
        <v>0</v>
      </c>
      <c r="AE1870" s="2">
        <f t="shared" si="711"/>
        <v>0</v>
      </c>
      <c r="AF1870" s="2">
        <f t="shared" si="712"/>
        <v>0</v>
      </c>
      <c r="AG1870" s="2">
        <f t="shared" si="713"/>
        <v>0</v>
      </c>
      <c r="AH1870" s="2">
        <f t="shared" si="714"/>
        <v>0</v>
      </c>
      <c r="AI1870" s="2">
        <f t="shared" si="715"/>
        <v>0</v>
      </c>
      <c r="AJ1870" s="2">
        <f t="shared" si="716"/>
        <v>0</v>
      </c>
      <c r="AK1870" s="2" t="s">
        <v>69</v>
      </c>
      <c r="AO1870" s="2">
        <f t="shared" si="717"/>
        <v>0</v>
      </c>
      <c r="AP1870" s="2">
        <f t="shared" si="718"/>
        <v>0</v>
      </c>
      <c r="AQ1870" s="2">
        <f t="shared" si="719"/>
        <v>0</v>
      </c>
      <c r="AR1870" s="2">
        <f t="shared" si="720"/>
        <v>0</v>
      </c>
      <c r="AS1870" s="2">
        <f t="shared" si="721"/>
        <v>0</v>
      </c>
      <c r="AT1870" s="2">
        <f t="shared" si="722"/>
        <v>0</v>
      </c>
    </row>
    <row r="1871" spans="15:46" x14ac:dyDescent="0.25">
      <c r="O1871" s="2">
        <f t="shared" si="699"/>
        <v>0</v>
      </c>
      <c r="P1871" s="2">
        <f t="shared" si="700"/>
        <v>0</v>
      </c>
      <c r="Q1871" s="2">
        <f t="shared" si="701"/>
        <v>0</v>
      </c>
      <c r="R1871" s="2">
        <f t="shared" si="702"/>
        <v>0</v>
      </c>
      <c r="S1871" s="2">
        <f t="shared" si="703"/>
        <v>0</v>
      </c>
      <c r="T1871" s="2">
        <f t="shared" si="704"/>
        <v>0</v>
      </c>
      <c r="U1871" s="2">
        <f t="shared" si="705"/>
        <v>0</v>
      </c>
      <c r="V1871" s="2">
        <f t="shared" si="706"/>
        <v>0</v>
      </c>
      <c r="W1871" s="2">
        <f t="shared" si="707"/>
        <v>0</v>
      </c>
      <c r="AB1871" s="2">
        <f t="shared" si="708"/>
        <v>0</v>
      </c>
      <c r="AC1871" s="2">
        <f t="shared" si="709"/>
        <v>0</v>
      </c>
      <c r="AD1871" s="2">
        <f t="shared" si="710"/>
        <v>0</v>
      </c>
      <c r="AE1871" s="2">
        <f t="shared" si="711"/>
        <v>0</v>
      </c>
      <c r="AF1871" s="2">
        <f t="shared" si="712"/>
        <v>0</v>
      </c>
      <c r="AG1871" s="2">
        <f t="shared" si="713"/>
        <v>0</v>
      </c>
      <c r="AH1871" s="2">
        <f t="shared" si="714"/>
        <v>0</v>
      </c>
      <c r="AI1871" s="2">
        <f t="shared" si="715"/>
        <v>0</v>
      </c>
      <c r="AJ1871" s="2">
        <f t="shared" si="716"/>
        <v>0</v>
      </c>
      <c r="AK1871" s="2" t="s">
        <v>69</v>
      </c>
      <c r="AO1871" s="2">
        <f t="shared" si="717"/>
        <v>0</v>
      </c>
      <c r="AP1871" s="2">
        <f t="shared" si="718"/>
        <v>0</v>
      </c>
      <c r="AQ1871" s="2">
        <f t="shared" si="719"/>
        <v>0</v>
      </c>
      <c r="AR1871" s="2">
        <f t="shared" si="720"/>
        <v>0</v>
      </c>
      <c r="AS1871" s="2">
        <f t="shared" si="721"/>
        <v>0</v>
      </c>
      <c r="AT1871" s="2">
        <f t="shared" si="722"/>
        <v>0</v>
      </c>
    </row>
    <row r="1872" spans="15:46" x14ac:dyDescent="0.25">
      <c r="O1872" s="2">
        <f t="shared" si="699"/>
        <v>0</v>
      </c>
      <c r="P1872" s="2">
        <f t="shared" si="700"/>
        <v>0</v>
      </c>
      <c r="Q1872" s="2">
        <f t="shared" si="701"/>
        <v>0</v>
      </c>
      <c r="R1872" s="2">
        <f t="shared" si="702"/>
        <v>0</v>
      </c>
      <c r="S1872" s="2">
        <f t="shared" si="703"/>
        <v>0</v>
      </c>
      <c r="T1872" s="2">
        <f t="shared" si="704"/>
        <v>0</v>
      </c>
      <c r="U1872" s="2">
        <f t="shared" si="705"/>
        <v>0</v>
      </c>
      <c r="V1872" s="2">
        <f t="shared" si="706"/>
        <v>0</v>
      </c>
      <c r="W1872" s="2">
        <f t="shared" si="707"/>
        <v>0</v>
      </c>
      <c r="AB1872" s="2">
        <f t="shared" si="708"/>
        <v>0</v>
      </c>
      <c r="AC1872" s="2">
        <f t="shared" si="709"/>
        <v>0</v>
      </c>
      <c r="AD1872" s="2">
        <f t="shared" si="710"/>
        <v>0</v>
      </c>
      <c r="AE1872" s="2">
        <f t="shared" si="711"/>
        <v>0</v>
      </c>
      <c r="AF1872" s="2">
        <f t="shared" si="712"/>
        <v>0</v>
      </c>
      <c r="AG1872" s="2">
        <f t="shared" si="713"/>
        <v>0</v>
      </c>
      <c r="AH1872" s="2">
        <f t="shared" si="714"/>
        <v>0</v>
      </c>
      <c r="AI1872" s="2">
        <f t="shared" si="715"/>
        <v>0</v>
      </c>
      <c r="AJ1872" s="2">
        <f t="shared" si="716"/>
        <v>0</v>
      </c>
      <c r="AK1872" s="2" t="s">
        <v>69</v>
      </c>
      <c r="AO1872" s="2">
        <f t="shared" si="717"/>
        <v>0</v>
      </c>
      <c r="AP1872" s="2">
        <f t="shared" si="718"/>
        <v>0</v>
      </c>
      <c r="AQ1872" s="2">
        <f t="shared" si="719"/>
        <v>0</v>
      </c>
      <c r="AR1872" s="2">
        <f t="shared" si="720"/>
        <v>0</v>
      </c>
      <c r="AS1872" s="2">
        <f t="shared" si="721"/>
        <v>0</v>
      </c>
      <c r="AT1872" s="2">
        <f t="shared" si="722"/>
        <v>0</v>
      </c>
    </row>
    <row r="1873" spans="15:46" x14ac:dyDescent="0.25">
      <c r="O1873" s="2">
        <f t="shared" si="699"/>
        <v>0</v>
      </c>
      <c r="P1873" s="2">
        <f t="shared" si="700"/>
        <v>0</v>
      </c>
      <c r="Q1873" s="2">
        <f t="shared" si="701"/>
        <v>0</v>
      </c>
      <c r="R1873" s="2">
        <f t="shared" si="702"/>
        <v>0</v>
      </c>
      <c r="S1873" s="2">
        <f t="shared" si="703"/>
        <v>0</v>
      </c>
      <c r="T1873" s="2">
        <f t="shared" si="704"/>
        <v>0</v>
      </c>
      <c r="U1873" s="2">
        <f t="shared" si="705"/>
        <v>0</v>
      </c>
      <c r="V1873" s="2">
        <f t="shared" si="706"/>
        <v>0</v>
      </c>
      <c r="W1873" s="2">
        <f t="shared" si="707"/>
        <v>0</v>
      </c>
      <c r="AB1873" s="2">
        <f t="shared" si="708"/>
        <v>0</v>
      </c>
      <c r="AC1873" s="2">
        <f t="shared" si="709"/>
        <v>0</v>
      </c>
      <c r="AD1873" s="2">
        <f t="shared" si="710"/>
        <v>0</v>
      </c>
      <c r="AE1873" s="2">
        <f t="shared" si="711"/>
        <v>0</v>
      </c>
      <c r="AF1873" s="2">
        <f t="shared" si="712"/>
        <v>0</v>
      </c>
      <c r="AG1873" s="2">
        <f t="shared" si="713"/>
        <v>0</v>
      </c>
      <c r="AH1873" s="2">
        <f t="shared" si="714"/>
        <v>0</v>
      </c>
      <c r="AI1873" s="2">
        <f t="shared" si="715"/>
        <v>0</v>
      </c>
      <c r="AJ1873" s="2">
        <f t="shared" si="716"/>
        <v>0</v>
      </c>
      <c r="AK1873" s="2" t="s">
        <v>69</v>
      </c>
      <c r="AO1873" s="2">
        <f t="shared" si="717"/>
        <v>0</v>
      </c>
      <c r="AP1873" s="2">
        <f t="shared" si="718"/>
        <v>0</v>
      </c>
      <c r="AQ1873" s="2">
        <f t="shared" si="719"/>
        <v>0</v>
      </c>
      <c r="AR1873" s="2">
        <f t="shared" si="720"/>
        <v>0</v>
      </c>
      <c r="AS1873" s="2">
        <f t="shared" si="721"/>
        <v>0</v>
      </c>
      <c r="AT1873" s="2">
        <f t="shared" si="722"/>
        <v>0</v>
      </c>
    </row>
    <row r="1874" spans="15:46" x14ac:dyDescent="0.25">
      <c r="O1874" s="2">
        <f t="shared" si="699"/>
        <v>0</v>
      </c>
      <c r="P1874" s="2">
        <f t="shared" si="700"/>
        <v>0</v>
      </c>
      <c r="Q1874" s="2">
        <f t="shared" si="701"/>
        <v>0</v>
      </c>
      <c r="R1874" s="2">
        <f t="shared" si="702"/>
        <v>0</v>
      </c>
      <c r="S1874" s="2">
        <f t="shared" si="703"/>
        <v>0</v>
      </c>
      <c r="T1874" s="2">
        <f t="shared" si="704"/>
        <v>0</v>
      </c>
      <c r="U1874" s="2">
        <f t="shared" si="705"/>
        <v>0</v>
      </c>
      <c r="V1874" s="2">
        <f t="shared" si="706"/>
        <v>0</v>
      </c>
      <c r="W1874" s="2">
        <f t="shared" si="707"/>
        <v>0</v>
      </c>
      <c r="AB1874" s="2">
        <f t="shared" si="708"/>
        <v>0</v>
      </c>
      <c r="AC1874" s="2">
        <f t="shared" si="709"/>
        <v>0</v>
      </c>
      <c r="AD1874" s="2">
        <f t="shared" si="710"/>
        <v>0</v>
      </c>
      <c r="AE1874" s="2">
        <f t="shared" si="711"/>
        <v>0</v>
      </c>
      <c r="AF1874" s="2">
        <f t="shared" si="712"/>
        <v>0</v>
      </c>
      <c r="AG1874" s="2">
        <f t="shared" si="713"/>
        <v>0</v>
      </c>
      <c r="AH1874" s="2">
        <f t="shared" si="714"/>
        <v>0</v>
      </c>
      <c r="AI1874" s="2">
        <f t="shared" si="715"/>
        <v>0</v>
      </c>
      <c r="AJ1874" s="2">
        <f t="shared" si="716"/>
        <v>0</v>
      </c>
      <c r="AK1874" s="2" t="s">
        <v>69</v>
      </c>
      <c r="AO1874" s="2">
        <f t="shared" si="717"/>
        <v>0</v>
      </c>
      <c r="AP1874" s="2">
        <f t="shared" si="718"/>
        <v>0</v>
      </c>
      <c r="AQ1874" s="2">
        <f t="shared" si="719"/>
        <v>0</v>
      </c>
      <c r="AR1874" s="2">
        <f t="shared" si="720"/>
        <v>0</v>
      </c>
      <c r="AS1874" s="2">
        <f t="shared" si="721"/>
        <v>0</v>
      </c>
      <c r="AT1874" s="2">
        <f t="shared" si="722"/>
        <v>0</v>
      </c>
    </row>
    <row r="1875" spans="15:46" x14ac:dyDescent="0.25">
      <c r="O1875" s="2">
        <f t="shared" si="699"/>
        <v>0</v>
      </c>
      <c r="P1875" s="2">
        <f t="shared" si="700"/>
        <v>0</v>
      </c>
      <c r="Q1875" s="2">
        <f t="shared" si="701"/>
        <v>0</v>
      </c>
      <c r="R1875" s="2">
        <f t="shared" si="702"/>
        <v>0</v>
      </c>
      <c r="S1875" s="2">
        <f t="shared" si="703"/>
        <v>0</v>
      </c>
      <c r="T1875" s="2">
        <f t="shared" si="704"/>
        <v>0</v>
      </c>
      <c r="U1875" s="2">
        <f t="shared" si="705"/>
        <v>0</v>
      </c>
      <c r="V1875" s="2">
        <f t="shared" si="706"/>
        <v>0</v>
      </c>
      <c r="W1875" s="2">
        <f t="shared" si="707"/>
        <v>0</v>
      </c>
      <c r="AB1875" s="2">
        <f t="shared" si="708"/>
        <v>0</v>
      </c>
      <c r="AC1875" s="2">
        <f t="shared" si="709"/>
        <v>0</v>
      </c>
      <c r="AD1875" s="2">
        <f t="shared" si="710"/>
        <v>0</v>
      </c>
      <c r="AE1875" s="2">
        <f t="shared" si="711"/>
        <v>0</v>
      </c>
      <c r="AF1875" s="2">
        <f t="shared" si="712"/>
        <v>0</v>
      </c>
      <c r="AG1875" s="2">
        <f t="shared" si="713"/>
        <v>0</v>
      </c>
      <c r="AH1875" s="2">
        <f t="shared" si="714"/>
        <v>0</v>
      </c>
      <c r="AI1875" s="2">
        <f t="shared" si="715"/>
        <v>0</v>
      </c>
      <c r="AJ1875" s="2">
        <f t="shared" si="716"/>
        <v>0</v>
      </c>
      <c r="AK1875" s="2" t="s">
        <v>69</v>
      </c>
      <c r="AO1875" s="2">
        <f t="shared" si="717"/>
        <v>0</v>
      </c>
      <c r="AP1875" s="2">
        <f t="shared" si="718"/>
        <v>0</v>
      </c>
      <c r="AQ1875" s="2">
        <f t="shared" si="719"/>
        <v>0</v>
      </c>
      <c r="AR1875" s="2">
        <f t="shared" si="720"/>
        <v>0</v>
      </c>
      <c r="AS1875" s="2">
        <f t="shared" si="721"/>
        <v>0</v>
      </c>
      <c r="AT1875" s="2">
        <f t="shared" si="722"/>
        <v>0</v>
      </c>
    </row>
    <row r="1876" spans="15:46" x14ac:dyDescent="0.25">
      <c r="O1876" s="2">
        <f t="shared" si="699"/>
        <v>0</v>
      </c>
      <c r="P1876" s="2">
        <f t="shared" si="700"/>
        <v>0</v>
      </c>
      <c r="Q1876" s="2">
        <f t="shared" si="701"/>
        <v>0</v>
      </c>
      <c r="R1876" s="2">
        <f t="shared" si="702"/>
        <v>0</v>
      </c>
      <c r="S1876" s="2">
        <f t="shared" si="703"/>
        <v>0</v>
      </c>
      <c r="T1876" s="2">
        <f t="shared" si="704"/>
        <v>0</v>
      </c>
      <c r="U1876" s="2">
        <f t="shared" si="705"/>
        <v>0</v>
      </c>
      <c r="V1876" s="2">
        <f t="shared" si="706"/>
        <v>0</v>
      </c>
      <c r="W1876" s="2">
        <f t="shared" si="707"/>
        <v>0</v>
      </c>
      <c r="AB1876" s="2">
        <f t="shared" si="708"/>
        <v>0</v>
      </c>
      <c r="AC1876" s="2">
        <f t="shared" si="709"/>
        <v>0</v>
      </c>
      <c r="AD1876" s="2">
        <f t="shared" si="710"/>
        <v>0</v>
      </c>
      <c r="AE1876" s="2">
        <f t="shared" si="711"/>
        <v>0</v>
      </c>
      <c r="AF1876" s="2">
        <f t="shared" si="712"/>
        <v>0</v>
      </c>
      <c r="AG1876" s="2">
        <f t="shared" si="713"/>
        <v>0</v>
      </c>
      <c r="AH1876" s="2">
        <f t="shared" si="714"/>
        <v>0</v>
      </c>
      <c r="AI1876" s="2">
        <f t="shared" si="715"/>
        <v>0</v>
      </c>
      <c r="AJ1876" s="2">
        <f t="shared" si="716"/>
        <v>0</v>
      </c>
      <c r="AK1876" s="2" t="s">
        <v>69</v>
      </c>
      <c r="AO1876" s="2">
        <f t="shared" si="717"/>
        <v>0</v>
      </c>
      <c r="AP1876" s="2">
        <f t="shared" si="718"/>
        <v>0</v>
      </c>
      <c r="AQ1876" s="2">
        <f t="shared" si="719"/>
        <v>0</v>
      </c>
      <c r="AR1876" s="2">
        <f t="shared" si="720"/>
        <v>0</v>
      </c>
      <c r="AS1876" s="2">
        <f t="shared" si="721"/>
        <v>0</v>
      </c>
      <c r="AT1876" s="2">
        <f t="shared" si="722"/>
        <v>0</v>
      </c>
    </row>
    <row r="1877" spans="15:46" x14ac:dyDescent="0.25">
      <c r="O1877" s="2">
        <f t="shared" si="699"/>
        <v>0</v>
      </c>
      <c r="P1877" s="2">
        <f t="shared" si="700"/>
        <v>0</v>
      </c>
      <c r="Q1877" s="2">
        <f t="shared" si="701"/>
        <v>0</v>
      </c>
      <c r="R1877" s="2">
        <f t="shared" si="702"/>
        <v>0</v>
      </c>
      <c r="S1877" s="2">
        <f t="shared" si="703"/>
        <v>0</v>
      </c>
      <c r="T1877" s="2">
        <f t="shared" si="704"/>
        <v>0</v>
      </c>
      <c r="U1877" s="2">
        <f t="shared" si="705"/>
        <v>0</v>
      </c>
      <c r="V1877" s="2">
        <f t="shared" si="706"/>
        <v>0</v>
      </c>
      <c r="W1877" s="2">
        <f t="shared" si="707"/>
        <v>0</v>
      </c>
      <c r="AB1877" s="2">
        <f t="shared" si="708"/>
        <v>0</v>
      </c>
      <c r="AC1877" s="2">
        <f t="shared" si="709"/>
        <v>0</v>
      </c>
      <c r="AD1877" s="2">
        <f t="shared" si="710"/>
        <v>0</v>
      </c>
      <c r="AE1877" s="2">
        <f t="shared" si="711"/>
        <v>0</v>
      </c>
      <c r="AF1877" s="2">
        <f t="shared" si="712"/>
        <v>0</v>
      </c>
      <c r="AG1877" s="2">
        <f t="shared" si="713"/>
        <v>0</v>
      </c>
      <c r="AH1877" s="2">
        <f t="shared" si="714"/>
        <v>0</v>
      </c>
      <c r="AI1877" s="2">
        <f t="shared" si="715"/>
        <v>0</v>
      </c>
      <c r="AJ1877" s="2">
        <f t="shared" si="716"/>
        <v>0</v>
      </c>
      <c r="AK1877" s="2" t="s">
        <v>69</v>
      </c>
      <c r="AO1877" s="2">
        <f t="shared" si="717"/>
        <v>0</v>
      </c>
      <c r="AP1877" s="2">
        <f t="shared" si="718"/>
        <v>0</v>
      </c>
      <c r="AQ1877" s="2">
        <f t="shared" si="719"/>
        <v>0</v>
      </c>
      <c r="AR1877" s="2">
        <f t="shared" si="720"/>
        <v>0</v>
      </c>
      <c r="AS1877" s="2">
        <f t="shared" si="721"/>
        <v>0</v>
      </c>
      <c r="AT1877" s="2">
        <f t="shared" si="722"/>
        <v>0</v>
      </c>
    </row>
    <row r="1878" spans="15:46" x14ac:dyDescent="0.25">
      <c r="O1878" s="2">
        <f t="shared" si="699"/>
        <v>0</v>
      </c>
      <c r="P1878" s="2">
        <f t="shared" si="700"/>
        <v>0</v>
      </c>
      <c r="Q1878" s="2">
        <f t="shared" si="701"/>
        <v>0</v>
      </c>
      <c r="R1878" s="2">
        <f t="shared" si="702"/>
        <v>0</v>
      </c>
      <c r="S1878" s="2">
        <f t="shared" si="703"/>
        <v>0</v>
      </c>
      <c r="T1878" s="2">
        <f t="shared" si="704"/>
        <v>0</v>
      </c>
      <c r="U1878" s="2">
        <f t="shared" si="705"/>
        <v>0</v>
      </c>
      <c r="V1878" s="2">
        <f t="shared" si="706"/>
        <v>0</v>
      </c>
      <c r="W1878" s="2">
        <f t="shared" si="707"/>
        <v>0</v>
      </c>
      <c r="AB1878" s="2">
        <f t="shared" si="708"/>
        <v>0</v>
      </c>
      <c r="AC1878" s="2">
        <f t="shared" si="709"/>
        <v>0</v>
      </c>
      <c r="AD1878" s="2">
        <f t="shared" si="710"/>
        <v>0</v>
      </c>
      <c r="AE1878" s="2">
        <f t="shared" si="711"/>
        <v>0</v>
      </c>
      <c r="AF1878" s="2">
        <f t="shared" si="712"/>
        <v>0</v>
      </c>
      <c r="AG1878" s="2">
        <f t="shared" si="713"/>
        <v>0</v>
      </c>
      <c r="AH1878" s="2">
        <f t="shared" si="714"/>
        <v>0</v>
      </c>
      <c r="AI1878" s="2">
        <f t="shared" si="715"/>
        <v>0</v>
      </c>
      <c r="AJ1878" s="2">
        <f t="shared" si="716"/>
        <v>0</v>
      </c>
      <c r="AK1878" s="2" t="s">
        <v>69</v>
      </c>
      <c r="AO1878" s="2">
        <f t="shared" si="717"/>
        <v>0</v>
      </c>
      <c r="AP1878" s="2">
        <f t="shared" si="718"/>
        <v>0</v>
      </c>
      <c r="AQ1878" s="2">
        <f t="shared" si="719"/>
        <v>0</v>
      </c>
      <c r="AR1878" s="2">
        <f t="shared" si="720"/>
        <v>0</v>
      </c>
      <c r="AS1878" s="2">
        <f t="shared" si="721"/>
        <v>0</v>
      </c>
      <c r="AT1878" s="2">
        <f t="shared" si="722"/>
        <v>0</v>
      </c>
    </row>
    <row r="1879" spans="15:46" x14ac:dyDescent="0.25">
      <c r="O1879" s="2">
        <f t="shared" si="699"/>
        <v>0</v>
      </c>
      <c r="P1879" s="2">
        <f t="shared" si="700"/>
        <v>0</v>
      </c>
      <c r="Q1879" s="2">
        <f t="shared" si="701"/>
        <v>0</v>
      </c>
      <c r="R1879" s="2">
        <f t="shared" si="702"/>
        <v>0</v>
      </c>
      <c r="S1879" s="2">
        <f t="shared" si="703"/>
        <v>0</v>
      </c>
      <c r="T1879" s="2">
        <f t="shared" si="704"/>
        <v>0</v>
      </c>
      <c r="U1879" s="2">
        <f t="shared" si="705"/>
        <v>0</v>
      </c>
      <c r="V1879" s="2">
        <f t="shared" si="706"/>
        <v>0</v>
      </c>
      <c r="W1879" s="2">
        <f t="shared" si="707"/>
        <v>0</v>
      </c>
      <c r="AB1879" s="2">
        <f t="shared" si="708"/>
        <v>0</v>
      </c>
      <c r="AC1879" s="2">
        <f t="shared" si="709"/>
        <v>0</v>
      </c>
      <c r="AD1879" s="2">
        <f t="shared" si="710"/>
        <v>0</v>
      </c>
      <c r="AE1879" s="2">
        <f t="shared" si="711"/>
        <v>0</v>
      </c>
      <c r="AF1879" s="2">
        <f t="shared" si="712"/>
        <v>0</v>
      </c>
      <c r="AG1879" s="2">
        <f t="shared" si="713"/>
        <v>0</v>
      </c>
      <c r="AH1879" s="2">
        <f t="shared" si="714"/>
        <v>0</v>
      </c>
      <c r="AI1879" s="2">
        <f t="shared" si="715"/>
        <v>0</v>
      </c>
      <c r="AJ1879" s="2">
        <f t="shared" si="716"/>
        <v>0</v>
      </c>
      <c r="AK1879" s="2" t="s">
        <v>69</v>
      </c>
      <c r="AO1879" s="2">
        <f t="shared" si="717"/>
        <v>0</v>
      </c>
      <c r="AP1879" s="2">
        <f t="shared" si="718"/>
        <v>0</v>
      </c>
      <c r="AQ1879" s="2">
        <f t="shared" si="719"/>
        <v>0</v>
      </c>
      <c r="AR1879" s="2">
        <f t="shared" si="720"/>
        <v>0</v>
      </c>
      <c r="AS1879" s="2">
        <f t="shared" si="721"/>
        <v>0</v>
      </c>
      <c r="AT1879" s="2">
        <f t="shared" si="722"/>
        <v>0</v>
      </c>
    </row>
    <row r="1880" spans="15:46" x14ac:dyDescent="0.25">
      <c r="O1880" s="2">
        <f t="shared" si="699"/>
        <v>0</v>
      </c>
      <c r="P1880" s="2">
        <f t="shared" si="700"/>
        <v>0</v>
      </c>
      <c r="Q1880" s="2">
        <f t="shared" si="701"/>
        <v>0</v>
      </c>
      <c r="R1880" s="2">
        <f t="shared" si="702"/>
        <v>0</v>
      </c>
      <c r="S1880" s="2">
        <f t="shared" si="703"/>
        <v>0</v>
      </c>
      <c r="T1880" s="2">
        <f t="shared" si="704"/>
        <v>0</v>
      </c>
      <c r="U1880" s="2">
        <f t="shared" si="705"/>
        <v>0</v>
      </c>
      <c r="V1880" s="2">
        <f t="shared" si="706"/>
        <v>0</v>
      </c>
      <c r="W1880" s="2">
        <f t="shared" si="707"/>
        <v>0</v>
      </c>
      <c r="AB1880" s="2">
        <f t="shared" si="708"/>
        <v>0</v>
      </c>
      <c r="AC1880" s="2">
        <f t="shared" si="709"/>
        <v>0</v>
      </c>
      <c r="AD1880" s="2">
        <f t="shared" si="710"/>
        <v>0</v>
      </c>
      <c r="AE1880" s="2">
        <f t="shared" si="711"/>
        <v>0</v>
      </c>
      <c r="AF1880" s="2">
        <f t="shared" si="712"/>
        <v>0</v>
      </c>
      <c r="AG1880" s="2">
        <f t="shared" si="713"/>
        <v>0</v>
      </c>
      <c r="AH1880" s="2">
        <f t="shared" si="714"/>
        <v>0</v>
      </c>
      <c r="AI1880" s="2">
        <f t="shared" si="715"/>
        <v>0</v>
      </c>
      <c r="AJ1880" s="2">
        <f t="shared" si="716"/>
        <v>0</v>
      </c>
      <c r="AK1880" s="2" t="s">
        <v>69</v>
      </c>
      <c r="AO1880" s="2">
        <f t="shared" si="717"/>
        <v>0</v>
      </c>
      <c r="AP1880" s="2">
        <f t="shared" si="718"/>
        <v>0</v>
      </c>
      <c r="AQ1880" s="2">
        <f t="shared" si="719"/>
        <v>0</v>
      </c>
      <c r="AR1880" s="2">
        <f t="shared" si="720"/>
        <v>0</v>
      </c>
      <c r="AS1880" s="2">
        <f t="shared" si="721"/>
        <v>0</v>
      </c>
      <c r="AT1880" s="2">
        <f t="shared" si="722"/>
        <v>0</v>
      </c>
    </row>
    <row r="1881" spans="15:46" x14ac:dyDescent="0.25">
      <c r="O1881" s="2">
        <f t="shared" si="699"/>
        <v>0</v>
      </c>
      <c r="P1881" s="2">
        <f t="shared" si="700"/>
        <v>0</v>
      </c>
      <c r="Q1881" s="2">
        <f t="shared" si="701"/>
        <v>0</v>
      </c>
      <c r="R1881" s="2">
        <f t="shared" si="702"/>
        <v>0</v>
      </c>
      <c r="S1881" s="2">
        <f t="shared" si="703"/>
        <v>0</v>
      </c>
      <c r="T1881" s="2">
        <f t="shared" si="704"/>
        <v>0</v>
      </c>
      <c r="U1881" s="2">
        <f t="shared" si="705"/>
        <v>0</v>
      </c>
      <c r="V1881" s="2">
        <f t="shared" si="706"/>
        <v>0</v>
      </c>
      <c r="W1881" s="2">
        <f t="shared" si="707"/>
        <v>0</v>
      </c>
      <c r="AB1881" s="2">
        <f t="shared" si="708"/>
        <v>0</v>
      </c>
      <c r="AC1881" s="2">
        <f t="shared" si="709"/>
        <v>0</v>
      </c>
      <c r="AD1881" s="2">
        <f t="shared" si="710"/>
        <v>0</v>
      </c>
      <c r="AE1881" s="2">
        <f t="shared" si="711"/>
        <v>0</v>
      </c>
      <c r="AF1881" s="2">
        <f t="shared" si="712"/>
        <v>0</v>
      </c>
      <c r="AG1881" s="2">
        <f t="shared" si="713"/>
        <v>0</v>
      </c>
      <c r="AH1881" s="2">
        <f t="shared" si="714"/>
        <v>0</v>
      </c>
      <c r="AI1881" s="2">
        <f t="shared" si="715"/>
        <v>0</v>
      </c>
      <c r="AJ1881" s="2">
        <f t="shared" si="716"/>
        <v>0</v>
      </c>
      <c r="AK1881" s="2" t="s">
        <v>69</v>
      </c>
      <c r="AO1881" s="2">
        <f t="shared" si="717"/>
        <v>0</v>
      </c>
      <c r="AP1881" s="2">
        <f t="shared" si="718"/>
        <v>0</v>
      </c>
      <c r="AQ1881" s="2">
        <f t="shared" si="719"/>
        <v>0</v>
      </c>
      <c r="AR1881" s="2">
        <f t="shared" si="720"/>
        <v>0</v>
      </c>
      <c r="AS1881" s="2">
        <f t="shared" si="721"/>
        <v>0</v>
      </c>
      <c r="AT1881" s="2">
        <f t="shared" si="722"/>
        <v>0</v>
      </c>
    </row>
    <row r="1882" spans="15:46" x14ac:dyDescent="0.25">
      <c r="O1882" s="2">
        <f t="shared" si="699"/>
        <v>0</v>
      </c>
      <c r="P1882" s="2">
        <f t="shared" si="700"/>
        <v>0</v>
      </c>
      <c r="Q1882" s="2">
        <f t="shared" si="701"/>
        <v>0</v>
      </c>
      <c r="R1882" s="2">
        <f t="shared" si="702"/>
        <v>0</v>
      </c>
      <c r="S1882" s="2">
        <f t="shared" si="703"/>
        <v>0</v>
      </c>
      <c r="T1882" s="2">
        <f t="shared" si="704"/>
        <v>0</v>
      </c>
      <c r="U1882" s="2">
        <f t="shared" si="705"/>
        <v>0</v>
      </c>
      <c r="V1882" s="2">
        <f t="shared" si="706"/>
        <v>0</v>
      </c>
      <c r="W1882" s="2">
        <f t="shared" si="707"/>
        <v>0</v>
      </c>
      <c r="AB1882" s="2">
        <f t="shared" si="708"/>
        <v>0</v>
      </c>
      <c r="AC1882" s="2">
        <f t="shared" si="709"/>
        <v>0</v>
      </c>
      <c r="AD1882" s="2">
        <f t="shared" si="710"/>
        <v>0</v>
      </c>
      <c r="AE1882" s="2">
        <f t="shared" si="711"/>
        <v>0</v>
      </c>
      <c r="AF1882" s="2">
        <f t="shared" si="712"/>
        <v>0</v>
      </c>
      <c r="AG1882" s="2">
        <f t="shared" si="713"/>
        <v>0</v>
      </c>
      <c r="AH1882" s="2">
        <f t="shared" si="714"/>
        <v>0</v>
      </c>
      <c r="AI1882" s="2">
        <f t="shared" si="715"/>
        <v>0</v>
      </c>
      <c r="AJ1882" s="2">
        <f t="shared" si="716"/>
        <v>0</v>
      </c>
      <c r="AK1882" s="2" t="s">
        <v>69</v>
      </c>
      <c r="AO1882" s="2">
        <f t="shared" si="717"/>
        <v>0</v>
      </c>
      <c r="AP1882" s="2">
        <f t="shared" si="718"/>
        <v>0</v>
      </c>
      <c r="AQ1882" s="2">
        <f t="shared" si="719"/>
        <v>0</v>
      </c>
      <c r="AR1882" s="2">
        <f t="shared" si="720"/>
        <v>0</v>
      </c>
      <c r="AS1882" s="2">
        <f t="shared" si="721"/>
        <v>0</v>
      </c>
      <c r="AT1882" s="2">
        <f t="shared" si="722"/>
        <v>0</v>
      </c>
    </row>
    <row r="1883" spans="15:46" x14ac:dyDescent="0.25">
      <c r="O1883" s="2">
        <f t="shared" si="699"/>
        <v>0</v>
      </c>
      <c r="P1883" s="2">
        <f t="shared" si="700"/>
        <v>0</v>
      </c>
      <c r="Q1883" s="2">
        <f t="shared" si="701"/>
        <v>0</v>
      </c>
      <c r="R1883" s="2">
        <f t="shared" si="702"/>
        <v>0</v>
      </c>
      <c r="S1883" s="2">
        <f t="shared" si="703"/>
        <v>0</v>
      </c>
      <c r="T1883" s="2">
        <f t="shared" si="704"/>
        <v>0</v>
      </c>
      <c r="U1883" s="2">
        <f t="shared" si="705"/>
        <v>0</v>
      </c>
      <c r="V1883" s="2">
        <f t="shared" si="706"/>
        <v>0</v>
      </c>
      <c r="W1883" s="2">
        <f t="shared" si="707"/>
        <v>0</v>
      </c>
      <c r="AB1883" s="2">
        <f t="shared" si="708"/>
        <v>0</v>
      </c>
      <c r="AC1883" s="2">
        <f t="shared" si="709"/>
        <v>0</v>
      </c>
      <c r="AD1883" s="2">
        <f t="shared" si="710"/>
        <v>0</v>
      </c>
      <c r="AE1883" s="2">
        <f t="shared" si="711"/>
        <v>0</v>
      </c>
      <c r="AF1883" s="2">
        <f t="shared" si="712"/>
        <v>0</v>
      </c>
      <c r="AG1883" s="2">
        <f t="shared" si="713"/>
        <v>0</v>
      </c>
      <c r="AH1883" s="2">
        <f t="shared" si="714"/>
        <v>0</v>
      </c>
      <c r="AI1883" s="2">
        <f t="shared" si="715"/>
        <v>0</v>
      </c>
      <c r="AJ1883" s="2">
        <f t="shared" si="716"/>
        <v>0</v>
      </c>
      <c r="AK1883" s="2" t="s">
        <v>69</v>
      </c>
      <c r="AO1883" s="2">
        <f t="shared" si="717"/>
        <v>0</v>
      </c>
      <c r="AP1883" s="2">
        <f t="shared" si="718"/>
        <v>0</v>
      </c>
      <c r="AQ1883" s="2">
        <f t="shared" si="719"/>
        <v>0</v>
      </c>
      <c r="AR1883" s="2">
        <f t="shared" si="720"/>
        <v>0</v>
      </c>
      <c r="AS1883" s="2">
        <f t="shared" si="721"/>
        <v>0</v>
      </c>
      <c r="AT1883" s="2">
        <f t="shared" si="722"/>
        <v>0</v>
      </c>
    </row>
    <row r="1884" spans="15:46" x14ac:dyDescent="0.25">
      <c r="O1884" s="2">
        <f t="shared" si="699"/>
        <v>0</v>
      </c>
      <c r="P1884" s="2">
        <f t="shared" si="700"/>
        <v>0</v>
      </c>
      <c r="Q1884" s="2">
        <f t="shared" si="701"/>
        <v>0</v>
      </c>
      <c r="R1884" s="2">
        <f t="shared" si="702"/>
        <v>0</v>
      </c>
      <c r="S1884" s="2">
        <f t="shared" si="703"/>
        <v>0</v>
      </c>
      <c r="T1884" s="2">
        <f t="shared" si="704"/>
        <v>0</v>
      </c>
      <c r="U1884" s="2">
        <f t="shared" si="705"/>
        <v>0</v>
      </c>
      <c r="V1884" s="2">
        <f t="shared" si="706"/>
        <v>0</v>
      </c>
      <c r="W1884" s="2">
        <f t="shared" si="707"/>
        <v>0</v>
      </c>
      <c r="AB1884" s="2">
        <f t="shared" si="708"/>
        <v>0</v>
      </c>
      <c r="AC1884" s="2">
        <f t="shared" si="709"/>
        <v>0</v>
      </c>
      <c r="AD1884" s="2">
        <f t="shared" si="710"/>
        <v>0</v>
      </c>
      <c r="AE1884" s="2">
        <f t="shared" si="711"/>
        <v>0</v>
      </c>
      <c r="AF1884" s="2">
        <f t="shared" si="712"/>
        <v>0</v>
      </c>
      <c r="AG1884" s="2">
        <f t="shared" si="713"/>
        <v>0</v>
      </c>
      <c r="AH1884" s="2">
        <f t="shared" si="714"/>
        <v>0</v>
      </c>
      <c r="AI1884" s="2">
        <f t="shared" si="715"/>
        <v>0</v>
      </c>
      <c r="AJ1884" s="2">
        <f t="shared" si="716"/>
        <v>0</v>
      </c>
      <c r="AK1884" s="2" t="s">
        <v>69</v>
      </c>
      <c r="AO1884" s="2">
        <f t="shared" si="717"/>
        <v>0</v>
      </c>
      <c r="AP1884" s="2">
        <f t="shared" si="718"/>
        <v>0</v>
      </c>
      <c r="AQ1884" s="2">
        <f t="shared" si="719"/>
        <v>0</v>
      </c>
      <c r="AR1884" s="2">
        <f t="shared" si="720"/>
        <v>0</v>
      </c>
      <c r="AS1884" s="2">
        <f t="shared" si="721"/>
        <v>0</v>
      </c>
      <c r="AT1884" s="2">
        <f t="shared" si="722"/>
        <v>0</v>
      </c>
    </row>
    <row r="1885" spans="15:46" x14ac:dyDescent="0.25">
      <c r="O1885" s="2">
        <f t="shared" si="699"/>
        <v>0</v>
      </c>
      <c r="P1885" s="2">
        <f t="shared" si="700"/>
        <v>0</v>
      </c>
      <c r="Q1885" s="2">
        <f t="shared" si="701"/>
        <v>0</v>
      </c>
      <c r="R1885" s="2">
        <f t="shared" si="702"/>
        <v>0</v>
      </c>
      <c r="S1885" s="2">
        <f t="shared" si="703"/>
        <v>0</v>
      </c>
      <c r="T1885" s="2">
        <f t="shared" si="704"/>
        <v>0</v>
      </c>
      <c r="U1885" s="2">
        <f t="shared" si="705"/>
        <v>0</v>
      </c>
      <c r="V1885" s="2">
        <f t="shared" si="706"/>
        <v>0</v>
      </c>
      <c r="W1885" s="2">
        <f t="shared" si="707"/>
        <v>0</v>
      </c>
      <c r="AB1885" s="2">
        <f t="shared" si="708"/>
        <v>0</v>
      </c>
      <c r="AC1885" s="2">
        <f t="shared" si="709"/>
        <v>0</v>
      </c>
      <c r="AD1885" s="2">
        <f t="shared" si="710"/>
        <v>0</v>
      </c>
      <c r="AE1885" s="2">
        <f t="shared" si="711"/>
        <v>0</v>
      </c>
      <c r="AF1885" s="2">
        <f t="shared" si="712"/>
        <v>0</v>
      </c>
      <c r="AG1885" s="2">
        <f t="shared" si="713"/>
        <v>0</v>
      </c>
      <c r="AH1885" s="2">
        <f t="shared" si="714"/>
        <v>0</v>
      </c>
      <c r="AI1885" s="2">
        <f t="shared" si="715"/>
        <v>0</v>
      </c>
      <c r="AJ1885" s="2">
        <f t="shared" si="716"/>
        <v>0</v>
      </c>
      <c r="AK1885" s="2" t="s">
        <v>69</v>
      </c>
      <c r="AO1885" s="2">
        <f t="shared" si="717"/>
        <v>0</v>
      </c>
      <c r="AP1885" s="2">
        <f t="shared" si="718"/>
        <v>0</v>
      </c>
      <c r="AQ1885" s="2">
        <f t="shared" si="719"/>
        <v>0</v>
      </c>
      <c r="AR1885" s="2">
        <f t="shared" si="720"/>
        <v>0</v>
      </c>
      <c r="AS1885" s="2">
        <f t="shared" si="721"/>
        <v>0</v>
      </c>
      <c r="AT1885" s="2">
        <f t="shared" si="722"/>
        <v>0</v>
      </c>
    </row>
    <row r="1886" spans="15:46" x14ac:dyDescent="0.25">
      <c r="O1886" s="2">
        <f t="shared" si="699"/>
        <v>0</v>
      </c>
      <c r="P1886" s="2">
        <f t="shared" si="700"/>
        <v>0</v>
      </c>
      <c r="Q1886" s="2">
        <f t="shared" si="701"/>
        <v>0</v>
      </c>
      <c r="R1886" s="2">
        <f t="shared" si="702"/>
        <v>0</v>
      </c>
      <c r="S1886" s="2">
        <f t="shared" si="703"/>
        <v>0</v>
      </c>
      <c r="T1886" s="2">
        <f t="shared" si="704"/>
        <v>0</v>
      </c>
      <c r="U1886" s="2">
        <f t="shared" si="705"/>
        <v>0</v>
      </c>
      <c r="V1886" s="2">
        <f t="shared" si="706"/>
        <v>0</v>
      </c>
      <c r="W1886" s="2">
        <f t="shared" si="707"/>
        <v>0</v>
      </c>
      <c r="AB1886" s="2">
        <f t="shared" si="708"/>
        <v>0</v>
      </c>
      <c r="AC1886" s="2">
        <f t="shared" si="709"/>
        <v>0</v>
      </c>
      <c r="AD1886" s="2">
        <f t="shared" si="710"/>
        <v>0</v>
      </c>
      <c r="AE1886" s="2">
        <f t="shared" si="711"/>
        <v>0</v>
      </c>
      <c r="AF1886" s="2">
        <f t="shared" si="712"/>
        <v>0</v>
      </c>
      <c r="AG1886" s="2">
        <f t="shared" si="713"/>
        <v>0</v>
      </c>
      <c r="AH1886" s="2">
        <f t="shared" si="714"/>
        <v>0</v>
      </c>
      <c r="AI1886" s="2">
        <f t="shared" si="715"/>
        <v>0</v>
      </c>
      <c r="AJ1886" s="2">
        <f t="shared" si="716"/>
        <v>0</v>
      </c>
      <c r="AK1886" s="2" t="s">
        <v>69</v>
      </c>
      <c r="AO1886" s="2">
        <f t="shared" si="717"/>
        <v>0</v>
      </c>
      <c r="AP1886" s="2">
        <f t="shared" si="718"/>
        <v>0</v>
      </c>
      <c r="AQ1886" s="2">
        <f t="shared" si="719"/>
        <v>0</v>
      </c>
      <c r="AR1886" s="2">
        <f t="shared" si="720"/>
        <v>0</v>
      </c>
      <c r="AS1886" s="2">
        <f t="shared" si="721"/>
        <v>0</v>
      </c>
      <c r="AT1886" s="2">
        <f t="shared" si="722"/>
        <v>0</v>
      </c>
    </row>
    <row r="1887" spans="15:46" x14ac:dyDescent="0.25">
      <c r="O1887" s="2">
        <f t="shared" si="699"/>
        <v>0</v>
      </c>
      <c r="P1887" s="2">
        <f t="shared" si="700"/>
        <v>0</v>
      </c>
      <c r="Q1887" s="2">
        <f t="shared" si="701"/>
        <v>0</v>
      </c>
      <c r="R1887" s="2">
        <f t="shared" si="702"/>
        <v>0</v>
      </c>
      <c r="S1887" s="2">
        <f t="shared" si="703"/>
        <v>0</v>
      </c>
      <c r="T1887" s="2">
        <f t="shared" si="704"/>
        <v>0</v>
      </c>
      <c r="U1887" s="2">
        <f t="shared" si="705"/>
        <v>0</v>
      </c>
      <c r="V1887" s="2">
        <f t="shared" si="706"/>
        <v>0</v>
      </c>
      <c r="W1887" s="2">
        <f t="shared" si="707"/>
        <v>0</v>
      </c>
      <c r="AB1887" s="2">
        <f t="shared" si="708"/>
        <v>0</v>
      </c>
      <c r="AC1887" s="2">
        <f t="shared" si="709"/>
        <v>0</v>
      </c>
      <c r="AD1887" s="2">
        <f t="shared" si="710"/>
        <v>0</v>
      </c>
      <c r="AE1887" s="2">
        <f t="shared" si="711"/>
        <v>0</v>
      </c>
      <c r="AF1887" s="2">
        <f t="shared" si="712"/>
        <v>0</v>
      </c>
      <c r="AG1887" s="2">
        <f t="shared" si="713"/>
        <v>0</v>
      </c>
      <c r="AH1887" s="2">
        <f t="shared" si="714"/>
        <v>0</v>
      </c>
      <c r="AI1887" s="2">
        <f t="shared" si="715"/>
        <v>0</v>
      </c>
      <c r="AJ1887" s="2">
        <f t="shared" si="716"/>
        <v>0</v>
      </c>
      <c r="AK1887" s="2" t="s">
        <v>69</v>
      </c>
      <c r="AO1887" s="2">
        <f t="shared" si="717"/>
        <v>0</v>
      </c>
      <c r="AP1887" s="2">
        <f t="shared" si="718"/>
        <v>0</v>
      </c>
      <c r="AQ1887" s="2">
        <f t="shared" si="719"/>
        <v>0</v>
      </c>
      <c r="AR1887" s="2">
        <f t="shared" si="720"/>
        <v>0</v>
      </c>
      <c r="AS1887" s="2">
        <f t="shared" si="721"/>
        <v>0</v>
      </c>
      <c r="AT1887" s="2">
        <f t="shared" si="722"/>
        <v>0</v>
      </c>
    </row>
    <row r="1888" spans="15:46" x14ac:dyDescent="0.25">
      <c r="O1888" s="2">
        <f t="shared" si="699"/>
        <v>0</v>
      </c>
      <c r="P1888" s="2">
        <f t="shared" si="700"/>
        <v>0</v>
      </c>
      <c r="Q1888" s="2">
        <f t="shared" si="701"/>
        <v>0</v>
      </c>
      <c r="R1888" s="2">
        <f t="shared" si="702"/>
        <v>0</v>
      </c>
      <c r="S1888" s="2">
        <f t="shared" si="703"/>
        <v>0</v>
      </c>
      <c r="T1888" s="2">
        <f t="shared" si="704"/>
        <v>0</v>
      </c>
      <c r="U1888" s="2">
        <f t="shared" si="705"/>
        <v>0</v>
      </c>
      <c r="V1888" s="2">
        <f t="shared" si="706"/>
        <v>0</v>
      </c>
      <c r="W1888" s="2">
        <f t="shared" si="707"/>
        <v>0</v>
      </c>
      <c r="AB1888" s="2">
        <f t="shared" si="708"/>
        <v>0</v>
      </c>
      <c r="AC1888" s="2">
        <f t="shared" si="709"/>
        <v>0</v>
      </c>
      <c r="AD1888" s="2">
        <f t="shared" si="710"/>
        <v>0</v>
      </c>
      <c r="AE1888" s="2">
        <f t="shared" si="711"/>
        <v>0</v>
      </c>
      <c r="AF1888" s="2">
        <f t="shared" si="712"/>
        <v>0</v>
      </c>
      <c r="AG1888" s="2">
        <f t="shared" si="713"/>
        <v>0</v>
      </c>
      <c r="AH1888" s="2">
        <f t="shared" si="714"/>
        <v>0</v>
      </c>
      <c r="AI1888" s="2">
        <f t="shared" si="715"/>
        <v>0</v>
      </c>
      <c r="AJ1888" s="2">
        <f t="shared" si="716"/>
        <v>0</v>
      </c>
      <c r="AK1888" s="2" t="s">
        <v>69</v>
      </c>
      <c r="AO1888" s="2">
        <f t="shared" si="717"/>
        <v>0</v>
      </c>
      <c r="AP1888" s="2">
        <f t="shared" si="718"/>
        <v>0</v>
      </c>
      <c r="AQ1888" s="2">
        <f t="shared" si="719"/>
        <v>0</v>
      </c>
      <c r="AR1888" s="2">
        <f t="shared" si="720"/>
        <v>0</v>
      </c>
      <c r="AS1888" s="2">
        <f t="shared" si="721"/>
        <v>0</v>
      </c>
      <c r="AT1888" s="2">
        <f t="shared" si="722"/>
        <v>0</v>
      </c>
    </row>
    <row r="1889" spans="15:46" x14ac:dyDescent="0.25">
      <c r="O1889" s="2">
        <f t="shared" si="699"/>
        <v>0</v>
      </c>
      <c r="P1889" s="2">
        <f t="shared" si="700"/>
        <v>0</v>
      </c>
      <c r="Q1889" s="2">
        <f t="shared" si="701"/>
        <v>0</v>
      </c>
      <c r="R1889" s="2">
        <f t="shared" si="702"/>
        <v>0</v>
      </c>
      <c r="S1889" s="2">
        <f t="shared" si="703"/>
        <v>0</v>
      </c>
      <c r="T1889" s="2">
        <f t="shared" si="704"/>
        <v>0</v>
      </c>
      <c r="U1889" s="2">
        <f t="shared" si="705"/>
        <v>0</v>
      </c>
      <c r="V1889" s="2">
        <f t="shared" si="706"/>
        <v>0</v>
      </c>
      <c r="W1889" s="2">
        <f t="shared" si="707"/>
        <v>0</v>
      </c>
      <c r="AB1889" s="2">
        <f t="shared" si="708"/>
        <v>0</v>
      </c>
      <c r="AC1889" s="2">
        <f t="shared" si="709"/>
        <v>0</v>
      </c>
      <c r="AD1889" s="2">
        <f t="shared" si="710"/>
        <v>0</v>
      </c>
      <c r="AE1889" s="2">
        <f t="shared" si="711"/>
        <v>0</v>
      </c>
      <c r="AF1889" s="2">
        <f t="shared" si="712"/>
        <v>0</v>
      </c>
      <c r="AG1889" s="2">
        <f t="shared" si="713"/>
        <v>0</v>
      </c>
      <c r="AH1889" s="2">
        <f t="shared" si="714"/>
        <v>0</v>
      </c>
      <c r="AI1889" s="2">
        <f t="shared" si="715"/>
        <v>0</v>
      </c>
      <c r="AJ1889" s="2">
        <f t="shared" si="716"/>
        <v>0</v>
      </c>
      <c r="AK1889" s="2" t="s">
        <v>69</v>
      </c>
      <c r="AO1889" s="2">
        <f t="shared" si="717"/>
        <v>0</v>
      </c>
      <c r="AP1889" s="2">
        <f t="shared" si="718"/>
        <v>0</v>
      </c>
      <c r="AQ1889" s="2">
        <f t="shared" si="719"/>
        <v>0</v>
      </c>
      <c r="AR1889" s="2">
        <f t="shared" si="720"/>
        <v>0</v>
      </c>
      <c r="AS1889" s="2">
        <f t="shared" si="721"/>
        <v>0</v>
      </c>
      <c r="AT1889" s="2">
        <f t="shared" si="722"/>
        <v>0</v>
      </c>
    </row>
    <row r="1890" spans="15:46" x14ac:dyDescent="0.25">
      <c r="O1890" s="2">
        <f t="shared" si="699"/>
        <v>0</v>
      </c>
      <c r="P1890" s="2">
        <f t="shared" si="700"/>
        <v>0</v>
      </c>
      <c r="Q1890" s="2">
        <f t="shared" si="701"/>
        <v>0</v>
      </c>
      <c r="R1890" s="2">
        <f t="shared" si="702"/>
        <v>0</v>
      </c>
      <c r="S1890" s="2">
        <f t="shared" si="703"/>
        <v>0</v>
      </c>
      <c r="T1890" s="2">
        <f t="shared" si="704"/>
        <v>0</v>
      </c>
      <c r="U1890" s="2">
        <f t="shared" si="705"/>
        <v>0</v>
      </c>
      <c r="V1890" s="2">
        <f t="shared" si="706"/>
        <v>0</v>
      </c>
      <c r="W1890" s="2">
        <f t="shared" si="707"/>
        <v>0</v>
      </c>
      <c r="AB1890" s="2">
        <f t="shared" si="708"/>
        <v>0</v>
      </c>
      <c r="AC1890" s="2">
        <f t="shared" si="709"/>
        <v>0</v>
      </c>
      <c r="AD1890" s="2">
        <f t="shared" si="710"/>
        <v>0</v>
      </c>
      <c r="AE1890" s="2">
        <f t="shared" si="711"/>
        <v>0</v>
      </c>
      <c r="AF1890" s="2">
        <f t="shared" si="712"/>
        <v>0</v>
      </c>
      <c r="AG1890" s="2">
        <f t="shared" si="713"/>
        <v>0</v>
      </c>
      <c r="AH1890" s="2">
        <f t="shared" si="714"/>
        <v>0</v>
      </c>
      <c r="AI1890" s="2">
        <f t="shared" si="715"/>
        <v>0</v>
      </c>
      <c r="AJ1890" s="2">
        <f t="shared" si="716"/>
        <v>0</v>
      </c>
      <c r="AK1890" s="2" t="s">
        <v>69</v>
      </c>
      <c r="AO1890" s="2">
        <f t="shared" si="717"/>
        <v>0</v>
      </c>
      <c r="AP1890" s="2">
        <f t="shared" si="718"/>
        <v>0</v>
      </c>
      <c r="AQ1890" s="2">
        <f t="shared" si="719"/>
        <v>0</v>
      </c>
      <c r="AR1890" s="2">
        <f t="shared" si="720"/>
        <v>0</v>
      </c>
      <c r="AS1890" s="2">
        <f t="shared" si="721"/>
        <v>0</v>
      </c>
      <c r="AT1890" s="2">
        <f t="shared" si="722"/>
        <v>0</v>
      </c>
    </row>
    <row r="1891" spans="15:46" x14ac:dyDescent="0.25">
      <c r="O1891" s="2">
        <f t="shared" si="699"/>
        <v>0</v>
      </c>
      <c r="P1891" s="2">
        <f t="shared" si="700"/>
        <v>0</v>
      </c>
      <c r="Q1891" s="2">
        <f t="shared" si="701"/>
        <v>0</v>
      </c>
      <c r="R1891" s="2">
        <f t="shared" si="702"/>
        <v>0</v>
      </c>
      <c r="S1891" s="2">
        <f t="shared" si="703"/>
        <v>0</v>
      </c>
      <c r="T1891" s="2">
        <f t="shared" si="704"/>
        <v>0</v>
      </c>
      <c r="U1891" s="2">
        <f t="shared" si="705"/>
        <v>0</v>
      </c>
      <c r="V1891" s="2">
        <f t="shared" si="706"/>
        <v>0</v>
      </c>
      <c r="W1891" s="2">
        <f t="shared" si="707"/>
        <v>0</v>
      </c>
      <c r="AB1891" s="2">
        <f t="shared" si="708"/>
        <v>0</v>
      </c>
      <c r="AC1891" s="2">
        <f t="shared" si="709"/>
        <v>0</v>
      </c>
      <c r="AD1891" s="2">
        <f t="shared" si="710"/>
        <v>0</v>
      </c>
      <c r="AE1891" s="2">
        <f t="shared" si="711"/>
        <v>0</v>
      </c>
      <c r="AF1891" s="2">
        <f t="shared" si="712"/>
        <v>0</v>
      </c>
      <c r="AG1891" s="2">
        <f t="shared" si="713"/>
        <v>0</v>
      </c>
      <c r="AH1891" s="2">
        <f t="shared" si="714"/>
        <v>0</v>
      </c>
      <c r="AI1891" s="2">
        <f t="shared" si="715"/>
        <v>0</v>
      </c>
      <c r="AJ1891" s="2">
        <f t="shared" si="716"/>
        <v>0</v>
      </c>
      <c r="AK1891" s="2" t="s">
        <v>69</v>
      </c>
      <c r="AO1891" s="2">
        <f t="shared" si="717"/>
        <v>0</v>
      </c>
      <c r="AP1891" s="2">
        <f t="shared" si="718"/>
        <v>0</v>
      </c>
      <c r="AQ1891" s="2">
        <f t="shared" si="719"/>
        <v>0</v>
      </c>
      <c r="AR1891" s="2">
        <f t="shared" si="720"/>
        <v>0</v>
      </c>
      <c r="AS1891" s="2">
        <f t="shared" si="721"/>
        <v>0</v>
      </c>
      <c r="AT1891" s="2">
        <f t="shared" si="722"/>
        <v>0</v>
      </c>
    </row>
    <row r="1892" spans="15:46" x14ac:dyDescent="0.25">
      <c r="O1892" s="2">
        <f t="shared" si="699"/>
        <v>0</v>
      </c>
      <c r="P1892" s="2">
        <f t="shared" si="700"/>
        <v>0</v>
      </c>
      <c r="Q1892" s="2">
        <f t="shared" si="701"/>
        <v>0</v>
      </c>
      <c r="R1892" s="2">
        <f t="shared" si="702"/>
        <v>0</v>
      </c>
      <c r="S1892" s="2">
        <f t="shared" si="703"/>
        <v>0</v>
      </c>
      <c r="T1892" s="2">
        <f t="shared" si="704"/>
        <v>0</v>
      </c>
      <c r="U1892" s="2">
        <f t="shared" si="705"/>
        <v>0</v>
      </c>
      <c r="V1892" s="2">
        <f t="shared" si="706"/>
        <v>0</v>
      </c>
      <c r="W1892" s="2">
        <f t="shared" si="707"/>
        <v>0</v>
      </c>
      <c r="AB1892" s="2">
        <f t="shared" si="708"/>
        <v>0</v>
      </c>
      <c r="AC1892" s="2">
        <f t="shared" si="709"/>
        <v>0</v>
      </c>
      <c r="AD1892" s="2">
        <f t="shared" si="710"/>
        <v>0</v>
      </c>
      <c r="AE1892" s="2">
        <f t="shared" si="711"/>
        <v>0</v>
      </c>
      <c r="AF1892" s="2">
        <f t="shared" si="712"/>
        <v>0</v>
      </c>
      <c r="AG1892" s="2">
        <f t="shared" si="713"/>
        <v>0</v>
      </c>
      <c r="AH1892" s="2">
        <f t="shared" si="714"/>
        <v>0</v>
      </c>
      <c r="AI1892" s="2">
        <f t="shared" si="715"/>
        <v>0</v>
      </c>
      <c r="AJ1892" s="2">
        <f t="shared" si="716"/>
        <v>0</v>
      </c>
      <c r="AK1892" s="2" t="s">
        <v>69</v>
      </c>
      <c r="AO1892" s="2">
        <f t="shared" si="717"/>
        <v>0</v>
      </c>
      <c r="AP1892" s="2">
        <f t="shared" si="718"/>
        <v>0</v>
      </c>
      <c r="AQ1892" s="2">
        <f t="shared" si="719"/>
        <v>0</v>
      </c>
      <c r="AR1892" s="2">
        <f t="shared" si="720"/>
        <v>0</v>
      </c>
      <c r="AS1892" s="2">
        <f t="shared" si="721"/>
        <v>0</v>
      </c>
      <c r="AT1892" s="2">
        <f t="shared" si="722"/>
        <v>0</v>
      </c>
    </row>
    <row r="1893" spans="15:46" x14ac:dyDescent="0.25">
      <c r="O1893" s="2">
        <f t="shared" si="699"/>
        <v>0</v>
      </c>
      <c r="P1893" s="2">
        <f t="shared" si="700"/>
        <v>0</v>
      </c>
      <c r="Q1893" s="2">
        <f t="shared" si="701"/>
        <v>0</v>
      </c>
      <c r="R1893" s="2">
        <f t="shared" si="702"/>
        <v>0</v>
      </c>
      <c r="S1893" s="2">
        <f t="shared" si="703"/>
        <v>0</v>
      </c>
      <c r="T1893" s="2">
        <f t="shared" si="704"/>
        <v>0</v>
      </c>
      <c r="U1893" s="2">
        <f t="shared" si="705"/>
        <v>0</v>
      </c>
      <c r="V1893" s="2">
        <f t="shared" si="706"/>
        <v>0</v>
      </c>
      <c r="W1893" s="2">
        <f t="shared" si="707"/>
        <v>0</v>
      </c>
      <c r="AB1893" s="2">
        <f t="shared" si="708"/>
        <v>0</v>
      </c>
      <c r="AC1893" s="2">
        <f t="shared" si="709"/>
        <v>0</v>
      </c>
      <c r="AD1893" s="2">
        <f t="shared" si="710"/>
        <v>0</v>
      </c>
      <c r="AE1893" s="2">
        <f t="shared" si="711"/>
        <v>0</v>
      </c>
      <c r="AF1893" s="2">
        <f t="shared" si="712"/>
        <v>0</v>
      </c>
      <c r="AG1893" s="2">
        <f t="shared" si="713"/>
        <v>0</v>
      </c>
      <c r="AH1893" s="2">
        <f t="shared" si="714"/>
        <v>0</v>
      </c>
      <c r="AI1893" s="2">
        <f t="shared" si="715"/>
        <v>0</v>
      </c>
      <c r="AJ1893" s="2">
        <f t="shared" si="716"/>
        <v>0</v>
      </c>
      <c r="AK1893" s="2" t="s">
        <v>69</v>
      </c>
      <c r="AO1893" s="2">
        <f t="shared" si="717"/>
        <v>0</v>
      </c>
      <c r="AP1893" s="2">
        <f t="shared" si="718"/>
        <v>0</v>
      </c>
      <c r="AQ1893" s="2">
        <f t="shared" si="719"/>
        <v>0</v>
      </c>
      <c r="AR1893" s="2">
        <f t="shared" si="720"/>
        <v>0</v>
      </c>
      <c r="AS1893" s="2">
        <f t="shared" si="721"/>
        <v>0</v>
      </c>
      <c r="AT1893" s="2">
        <f t="shared" si="722"/>
        <v>0</v>
      </c>
    </row>
    <row r="1894" spans="15:46" x14ac:dyDescent="0.25">
      <c r="O1894" s="2">
        <f t="shared" si="699"/>
        <v>0</v>
      </c>
      <c r="P1894" s="2">
        <f t="shared" si="700"/>
        <v>0</v>
      </c>
      <c r="Q1894" s="2">
        <f t="shared" si="701"/>
        <v>0</v>
      </c>
      <c r="R1894" s="2">
        <f t="shared" si="702"/>
        <v>0</v>
      </c>
      <c r="S1894" s="2">
        <f t="shared" si="703"/>
        <v>0</v>
      </c>
      <c r="T1894" s="2">
        <f t="shared" si="704"/>
        <v>0</v>
      </c>
      <c r="U1894" s="2">
        <f t="shared" si="705"/>
        <v>0</v>
      </c>
      <c r="V1894" s="2">
        <f t="shared" si="706"/>
        <v>0</v>
      </c>
      <c r="W1894" s="2">
        <f t="shared" si="707"/>
        <v>0</v>
      </c>
      <c r="AB1894" s="2">
        <f t="shared" si="708"/>
        <v>0</v>
      </c>
      <c r="AC1894" s="2">
        <f t="shared" si="709"/>
        <v>0</v>
      </c>
      <c r="AD1894" s="2">
        <f t="shared" si="710"/>
        <v>0</v>
      </c>
      <c r="AE1894" s="2">
        <f t="shared" si="711"/>
        <v>0</v>
      </c>
      <c r="AF1894" s="2">
        <f t="shared" si="712"/>
        <v>0</v>
      </c>
      <c r="AG1894" s="2">
        <f t="shared" si="713"/>
        <v>0</v>
      </c>
      <c r="AH1894" s="2">
        <f t="shared" si="714"/>
        <v>0</v>
      </c>
      <c r="AI1894" s="2">
        <f t="shared" si="715"/>
        <v>0</v>
      </c>
      <c r="AJ1894" s="2">
        <f t="shared" si="716"/>
        <v>0</v>
      </c>
      <c r="AK1894" s="2" t="s">
        <v>69</v>
      </c>
      <c r="AO1894" s="2">
        <f t="shared" si="717"/>
        <v>0</v>
      </c>
      <c r="AP1894" s="2">
        <f t="shared" si="718"/>
        <v>0</v>
      </c>
      <c r="AQ1894" s="2">
        <f t="shared" si="719"/>
        <v>0</v>
      </c>
      <c r="AR1894" s="2">
        <f t="shared" si="720"/>
        <v>0</v>
      </c>
      <c r="AS1894" s="2">
        <f t="shared" si="721"/>
        <v>0</v>
      </c>
      <c r="AT1894" s="2">
        <f t="shared" si="722"/>
        <v>0</v>
      </c>
    </row>
    <row r="1895" spans="15:46" x14ac:dyDescent="0.25">
      <c r="O1895" s="2">
        <f t="shared" si="699"/>
        <v>0</v>
      </c>
      <c r="P1895" s="2">
        <f t="shared" si="700"/>
        <v>0</v>
      </c>
      <c r="Q1895" s="2">
        <f t="shared" si="701"/>
        <v>0</v>
      </c>
      <c r="R1895" s="2">
        <f t="shared" si="702"/>
        <v>0</v>
      </c>
      <c r="S1895" s="2">
        <f t="shared" si="703"/>
        <v>0</v>
      </c>
      <c r="T1895" s="2">
        <f t="shared" si="704"/>
        <v>0</v>
      </c>
      <c r="U1895" s="2">
        <f t="shared" si="705"/>
        <v>0</v>
      </c>
      <c r="V1895" s="2">
        <f t="shared" si="706"/>
        <v>0</v>
      </c>
      <c r="W1895" s="2">
        <f t="shared" si="707"/>
        <v>0</v>
      </c>
      <c r="AB1895" s="2">
        <f t="shared" si="708"/>
        <v>0</v>
      </c>
      <c r="AC1895" s="2">
        <f t="shared" si="709"/>
        <v>0</v>
      </c>
      <c r="AD1895" s="2">
        <f t="shared" si="710"/>
        <v>0</v>
      </c>
      <c r="AE1895" s="2">
        <f t="shared" si="711"/>
        <v>0</v>
      </c>
      <c r="AF1895" s="2">
        <f t="shared" si="712"/>
        <v>0</v>
      </c>
      <c r="AG1895" s="2">
        <f t="shared" si="713"/>
        <v>0</v>
      </c>
      <c r="AH1895" s="2">
        <f t="shared" si="714"/>
        <v>0</v>
      </c>
      <c r="AI1895" s="2">
        <f t="shared" si="715"/>
        <v>0</v>
      </c>
      <c r="AJ1895" s="2">
        <f t="shared" si="716"/>
        <v>0</v>
      </c>
      <c r="AK1895" s="2" t="s">
        <v>69</v>
      </c>
      <c r="AO1895" s="2">
        <f t="shared" si="717"/>
        <v>0</v>
      </c>
      <c r="AP1895" s="2">
        <f t="shared" si="718"/>
        <v>0</v>
      </c>
      <c r="AQ1895" s="2">
        <f t="shared" si="719"/>
        <v>0</v>
      </c>
      <c r="AR1895" s="2">
        <f t="shared" si="720"/>
        <v>0</v>
      </c>
      <c r="AS1895" s="2">
        <f t="shared" si="721"/>
        <v>0</v>
      </c>
      <c r="AT1895" s="2">
        <f t="shared" si="722"/>
        <v>0</v>
      </c>
    </row>
    <row r="1896" spans="15:46" x14ac:dyDescent="0.25">
      <c r="O1896" s="2">
        <f t="shared" si="699"/>
        <v>0</v>
      </c>
      <c r="P1896" s="2">
        <f t="shared" si="700"/>
        <v>0</v>
      </c>
      <c r="Q1896" s="2">
        <f t="shared" si="701"/>
        <v>0</v>
      </c>
      <c r="R1896" s="2">
        <f t="shared" si="702"/>
        <v>0</v>
      </c>
      <c r="S1896" s="2">
        <f t="shared" si="703"/>
        <v>0</v>
      </c>
      <c r="T1896" s="2">
        <f t="shared" si="704"/>
        <v>0</v>
      </c>
      <c r="U1896" s="2">
        <f t="shared" si="705"/>
        <v>0</v>
      </c>
      <c r="V1896" s="2">
        <f t="shared" si="706"/>
        <v>0</v>
      </c>
      <c r="W1896" s="2">
        <f t="shared" si="707"/>
        <v>0</v>
      </c>
      <c r="AB1896" s="2">
        <f t="shared" si="708"/>
        <v>0</v>
      </c>
      <c r="AC1896" s="2">
        <f t="shared" si="709"/>
        <v>0</v>
      </c>
      <c r="AD1896" s="2">
        <f t="shared" si="710"/>
        <v>0</v>
      </c>
      <c r="AE1896" s="2">
        <f t="shared" si="711"/>
        <v>0</v>
      </c>
      <c r="AF1896" s="2">
        <f t="shared" si="712"/>
        <v>0</v>
      </c>
      <c r="AG1896" s="2">
        <f t="shared" si="713"/>
        <v>0</v>
      </c>
      <c r="AH1896" s="2">
        <f t="shared" si="714"/>
        <v>0</v>
      </c>
      <c r="AI1896" s="2">
        <f t="shared" si="715"/>
        <v>0</v>
      </c>
      <c r="AJ1896" s="2">
        <f t="shared" si="716"/>
        <v>0</v>
      </c>
      <c r="AK1896" s="2" t="s">
        <v>69</v>
      </c>
      <c r="AO1896" s="2">
        <f t="shared" si="717"/>
        <v>0</v>
      </c>
      <c r="AP1896" s="2">
        <f t="shared" si="718"/>
        <v>0</v>
      </c>
      <c r="AQ1896" s="2">
        <f t="shared" si="719"/>
        <v>0</v>
      </c>
      <c r="AR1896" s="2">
        <f t="shared" si="720"/>
        <v>0</v>
      </c>
      <c r="AS1896" s="2">
        <f t="shared" si="721"/>
        <v>0</v>
      </c>
      <c r="AT1896" s="2">
        <f t="shared" si="722"/>
        <v>0</v>
      </c>
    </row>
    <row r="1897" spans="15:46" x14ac:dyDescent="0.25">
      <c r="O1897" s="2">
        <f t="shared" si="699"/>
        <v>0</v>
      </c>
      <c r="P1897" s="2">
        <f t="shared" si="700"/>
        <v>0</v>
      </c>
      <c r="Q1897" s="2">
        <f t="shared" si="701"/>
        <v>0</v>
      </c>
      <c r="R1897" s="2">
        <f t="shared" si="702"/>
        <v>0</v>
      </c>
      <c r="S1897" s="2">
        <f t="shared" si="703"/>
        <v>0</v>
      </c>
      <c r="T1897" s="2">
        <f t="shared" si="704"/>
        <v>0</v>
      </c>
      <c r="U1897" s="2">
        <f t="shared" si="705"/>
        <v>0</v>
      </c>
      <c r="V1897" s="2">
        <f t="shared" si="706"/>
        <v>0</v>
      </c>
      <c r="W1897" s="2">
        <f t="shared" si="707"/>
        <v>0</v>
      </c>
      <c r="AB1897" s="2">
        <f t="shared" si="708"/>
        <v>0</v>
      </c>
      <c r="AC1897" s="2">
        <f t="shared" si="709"/>
        <v>0</v>
      </c>
      <c r="AD1897" s="2">
        <f t="shared" si="710"/>
        <v>0</v>
      </c>
      <c r="AE1897" s="2">
        <f t="shared" si="711"/>
        <v>0</v>
      </c>
      <c r="AF1897" s="2">
        <f t="shared" si="712"/>
        <v>0</v>
      </c>
      <c r="AG1897" s="2">
        <f t="shared" si="713"/>
        <v>0</v>
      </c>
      <c r="AH1897" s="2">
        <f t="shared" si="714"/>
        <v>0</v>
      </c>
      <c r="AI1897" s="2">
        <f t="shared" si="715"/>
        <v>0</v>
      </c>
      <c r="AJ1897" s="2">
        <f t="shared" si="716"/>
        <v>0</v>
      </c>
      <c r="AK1897" s="2" t="s">
        <v>69</v>
      </c>
      <c r="AO1897" s="2">
        <f t="shared" si="717"/>
        <v>0</v>
      </c>
      <c r="AP1897" s="2">
        <f t="shared" si="718"/>
        <v>0</v>
      </c>
      <c r="AQ1897" s="2">
        <f t="shared" si="719"/>
        <v>0</v>
      </c>
      <c r="AR1897" s="2">
        <f t="shared" si="720"/>
        <v>0</v>
      </c>
      <c r="AS1897" s="2">
        <f t="shared" si="721"/>
        <v>0</v>
      </c>
      <c r="AT1897" s="2">
        <f t="shared" si="722"/>
        <v>0</v>
      </c>
    </row>
    <row r="1898" spans="15:46" x14ac:dyDescent="0.25">
      <c r="O1898" s="2">
        <f t="shared" si="699"/>
        <v>0</v>
      </c>
      <c r="P1898" s="2">
        <f t="shared" si="700"/>
        <v>0</v>
      </c>
      <c r="Q1898" s="2">
        <f t="shared" si="701"/>
        <v>0</v>
      </c>
      <c r="R1898" s="2">
        <f t="shared" si="702"/>
        <v>0</v>
      </c>
      <c r="S1898" s="2">
        <f t="shared" si="703"/>
        <v>0</v>
      </c>
      <c r="T1898" s="2">
        <f t="shared" si="704"/>
        <v>0</v>
      </c>
      <c r="U1898" s="2">
        <f t="shared" si="705"/>
        <v>0</v>
      </c>
      <c r="V1898" s="2">
        <f t="shared" si="706"/>
        <v>0</v>
      </c>
      <c r="W1898" s="2">
        <f t="shared" si="707"/>
        <v>0</v>
      </c>
      <c r="AB1898" s="2">
        <f t="shared" si="708"/>
        <v>0</v>
      </c>
      <c r="AC1898" s="2">
        <f t="shared" si="709"/>
        <v>0</v>
      </c>
      <c r="AD1898" s="2">
        <f t="shared" si="710"/>
        <v>0</v>
      </c>
      <c r="AE1898" s="2">
        <f t="shared" si="711"/>
        <v>0</v>
      </c>
      <c r="AF1898" s="2">
        <f t="shared" si="712"/>
        <v>0</v>
      </c>
      <c r="AG1898" s="2">
        <f t="shared" si="713"/>
        <v>0</v>
      </c>
      <c r="AH1898" s="2">
        <f t="shared" si="714"/>
        <v>0</v>
      </c>
      <c r="AI1898" s="2">
        <f t="shared" si="715"/>
        <v>0</v>
      </c>
      <c r="AJ1898" s="2">
        <f t="shared" si="716"/>
        <v>0</v>
      </c>
      <c r="AK1898" s="2" t="s">
        <v>69</v>
      </c>
      <c r="AO1898" s="2">
        <f t="shared" si="717"/>
        <v>0</v>
      </c>
      <c r="AP1898" s="2">
        <f t="shared" si="718"/>
        <v>0</v>
      </c>
      <c r="AQ1898" s="2">
        <f t="shared" si="719"/>
        <v>0</v>
      </c>
      <c r="AR1898" s="2">
        <f t="shared" si="720"/>
        <v>0</v>
      </c>
      <c r="AS1898" s="2">
        <f t="shared" si="721"/>
        <v>0</v>
      </c>
      <c r="AT1898" s="2">
        <f t="shared" si="722"/>
        <v>0</v>
      </c>
    </row>
    <row r="1899" spans="15:46" x14ac:dyDescent="0.25">
      <c r="O1899" s="2">
        <f t="shared" si="699"/>
        <v>0</v>
      </c>
      <c r="P1899" s="2">
        <f t="shared" si="700"/>
        <v>0</v>
      </c>
      <c r="Q1899" s="2">
        <f t="shared" si="701"/>
        <v>0</v>
      </c>
      <c r="R1899" s="2">
        <f t="shared" si="702"/>
        <v>0</v>
      </c>
      <c r="S1899" s="2">
        <f t="shared" si="703"/>
        <v>0</v>
      </c>
      <c r="T1899" s="2">
        <f t="shared" si="704"/>
        <v>0</v>
      </c>
      <c r="U1899" s="2">
        <f t="shared" si="705"/>
        <v>0</v>
      </c>
      <c r="V1899" s="2">
        <f t="shared" si="706"/>
        <v>0</v>
      </c>
      <c r="W1899" s="2">
        <f t="shared" si="707"/>
        <v>0</v>
      </c>
      <c r="AB1899" s="2">
        <f t="shared" si="708"/>
        <v>0</v>
      </c>
      <c r="AC1899" s="2">
        <f t="shared" si="709"/>
        <v>0</v>
      </c>
      <c r="AD1899" s="2">
        <f t="shared" si="710"/>
        <v>0</v>
      </c>
      <c r="AE1899" s="2">
        <f t="shared" si="711"/>
        <v>0</v>
      </c>
      <c r="AF1899" s="2">
        <f t="shared" si="712"/>
        <v>0</v>
      </c>
      <c r="AG1899" s="2">
        <f t="shared" si="713"/>
        <v>0</v>
      </c>
      <c r="AH1899" s="2">
        <f t="shared" si="714"/>
        <v>0</v>
      </c>
      <c r="AI1899" s="2">
        <f t="shared" si="715"/>
        <v>0</v>
      </c>
      <c r="AJ1899" s="2">
        <f t="shared" si="716"/>
        <v>0</v>
      </c>
      <c r="AK1899" s="2" t="s">
        <v>69</v>
      </c>
      <c r="AO1899" s="2">
        <f t="shared" si="717"/>
        <v>0</v>
      </c>
      <c r="AP1899" s="2">
        <f t="shared" si="718"/>
        <v>0</v>
      </c>
      <c r="AQ1899" s="2">
        <f t="shared" si="719"/>
        <v>0</v>
      </c>
      <c r="AR1899" s="2">
        <f t="shared" si="720"/>
        <v>0</v>
      </c>
      <c r="AS1899" s="2">
        <f t="shared" si="721"/>
        <v>0</v>
      </c>
      <c r="AT1899" s="2">
        <f t="shared" si="722"/>
        <v>0</v>
      </c>
    </row>
    <row r="1900" spans="15:46" x14ac:dyDescent="0.25">
      <c r="O1900" s="2">
        <f t="shared" si="699"/>
        <v>0</v>
      </c>
      <c r="P1900" s="2">
        <f t="shared" si="700"/>
        <v>0</v>
      </c>
      <c r="Q1900" s="2">
        <f t="shared" si="701"/>
        <v>0</v>
      </c>
      <c r="R1900" s="2">
        <f t="shared" si="702"/>
        <v>0</v>
      </c>
      <c r="S1900" s="2">
        <f t="shared" si="703"/>
        <v>0</v>
      </c>
      <c r="T1900" s="2">
        <f t="shared" si="704"/>
        <v>0</v>
      </c>
      <c r="U1900" s="2">
        <f t="shared" si="705"/>
        <v>0</v>
      </c>
      <c r="V1900" s="2">
        <f t="shared" si="706"/>
        <v>0</v>
      </c>
      <c r="W1900" s="2">
        <f t="shared" si="707"/>
        <v>0</v>
      </c>
      <c r="AB1900" s="2">
        <f t="shared" si="708"/>
        <v>0</v>
      </c>
      <c r="AC1900" s="2">
        <f t="shared" si="709"/>
        <v>0</v>
      </c>
      <c r="AD1900" s="2">
        <f t="shared" si="710"/>
        <v>0</v>
      </c>
      <c r="AE1900" s="2">
        <f t="shared" si="711"/>
        <v>0</v>
      </c>
      <c r="AF1900" s="2">
        <f t="shared" si="712"/>
        <v>0</v>
      </c>
      <c r="AG1900" s="2">
        <f t="shared" si="713"/>
        <v>0</v>
      </c>
      <c r="AH1900" s="2">
        <f t="shared" si="714"/>
        <v>0</v>
      </c>
      <c r="AI1900" s="2">
        <f t="shared" si="715"/>
        <v>0</v>
      </c>
      <c r="AJ1900" s="2">
        <f t="shared" si="716"/>
        <v>0</v>
      </c>
      <c r="AK1900" s="2" t="s">
        <v>69</v>
      </c>
      <c r="AO1900" s="2">
        <f t="shared" si="717"/>
        <v>0</v>
      </c>
      <c r="AP1900" s="2">
        <f t="shared" si="718"/>
        <v>0</v>
      </c>
      <c r="AQ1900" s="2">
        <f t="shared" si="719"/>
        <v>0</v>
      </c>
      <c r="AR1900" s="2">
        <f t="shared" si="720"/>
        <v>0</v>
      </c>
      <c r="AS1900" s="2">
        <f t="shared" si="721"/>
        <v>0</v>
      </c>
      <c r="AT1900" s="2">
        <f t="shared" si="722"/>
        <v>0</v>
      </c>
    </row>
    <row r="1901" spans="15:46" x14ac:dyDescent="0.25">
      <c r="O1901" s="2">
        <f t="shared" si="699"/>
        <v>0</v>
      </c>
      <c r="P1901" s="2">
        <f t="shared" si="700"/>
        <v>0</v>
      </c>
      <c r="Q1901" s="2">
        <f t="shared" si="701"/>
        <v>0</v>
      </c>
      <c r="R1901" s="2">
        <f t="shared" si="702"/>
        <v>0</v>
      </c>
      <c r="S1901" s="2">
        <f t="shared" si="703"/>
        <v>0</v>
      </c>
      <c r="T1901" s="2">
        <f t="shared" si="704"/>
        <v>0</v>
      </c>
      <c r="U1901" s="2">
        <f t="shared" si="705"/>
        <v>0</v>
      </c>
      <c r="V1901" s="2">
        <f t="shared" si="706"/>
        <v>0</v>
      </c>
      <c r="W1901" s="2">
        <f t="shared" si="707"/>
        <v>0</v>
      </c>
      <c r="AB1901" s="2">
        <f t="shared" si="708"/>
        <v>0</v>
      </c>
      <c r="AC1901" s="2">
        <f t="shared" si="709"/>
        <v>0</v>
      </c>
      <c r="AD1901" s="2">
        <f t="shared" si="710"/>
        <v>0</v>
      </c>
      <c r="AE1901" s="2">
        <f t="shared" si="711"/>
        <v>0</v>
      </c>
      <c r="AF1901" s="2">
        <f t="shared" si="712"/>
        <v>0</v>
      </c>
      <c r="AG1901" s="2">
        <f t="shared" si="713"/>
        <v>0</v>
      </c>
      <c r="AH1901" s="2">
        <f t="shared" si="714"/>
        <v>0</v>
      </c>
      <c r="AI1901" s="2">
        <f t="shared" si="715"/>
        <v>0</v>
      </c>
      <c r="AJ1901" s="2">
        <f t="shared" si="716"/>
        <v>0</v>
      </c>
      <c r="AK1901" s="2" t="s">
        <v>69</v>
      </c>
      <c r="AO1901" s="2">
        <f t="shared" si="717"/>
        <v>0</v>
      </c>
      <c r="AP1901" s="2">
        <f t="shared" si="718"/>
        <v>0</v>
      </c>
      <c r="AQ1901" s="2">
        <f t="shared" si="719"/>
        <v>0</v>
      </c>
      <c r="AR1901" s="2">
        <f t="shared" si="720"/>
        <v>0</v>
      </c>
      <c r="AS1901" s="2">
        <f t="shared" si="721"/>
        <v>0</v>
      </c>
      <c r="AT1901" s="2">
        <f t="shared" si="722"/>
        <v>0</v>
      </c>
    </row>
    <row r="1902" spans="15:46" x14ac:dyDescent="0.25">
      <c r="O1902" s="2">
        <f t="shared" si="699"/>
        <v>0</v>
      </c>
      <c r="P1902" s="2">
        <f t="shared" si="700"/>
        <v>0</v>
      </c>
      <c r="Q1902" s="2">
        <f t="shared" si="701"/>
        <v>0</v>
      </c>
      <c r="R1902" s="2">
        <f t="shared" si="702"/>
        <v>0</v>
      </c>
      <c r="S1902" s="2">
        <f t="shared" si="703"/>
        <v>0</v>
      </c>
      <c r="T1902" s="2">
        <f t="shared" si="704"/>
        <v>0</v>
      </c>
      <c r="U1902" s="2">
        <f t="shared" si="705"/>
        <v>0</v>
      </c>
      <c r="V1902" s="2">
        <f t="shared" si="706"/>
        <v>0</v>
      </c>
      <c r="W1902" s="2">
        <f t="shared" si="707"/>
        <v>0</v>
      </c>
      <c r="AB1902" s="2">
        <f t="shared" si="708"/>
        <v>0</v>
      </c>
      <c r="AC1902" s="2">
        <f t="shared" si="709"/>
        <v>0</v>
      </c>
      <c r="AD1902" s="2">
        <f t="shared" si="710"/>
        <v>0</v>
      </c>
      <c r="AE1902" s="2">
        <f t="shared" si="711"/>
        <v>0</v>
      </c>
      <c r="AF1902" s="2">
        <f t="shared" si="712"/>
        <v>0</v>
      </c>
      <c r="AG1902" s="2">
        <f t="shared" si="713"/>
        <v>0</v>
      </c>
      <c r="AH1902" s="2">
        <f t="shared" si="714"/>
        <v>0</v>
      </c>
      <c r="AI1902" s="2">
        <f t="shared" si="715"/>
        <v>0</v>
      </c>
      <c r="AJ1902" s="2">
        <f t="shared" si="716"/>
        <v>0</v>
      </c>
      <c r="AK1902" s="2" t="s">
        <v>69</v>
      </c>
      <c r="AO1902" s="2">
        <f t="shared" si="717"/>
        <v>0</v>
      </c>
      <c r="AP1902" s="2">
        <f t="shared" si="718"/>
        <v>0</v>
      </c>
      <c r="AQ1902" s="2">
        <f t="shared" si="719"/>
        <v>0</v>
      </c>
      <c r="AR1902" s="2">
        <f t="shared" si="720"/>
        <v>0</v>
      </c>
      <c r="AS1902" s="2">
        <f t="shared" si="721"/>
        <v>0</v>
      </c>
      <c r="AT1902" s="2">
        <f t="shared" si="722"/>
        <v>0</v>
      </c>
    </row>
    <row r="1903" spans="15:46" x14ac:dyDescent="0.25">
      <c r="O1903" s="2">
        <f t="shared" si="699"/>
        <v>0</v>
      </c>
      <c r="P1903" s="2">
        <f t="shared" si="700"/>
        <v>0</v>
      </c>
      <c r="Q1903" s="2">
        <f t="shared" si="701"/>
        <v>0</v>
      </c>
      <c r="R1903" s="2">
        <f t="shared" si="702"/>
        <v>0</v>
      </c>
      <c r="S1903" s="2">
        <f t="shared" si="703"/>
        <v>0</v>
      </c>
      <c r="T1903" s="2">
        <f t="shared" si="704"/>
        <v>0</v>
      </c>
      <c r="U1903" s="2">
        <f t="shared" si="705"/>
        <v>0</v>
      </c>
      <c r="V1903" s="2">
        <f t="shared" si="706"/>
        <v>0</v>
      </c>
      <c r="W1903" s="2">
        <f t="shared" si="707"/>
        <v>0</v>
      </c>
      <c r="AB1903" s="2">
        <f t="shared" si="708"/>
        <v>0</v>
      </c>
      <c r="AC1903" s="2">
        <f t="shared" si="709"/>
        <v>0</v>
      </c>
      <c r="AD1903" s="2">
        <f t="shared" si="710"/>
        <v>0</v>
      </c>
      <c r="AE1903" s="2">
        <f t="shared" si="711"/>
        <v>0</v>
      </c>
      <c r="AF1903" s="2">
        <f t="shared" si="712"/>
        <v>0</v>
      </c>
      <c r="AG1903" s="2">
        <f t="shared" si="713"/>
        <v>0</v>
      </c>
      <c r="AH1903" s="2">
        <f t="shared" si="714"/>
        <v>0</v>
      </c>
      <c r="AI1903" s="2">
        <f t="shared" si="715"/>
        <v>0</v>
      </c>
      <c r="AJ1903" s="2">
        <f t="shared" si="716"/>
        <v>0</v>
      </c>
      <c r="AK1903" s="2" t="s">
        <v>69</v>
      </c>
      <c r="AO1903" s="2">
        <f t="shared" si="717"/>
        <v>0</v>
      </c>
      <c r="AP1903" s="2">
        <f t="shared" si="718"/>
        <v>0</v>
      </c>
      <c r="AQ1903" s="2">
        <f t="shared" si="719"/>
        <v>0</v>
      </c>
      <c r="AR1903" s="2">
        <f t="shared" si="720"/>
        <v>0</v>
      </c>
      <c r="AS1903" s="2">
        <f t="shared" si="721"/>
        <v>0</v>
      </c>
      <c r="AT1903" s="2">
        <f t="shared" si="722"/>
        <v>0</v>
      </c>
    </row>
    <row r="1904" spans="15:46" x14ac:dyDescent="0.25">
      <c r="O1904" s="2">
        <f t="shared" si="699"/>
        <v>0</v>
      </c>
      <c r="P1904" s="2">
        <f t="shared" si="700"/>
        <v>0</v>
      </c>
      <c r="Q1904" s="2">
        <f t="shared" si="701"/>
        <v>0</v>
      </c>
      <c r="R1904" s="2">
        <f t="shared" si="702"/>
        <v>0</v>
      </c>
      <c r="S1904" s="2">
        <f t="shared" si="703"/>
        <v>0</v>
      </c>
      <c r="T1904" s="2">
        <f t="shared" si="704"/>
        <v>0</v>
      </c>
      <c r="U1904" s="2">
        <f t="shared" si="705"/>
        <v>0</v>
      </c>
      <c r="V1904" s="2">
        <f t="shared" si="706"/>
        <v>0</v>
      </c>
      <c r="W1904" s="2">
        <f t="shared" si="707"/>
        <v>0</v>
      </c>
      <c r="AB1904" s="2">
        <f t="shared" si="708"/>
        <v>0</v>
      </c>
      <c r="AC1904" s="2">
        <f t="shared" si="709"/>
        <v>0</v>
      </c>
      <c r="AD1904" s="2">
        <f t="shared" si="710"/>
        <v>0</v>
      </c>
      <c r="AE1904" s="2">
        <f t="shared" si="711"/>
        <v>0</v>
      </c>
      <c r="AF1904" s="2">
        <f t="shared" si="712"/>
        <v>0</v>
      </c>
      <c r="AG1904" s="2">
        <f t="shared" si="713"/>
        <v>0</v>
      </c>
      <c r="AH1904" s="2">
        <f t="shared" si="714"/>
        <v>0</v>
      </c>
      <c r="AI1904" s="2">
        <f t="shared" si="715"/>
        <v>0</v>
      </c>
      <c r="AJ1904" s="2">
        <f t="shared" si="716"/>
        <v>0</v>
      </c>
      <c r="AK1904" s="2" t="s">
        <v>69</v>
      </c>
      <c r="AO1904" s="2">
        <f t="shared" si="717"/>
        <v>0</v>
      </c>
      <c r="AP1904" s="2">
        <f t="shared" si="718"/>
        <v>0</v>
      </c>
      <c r="AQ1904" s="2">
        <f t="shared" si="719"/>
        <v>0</v>
      </c>
      <c r="AR1904" s="2">
        <f t="shared" si="720"/>
        <v>0</v>
      </c>
      <c r="AS1904" s="2">
        <f t="shared" si="721"/>
        <v>0</v>
      </c>
      <c r="AT1904" s="2">
        <f t="shared" si="722"/>
        <v>0</v>
      </c>
    </row>
    <row r="1905" spans="15:46" x14ac:dyDescent="0.25">
      <c r="O1905" s="2">
        <f t="shared" si="699"/>
        <v>0</v>
      </c>
      <c r="P1905" s="2">
        <f t="shared" si="700"/>
        <v>0</v>
      </c>
      <c r="Q1905" s="2">
        <f t="shared" si="701"/>
        <v>0</v>
      </c>
      <c r="R1905" s="2">
        <f t="shared" si="702"/>
        <v>0</v>
      </c>
      <c r="S1905" s="2">
        <f t="shared" si="703"/>
        <v>0</v>
      </c>
      <c r="T1905" s="2">
        <f t="shared" si="704"/>
        <v>0</v>
      </c>
      <c r="U1905" s="2">
        <f t="shared" si="705"/>
        <v>0</v>
      </c>
      <c r="V1905" s="2">
        <f t="shared" si="706"/>
        <v>0</v>
      </c>
      <c r="W1905" s="2">
        <f t="shared" si="707"/>
        <v>0</v>
      </c>
      <c r="AB1905" s="2">
        <f t="shared" si="708"/>
        <v>0</v>
      </c>
      <c r="AC1905" s="2">
        <f t="shared" si="709"/>
        <v>0</v>
      </c>
      <c r="AD1905" s="2">
        <f t="shared" si="710"/>
        <v>0</v>
      </c>
      <c r="AE1905" s="2">
        <f t="shared" si="711"/>
        <v>0</v>
      </c>
      <c r="AF1905" s="2">
        <f t="shared" si="712"/>
        <v>0</v>
      </c>
      <c r="AG1905" s="2">
        <f t="shared" si="713"/>
        <v>0</v>
      </c>
      <c r="AH1905" s="2">
        <f t="shared" si="714"/>
        <v>0</v>
      </c>
      <c r="AI1905" s="2">
        <f t="shared" si="715"/>
        <v>0</v>
      </c>
      <c r="AJ1905" s="2">
        <f t="shared" si="716"/>
        <v>0</v>
      </c>
      <c r="AK1905" s="2" t="s">
        <v>69</v>
      </c>
      <c r="AO1905" s="2">
        <f t="shared" si="717"/>
        <v>0</v>
      </c>
      <c r="AP1905" s="2">
        <f t="shared" si="718"/>
        <v>0</v>
      </c>
      <c r="AQ1905" s="2">
        <f t="shared" si="719"/>
        <v>0</v>
      </c>
      <c r="AR1905" s="2">
        <f t="shared" si="720"/>
        <v>0</v>
      </c>
      <c r="AS1905" s="2">
        <f t="shared" si="721"/>
        <v>0</v>
      </c>
      <c r="AT1905" s="2">
        <f t="shared" si="722"/>
        <v>0</v>
      </c>
    </row>
    <row r="1906" spans="15:46" x14ac:dyDescent="0.25">
      <c r="O1906" s="2">
        <f t="shared" si="699"/>
        <v>0</v>
      </c>
      <c r="P1906" s="2">
        <f t="shared" si="700"/>
        <v>0</v>
      </c>
      <c r="Q1906" s="2">
        <f t="shared" si="701"/>
        <v>0</v>
      </c>
      <c r="R1906" s="2">
        <f t="shared" si="702"/>
        <v>0</v>
      </c>
      <c r="S1906" s="2">
        <f t="shared" si="703"/>
        <v>0</v>
      </c>
      <c r="T1906" s="2">
        <f t="shared" si="704"/>
        <v>0</v>
      </c>
      <c r="U1906" s="2">
        <f t="shared" si="705"/>
        <v>0</v>
      </c>
      <c r="V1906" s="2">
        <f t="shared" si="706"/>
        <v>0</v>
      </c>
      <c r="W1906" s="2">
        <f t="shared" si="707"/>
        <v>0</v>
      </c>
      <c r="AB1906" s="2">
        <f t="shared" si="708"/>
        <v>0</v>
      </c>
      <c r="AC1906" s="2">
        <f t="shared" si="709"/>
        <v>0</v>
      </c>
      <c r="AD1906" s="2">
        <f t="shared" si="710"/>
        <v>0</v>
      </c>
      <c r="AE1906" s="2">
        <f t="shared" si="711"/>
        <v>0</v>
      </c>
      <c r="AF1906" s="2">
        <f t="shared" si="712"/>
        <v>0</v>
      </c>
      <c r="AG1906" s="2">
        <f t="shared" si="713"/>
        <v>0</v>
      </c>
      <c r="AH1906" s="2">
        <f t="shared" si="714"/>
        <v>0</v>
      </c>
      <c r="AI1906" s="2">
        <f t="shared" si="715"/>
        <v>0</v>
      </c>
      <c r="AJ1906" s="2">
        <f t="shared" si="716"/>
        <v>0</v>
      </c>
      <c r="AK1906" s="2" t="s">
        <v>69</v>
      </c>
      <c r="AO1906" s="2">
        <f t="shared" si="717"/>
        <v>0</v>
      </c>
      <c r="AP1906" s="2">
        <f t="shared" si="718"/>
        <v>0</v>
      </c>
      <c r="AQ1906" s="2">
        <f t="shared" si="719"/>
        <v>0</v>
      </c>
      <c r="AR1906" s="2">
        <f t="shared" si="720"/>
        <v>0</v>
      </c>
      <c r="AS1906" s="2">
        <f t="shared" si="721"/>
        <v>0</v>
      </c>
      <c r="AT1906" s="2">
        <f t="shared" si="722"/>
        <v>0</v>
      </c>
    </row>
    <row r="1907" spans="15:46" x14ac:dyDescent="0.25">
      <c r="O1907" s="2">
        <f t="shared" si="699"/>
        <v>0</v>
      </c>
      <c r="P1907" s="2">
        <f t="shared" si="700"/>
        <v>0</v>
      </c>
      <c r="Q1907" s="2">
        <f t="shared" si="701"/>
        <v>0</v>
      </c>
      <c r="R1907" s="2">
        <f t="shared" si="702"/>
        <v>0</v>
      </c>
      <c r="S1907" s="2">
        <f t="shared" si="703"/>
        <v>0</v>
      </c>
      <c r="T1907" s="2">
        <f t="shared" si="704"/>
        <v>0</v>
      </c>
      <c r="U1907" s="2">
        <f t="shared" si="705"/>
        <v>0</v>
      </c>
      <c r="V1907" s="2">
        <f t="shared" si="706"/>
        <v>0</v>
      </c>
      <c r="W1907" s="2">
        <f t="shared" si="707"/>
        <v>0</v>
      </c>
      <c r="AB1907" s="2">
        <f t="shared" si="708"/>
        <v>0</v>
      </c>
      <c r="AC1907" s="2">
        <f t="shared" si="709"/>
        <v>0</v>
      </c>
      <c r="AD1907" s="2">
        <f t="shared" si="710"/>
        <v>0</v>
      </c>
      <c r="AE1907" s="2">
        <f t="shared" si="711"/>
        <v>0</v>
      </c>
      <c r="AF1907" s="2">
        <f t="shared" si="712"/>
        <v>0</v>
      </c>
      <c r="AG1907" s="2">
        <f t="shared" si="713"/>
        <v>0</v>
      </c>
      <c r="AH1907" s="2">
        <f t="shared" si="714"/>
        <v>0</v>
      </c>
      <c r="AI1907" s="2">
        <f t="shared" si="715"/>
        <v>0</v>
      </c>
      <c r="AJ1907" s="2">
        <f t="shared" si="716"/>
        <v>0</v>
      </c>
      <c r="AK1907" s="2" t="s">
        <v>69</v>
      </c>
      <c r="AO1907" s="2">
        <f t="shared" si="717"/>
        <v>0</v>
      </c>
      <c r="AP1907" s="2">
        <f t="shared" si="718"/>
        <v>0</v>
      </c>
      <c r="AQ1907" s="2">
        <f t="shared" si="719"/>
        <v>0</v>
      </c>
      <c r="AR1907" s="2">
        <f t="shared" si="720"/>
        <v>0</v>
      </c>
      <c r="AS1907" s="2">
        <f t="shared" si="721"/>
        <v>0</v>
      </c>
      <c r="AT1907" s="2">
        <f t="shared" si="722"/>
        <v>0</v>
      </c>
    </row>
    <row r="1908" spans="15:46" x14ac:dyDescent="0.25">
      <c r="O1908" s="2">
        <f t="shared" si="699"/>
        <v>0</v>
      </c>
      <c r="P1908" s="2">
        <f t="shared" si="700"/>
        <v>0</v>
      </c>
      <c r="Q1908" s="2">
        <f t="shared" si="701"/>
        <v>0</v>
      </c>
      <c r="R1908" s="2">
        <f t="shared" si="702"/>
        <v>0</v>
      </c>
      <c r="S1908" s="2">
        <f t="shared" si="703"/>
        <v>0</v>
      </c>
      <c r="T1908" s="2">
        <f t="shared" si="704"/>
        <v>0</v>
      </c>
      <c r="U1908" s="2">
        <f t="shared" si="705"/>
        <v>0</v>
      </c>
      <c r="V1908" s="2">
        <f t="shared" si="706"/>
        <v>0</v>
      </c>
      <c r="W1908" s="2">
        <f t="shared" si="707"/>
        <v>0</v>
      </c>
      <c r="AB1908" s="2">
        <f t="shared" si="708"/>
        <v>0</v>
      </c>
      <c r="AC1908" s="2">
        <f t="shared" si="709"/>
        <v>0</v>
      </c>
      <c r="AD1908" s="2">
        <f t="shared" si="710"/>
        <v>0</v>
      </c>
      <c r="AE1908" s="2">
        <f t="shared" si="711"/>
        <v>0</v>
      </c>
      <c r="AF1908" s="2">
        <f t="shared" si="712"/>
        <v>0</v>
      </c>
      <c r="AG1908" s="2">
        <f t="shared" si="713"/>
        <v>0</v>
      </c>
      <c r="AH1908" s="2">
        <f t="shared" si="714"/>
        <v>0</v>
      </c>
      <c r="AI1908" s="2">
        <f t="shared" si="715"/>
        <v>0</v>
      </c>
      <c r="AJ1908" s="2">
        <f t="shared" si="716"/>
        <v>0</v>
      </c>
      <c r="AK1908" s="2" t="s">
        <v>69</v>
      </c>
      <c r="AO1908" s="2">
        <f t="shared" si="717"/>
        <v>0</v>
      </c>
      <c r="AP1908" s="2">
        <f t="shared" si="718"/>
        <v>0</v>
      </c>
      <c r="AQ1908" s="2">
        <f t="shared" si="719"/>
        <v>0</v>
      </c>
      <c r="AR1908" s="2">
        <f t="shared" si="720"/>
        <v>0</v>
      </c>
      <c r="AS1908" s="2">
        <f t="shared" si="721"/>
        <v>0</v>
      </c>
      <c r="AT1908" s="2">
        <f t="shared" si="722"/>
        <v>0</v>
      </c>
    </row>
    <row r="1909" spans="15:46" x14ac:dyDescent="0.25">
      <c r="O1909" s="2">
        <f t="shared" si="699"/>
        <v>0</v>
      </c>
      <c r="P1909" s="2">
        <f t="shared" si="700"/>
        <v>0</v>
      </c>
      <c r="Q1909" s="2">
        <f t="shared" si="701"/>
        <v>0</v>
      </c>
      <c r="R1909" s="2">
        <f t="shared" si="702"/>
        <v>0</v>
      </c>
      <c r="S1909" s="2">
        <f t="shared" si="703"/>
        <v>0</v>
      </c>
      <c r="T1909" s="2">
        <f t="shared" si="704"/>
        <v>0</v>
      </c>
      <c r="U1909" s="2">
        <f t="shared" si="705"/>
        <v>0</v>
      </c>
      <c r="V1909" s="2">
        <f t="shared" si="706"/>
        <v>0</v>
      </c>
      <c r="W1909" s="2">
        <f t="shared" si="707"/>
        <v>0</v>
      </c>
      <c r="AB1909" s="2">
        <f t="shared" si="708"/>
        <v>0</v>
      </c>
      <c r="AC1909" s="2">
        <f t="shared" si="709"/>
        <v>0</v>
      </c>
      <c r="AD1909" s="2">
        <f t="shared" si="710"/>
        <v>0</v>
      </c>
      <c r="AE1909" s="2">
        <f t="shared" si="711"/>
        <v>0</v>
      </c>
      <c r="AF1909" s="2">
        <f t="shared" si="712"/>
        <v>0</v>
      </c>
      <c r="AG1909" s="2">
        <f t="shared" si="713"/>
        <v>0</v>
      </c>
      <c r="AH1909" s="2">
        <f t="shared" si="714"/>
        <v>0</v>
      </c>
      <c r="AI1909" s="2">
        <f t="shared" si="715"/>
        <v>0</v>
      </c>
      <c r="AJ1909" s="2">
        <f t="shared" si="716"/>
        <v>0</v>
      </c>
      <c r="AK1909" s="2" t="s">
        <v>69</v>
      </c>
      <c r="AO1909" s="2">
        <f t="shared" si="717"/>
        <v>0</v>
      </c>
      <c r="AP1909" s="2">
        <f t="shared" si="718"/>
        <v>0</v>
      </c>
      <c r="AQ1909" s="2">
        <f t="shared" si="719"/>
        <v>0</v>
      </c>
      <c r="AR1909" s="2">
        <f t="shared" si="720"/>
        <v>0</v>
      </c>
      <c r="AS1909" s="2">
        <f t="shared" si="721"/>
        <v>0</v>
      </c>
      <c r="AT1909" s="2">
        <f t="shared" si="722"/>
        <v>0</v>
      </c>
    </row>
    <row r="1910" spans="15:46" x14ac:dyDescent="0.25">
      <c r="O1910" s="2">
        <f t="shared" si="699"/>
        <v>0</v>
      </c>
      <c r="P1910" s="2">
        <f t="shared" si="700"/>
        <v>0</v>
      </c>
      <c r="Q1910" s="2">
        <f t="shared" si="701"/>
        <v>0</v>
      </c>
      <c r="R1910" s="2">
        <f t="shared" si="702"/>
        <v>0</v>
      </c>
      <c r="S1910" s="2">
        <f t="shared" si="703"/>
        <v>0</v>
      </c>
      <c r="T1910" s="2">
        <f t="shared" si="704"/>
        <v>0</v>
      </c>
      <c r="U1910" s="2">
        <f t="shared" si="705"/>
        <v>0</v>
      </c>
      <c r="V1910" s="2">
        <f t="shared" si="706"/>
        <v>0</v>
      </c>
      <c r="W1910" s="2">
        <f t="shared" si="707"/>
        <v>0</v>
      </c>
      <c r="AB1910" s="2">
        <f t="shared" si="708"/>
        <v>0</v>
      </c>
      <c r="AC1910" s="2">
        <f t="shared" si="709"/>
        <v>0</v>
      </c>
      <c r="AD1910" s="2">
        <f t="shared" si="710"/>
        <v>0</v>
      </c>
      <c r="AE1910" s="2">
        <f t="shared" si="711"/>
        <v>0</v>
      </c>
      <c r="AF1910" s="2">
        <f t="shared" si="712"/>
        <v>0</v>
      </c>
      <c r="AG1910" s="2">
        <f t="shared" si="713"/>
        <v>0</v>
      </c>
      <c r="AH1910" s="2">
        <f t="shared" si="714"/>
        <v>0</v>
      </c>
      <c r="AI1910" s="2">
        <f t="shared" si="715"/>
        <v>0</v>
      </c>
      <c r="AJ1910" s="2">
        <f t="shared" si="716"/>
        <v>0</v>
      </c>
      <c r="AK1910" s="2" t="s">
        <v>69</v>
      </c>
      <c r="AO1910" s="2">
        <f t="shared" si="717"/>
        <v>0</v>
      </c>
      <c r="AP1910" s="2">
        <f t="shared" si="718"/>
        <v>0</v>
      </c>
      <c r="AQ1910" s="2">
        <f t="shared" si="719"/>
        <v>0</v>
      </c>
      <c r="AR1910" s="2">
        <f t="shared" si="720"/>
        <v>0</v>
      </c>
      <c r="AS1910" s="2">
        <f t="shared" si="721"/>
        <v>0</v>
      </c>
      <c r="AT1910" s="2">
        <f t="shared" si="722"/>
        <v>0</v>
      </c>
    </row>
    <row r="1911" spans="15:46" x14ac:dyDescent="0.25">
      <c r="O1911" s="2">
        <f t="shared" si="699"/>
        <v>0</v>
      </c>
      <c r="P1911" s="2">
        <f t="shared" si="700"/>
        <v>0</v>
      </c>
      <c r="Q1911" s="2">
        <f t="shared" si="701"/>
        <v>0</v>
      </c>
      <c r="R1911" s="2">
        <f t="shared" si="702"/>
        <v>0</v>
      </c>
      <c r="S1911" s="2">
        <f t="shared" si="703"/>
        <v>0</v>
      </c>
      <c r="T1911" s="2">
        <f t="shared" si="704"/>
        <v>0</v>
      </c>
      <c r="U1911" s="2">
        <f t="shared" si="705"/>
        <v>0</v>
      </c>
      <c r="V1911" s="2">
        <f t="shared" si="706"/>
        <v>0</v>
      </c>
      <c r="W1911" s="2">
        <f t="shared" si="707"/>
        <v>0</v>
      </c>
      <c r="AB1911" s="2">
        <f t="shared" si="708"/>
        <v>0</v>
      </c>
      <c r="AC1911" s="2">
        <f t="shared" si="709"/>
        <v>0</v>
      </c>
      <c r="AD1911" s="2">
        <f t="shared" si="710"/>
        <v>0</v>
      </c>
      <c r="AE1911" s="2">
        <f t="shared" si="711"/>
        <v>0</v>
      </c>
      <c r="AF1911" s="2">
        <f t="shared" si="712"/>
        <v>0</v>
      </c>
      <c r="AG1911" s="2">
        <f t="shared" si="713"/>
        <v>0</v>
      </c>
      <c r="AH1911" s="2">
        <f t="shared" si="714"/>
        <v>0</v>
      </c>
      <c r="AI1911" s="2">
        <f t="shared" si="715"/>
        <v>0</v>
      </c>
      <c r="AJ1911" s="2">
        <f t="shared" si="716"/>
        <v>0</v>
      </c>
      <c r="AK1911" s="2" t="s">
        <v>69</v>
      </c>
      <c r="AO1911" s="2">
        <f t="shared" si="717"/>
        <v>0</v>
      </c>
      <c r="AP1911" s="2">
        <f t="shared" si="718"/>
        <v>0</v>
      </c>
      <c r="AQ1911" s="2">
        <f t="shared" si="719"/>
        <v>0</v>
      </c>
      <c r="AR1911" s="2">
        <f t="shared" si="720"/>
        <v>0</v>
      </c>
      <c r="AS1911" s="2">
        <f t="shared" si="721"/>
        <v>0</v>
      </c>
      <c r="AT1911" s="2">
        <f t="shared" si="722"/>
        <v>0</v>
      </c>
    </row>
    <row r="1912" spans="15:46" x14ac:dyDescent="0.25">
      <c r="O1912" s="2">
        <f t="shared" si="699"/>
        <v>0</v>
      </c>
      <c r="P1912" s="2">
        <f t="shared" si="700"/>
        <v>0</v>
      </c>
      <c r="Q1912" s="2">
        <f t="shared" si="701"/>
        <v>0</v>
      </c>
      <c r="R1912" s="2">
        <f t="shared" si="702"/>
        <v>0</v>
      </c>
      <c r="S1912" s="2">
        <f t="shared" si="703"/>
        <v>0</v>
      </c>
      <c r="T1912" s="2">
        <f t="shared" si="704"/>
        <v>0</v>
      </c>
      <c r="U1912" s="2">
        <f t="shared" si="705"/>
        <v>0</v>
      </c>
      <c r="V1912" s="2">
        <f t="shared" si="706"/>
        <v>0</v>
      </c>
      <c r="W1912" s="2">
        <f t="shared" si="707"/>
        <v>0</v>
      </c>
      <c r="AB1912" s="2">
        <f t="shared" si="708"/>
        <v>0</v>
      </c>
      <c r="AC1912" s="2">
        <f t="shared" si="709"/>
        <v>0</v>
      </c>
      <c r="AD1912" s="2">
        <f t="shared" si="710"/>
        <v>0</v>
      </c>
      <c r="AE1912" s="2">
        <f t="shared" si="711"/>
        <v>0</v>
      </c>
      <c r="AF1912" s="2">
        <f t="shared" si="712"/>
        <v>0</v>
      </c>
      <c r="AG1912" s="2">
        <f t="shared" si="713"/>
        <v>0</v>
      </c>
      <c r="AH1912" s="2">
        <f t="shared" si="714"/>
        <v>0</v>
      </c>
      <c r="AI1912" s="2">
        <f t="shared" si="715"/>
        <v>0</v>
      </c>
      <c r="AJ1912" s="2">
        <f t="shared" si="716"/>
        <v>0</v>
      </c>
      <c r="AK1912" s="2" t="s">
        <v>69</v>
      </c>
      <c r="AO1912" s="2">
        <f t="shared" si="717"/>
        <v>0</v>
      </c>
      <c r="AP1912" s="2">
        <f t="shared" si="718"/>
        <v>0</v>
      </c>
      <c r="AQ1912" s="2">
        <f t="shared" si="719"/>
        <v>0</v>
      </c>
      <c r="AR1912" s="2">
        <f t="shared" si="720"/>
        <v>0</v>
      </c>
      <c r="AS1912" s="2">
        <f t="shared" si="721"/>
        <v>0</v>
      </c>
      <c r="AT1912" s="2">
        <f t="shared" si="722"/>
        <v>0</v>
      </c>
    </row>
    <row r="1913" spans="15:46" x14ac:dyDescent="0.25">
      <c r="O1913" s="2">
        <f t="shared" si="699"/>
        <v>0</v>
      </c>
      <c r="P1913" s="2">
        <f t="shared" si="700"/>
        <v>0</v>
      </c>
      <c r="Q1913" s="2">
        <f t="shared" si="701"/>
        <v>0</v>
      </c>
      <c r="R1913" s="2">
        <f t="shared" si="702"/>
        <v>0</v>
      </c>
      <c r="S1913" s="2">
        <f t="shared" si="703"/>
        <v>0</v>
      </c>
      <c r="T1913" s="2">
        <f t="shared" si="704"/>
        <v>0</v>
      </c>
      <c r="U1913" s="2">
        <f t="shared" si="705"/>
        <v>0</v>
      </c>
      <c r="V1913" s="2">
        <f t="shared" si="706"/>
        <v>0</v>
      </c>
      <c r="W1913" s="2">
        <f t="shared" si="707"/>
        <v>0</v>
      </c>
      <c r="AB1913" s="2">
        <f t="shared" si="708"/>
        <v>0</v>
      </c>
      <c r="AC1913" s="2">
        <f t="shared" si="709"/>
        <v>0</v>
      </c>
      <c r="AD1913" s="2">
        <f t="shared" si="710"/>
        <v>0</v>
      </c>
      <c r="AE1913" s="2">
        <f t="shared" si="711"/>
        <v>0</v>
      </c>
      <c r="AF1913" s="2">
        <f t="shared" si="712"/>
        <v>0</v>
      </c>
      <c r="AG1913" s="2">
        <f t="shared" si="713"/>
        <v>0</v>
      </c>
      <c r="AH1913" s="2">
        <f t="shared" si="714"/>
        <v>0</v>
      </c>
      <c r="AI1913" s="2">
        <f t="shared" si="715"/>
        <v>0</v>
      </c>
      <c r="AJ1913" s="2">
        <f t="shared" si="716"/>
        <v>0</v>
      </c>
      <c r="AK1913" s="2" t="s">
        <v>69</v>
      </c>
      <c r="AO1913" s="2">
        <f t="shared" si="717"/>
        <v>0</v>
      </c>
      <c r="AP1913" s="2">
        <f t="shared" si="718"/>
        <v>0</v>
      </c>
      <c r="AQ1913" s="2">
        <f t="shared" si="719"/>
        <v>0</v>
      </c>
      <c r="AR1913" s="2">
        <f t="shared" si="720"/>
        <v>0</v>
      </c>
      <c r="AS1913" s="2">
        <f t="shared" si="721"/>
        <v>0</v>
      </c>
      <c r="AT1913" s="2">
        <f t="shared" si="722"/>
        <v>0</v>
      </c>
    </row>
    <row r="1914" spans="15:46" x14ac:dyDescent="0.25">
      <c r="O1914" s="2">
        <f t="shared" si="699"/>
        <v>0</v>
      </c>
      <c r="P1914" s="2">
        <f t="shared" si="700"/>
        <v>0</v>
      </c>
      <c r="Q1914" s="2">
        <f t="shared" si="701"/>
        <v>0</v>
      </c>
      <c r="R1914" s="2">
        <f t="shared" si="702"/>
        <v>0</v>
      </c>
      <c r="S1914" s="2">
        <f t="shared" si="703"/>
        <v>0</v>
      </c>
      <c r="T1914" s="2">
        <f t="shared" si="704"/>
        <v>0</v>
      </c>
      <c r="U1914" s="2">
        <f t="shared" si="705"/>
        <v>0</v>
      </c>
      <c r="V1914" s="2">
        <f t="shared" si="706"/>
        <v>0</v>
      </c>
      <c r="W1914" s="2">
        <f t="shared" si="707"/>
        <v>0</v>
      </c>
      <c r="AB1914" s="2">
        <f t="shared" si="708"/>
        <v>0</v>
      </c>
      <c r="AC1914" s="2">
        <f t="shared" si="709"/>
        <v>0</v>
      </c>
      <c r="AD1914" s="2">
        <f t="shared" si="710"/>
        <v>0</v>
      </c>
      <c r="AE1914" s="2">
        <f t="shared" si="711"/>
        <v>0</v>
      </c>
      <c r="AF1914" s="2">
        <f t="shared" si="712"/>
        <v>0</v>
      </c>
      <c r="AG1914" s="2">
        <f t="shared" si="713"/>
        <v>0</v>
      </c>
      <c r="AH1914" s="2">
        <f t="shared" si="714"/>
        <v>0</v>
      </c>
      <c r="AI1914" s="2">
        <f t="shared" si="715"/>
        <v>0</v>
      </c>
      <c r="AJ1914" s="2">
        <f t="shared" si="716"/>
        <v>0</v>
      </c>
      <c r="AK1914" s="2" t="s">
        <v>69</v>
      </c>
      <c r="AO1914" s="2">
        <f t="shared" si="717"/>
        <v>0</v>
      </c>
      <c r="AP1914" s="2">
        <f t="shared" si="718"/>
        <v>0</v>
      </c>
      <c r="AQ1914" s="2">
        <f t="shared" si="719"/>
        <v>0</v>
      </c>
      <c r="AR1914" s="2">
        <f t="shared" si="720"/>
        <v>0</v>
      </c>
      <c r="AS1914" s="2">
        <f t="shared" si="721"/>
        <v>0</v>
      </c>
      <c r="AT1914" s="2">
        <f t="shared" si="722"/>
        <v>0</v>
      </c>
    </row>
    <row r="1915" spans="15:46" x14ac:dyDescent="0.25">
      <c r="O1915" s="2">
        <f t="shared" si="699"/>
        <v>0</v>
      </c>
      <c r="P1915" s="2">
        <f t="shared" si="700"/>
        <v>0</v>
      </c>
      <c r="Q1915" s="2">
        <f t="shared" si="701"/>
        <v>0</v>
      </c>
      <c r="R1915" s="2">
        <f t="shared" si="702"/>
        <v>0</v>
      </c>
      <c r="S1915" s="2">
        <f t="shared" si="703"/>
        <v>0</v>
      </c>
      <c r="T1915" s="2">
        <f t="shared" si="704"/>
        <v>0</v>
      </c>
      <c r="U1915" s="2">
        <f t="shared" si="705"/>
        <v>0</v>
      </c>
      <c r="V1915" s="2">
        <f t="shared" si="706"/>
        <v>0</v>
      </c>
      <c r="W1915" s="2">
        <f t="shared" si="707"/>
        <v>0</v>
      </c>
      <c r="AB1915" s="2">
        <f t="shared" si="708"/>
        <v>0</v>
      </c>
      <c r="AC1915" s="2">
        <f t="shared" si="709"/>
        <v>0</v>
      </c>
      <c r="AD1915" s="2">
        <f t="shared" si="710"/>
        <v>0</v>
      </c>
      <c r="AE1915" s="2">
        <f t="shared" si="711"/>
        <v>0</v>
      </c>
      <c r="AF1915" s="2">
        <f t="shared" si="712"/>
        <v>0</v>
      </c>
      <c r="AG1915" s="2">
        <f t="shared" si="713"/>
        <v>0</v>
      </c>
      <c r="AH1915" s="2">
        <f t="shared" si="714"/>
        <v>0</v>
      </c>
      <c r="AI1915" s="2">
        <f t="shared" si="715"/>
        <v>0</v>
      </c>
      <c r="AJ1915" s="2">
        <f t="shared" si="716"/>
        <v>0</v>
      </c>
      <c r="AK1915" s="2" t="s">
        <v>69</v>
      </c>
      <c r="AO1915" s="2">
        <f t="shared" si="717"/>
        <v>0</v>
      </c>
      <c r="AP1915" s="2">
        <f t="shared" si="718"/>
        <v>0</v>
      </c>
      <c r="AQ1915" s="2">
        <f t="shared" si="719"/>
        <v>0</v>
      </c>
      <c r="AR1915" s="2">
        <f t="shared" si="720"/>
        <v>0</v>
      </c>
      <c r="AS1915" s="2">
        <f t="shared" si="721"/>
        <v>0</v>
      </c>
      <c r="AT1915" s="2">
        <f t="shared" si="722"/>
        <v>0</v>
      </c>
    </row>
    <row r="1916" spans="15:46" x14ac:dyDescent="0.25">
      <c r="O1916" s="2">
        <f t="shared" si="699"/>
        <v>0</v>
      </c>
      <c r="P1916" s="2">
        <f t="shared" si="700"/>
        <v>0</v>
      </c>
      <c r="Q1916" s="2">
        <f t="shared" si="701"/>
        <v>0</v>
      </c>
      <c r="R1916" s="2">
        <f t="shared" si="702"/>
        <v>0</v>
      </c>
      <c r="S1916" s="2">
        <f t="shared" si="703"/>
        <v>0</v>
      </c>
      <c r="T1916" s="2">
        <f t="shared" si="704"/>
        <v>0</v>
      </c>
      <c r="U1916" s="2">
        <f t="shared" si="705"/>
        <v>0</v>
      </c>
      <c r="V1916" s="2">
        <f t="shared" si="706"/>
        <v>0</v>
      </c>
      <c r="W1916" s="2">
        <f t="shared" si="707"/>
        <v>0</v>
      </c>
      <c r="AB1916" s="2">
        <f t="shared" si="708"/>
        <v>0</v>
      </c>
      <c r="AC1916" s="2">
        <f t="shared" si="709"/>
        <v>0</v>
      </c>
      <c r="AD1916" s="2">
        <f t="shared" si="710"/>
        <v>0</v>
      </c>
      <c r="AE1916" s="2">
        <f t="shared" si="711"/>
        <v>0</v>
      </c>
      <c r="AF1916" s="2">
        <f t="shared" si="712"/>
        <v>0</v>
      </c>
      <c r="AG1916" s="2">
        <f t="shared" si="713"/>
        <v>0</v>
      </c>
      <c r="AH1916" s="2">
        <f t="shared" si="714"/>
        <v>0</v>
      </c>
      <c r="AI1916" s="2">
        <f t="shared" si="715"/>
        <v>0</v>
      </c>
      <c r="AJ1916" s="2">
        <f t="shared" si="716"/>
        <v>0</v>
      </c>
      <c r="AK1916" s="2" t="s">
        <v>69</v>
      </c>
      <c r="AO1916" s="2">
        <f t="shared" si="717"/>
        <v>0</v>
      </c>
      <c r="AP1916" s="2">
        <f t="shared" si="718"/>
        <v>0</v>
      </c>
      <c r="AQ1916" s="2">
        <f t="shared" si="719"/>
        <v>0</v>
      </c>
      <c r="AR1916" s="2">
        <f t="shared" si="720"/>
        <v>0</v>
      </c>
      <c r="AS1916" s="2">
        <f t="shared" si="721"/>
        <v>0</v>
      </c>
      <c r="AT1916" s="2">
        <f t="shared" si="722"/>
        <v>0</v>
      </c>
    </row>
    <row r="1917" spans="15:46" x14ac:dyDescent="0.25">
      <c r="O1917" s="2">
        <f t="shared" si="699"/>
        <v>0</v>
      </c>
      <c r="P1917" s="2">
        <f t="shared" si="700"/>
        <v>0</v>
      </c>
      <c r="Q1917" s="2">
        <f t="shared" si="701"/>
        <v>0</v>
      </c>
      <c r="R1917" s="2">
        <f t="shared" si="702"/>
        <v>0</v>
      </c>
      <c r="S1917" s="2">
        <f t="shared" si="703"/>
        <v>0</v>
      </c>
      <c r="T1917" s="2">
        <f t="shared" si="704"/>
        <v>0</v>
      </c>
      <c r="U1917" s="2">
        <f t="shared" si="705"/>
        <v>0</v>
      </c>
      <c r="V1917" s="2">
        <f t="shared" si="706"/>
        <v>0</v>
      </c>
      <c r="W1917" s="2">
        <f t="shared" si="707"/>
        <v>0</v>
      </c>
      <c r="AB1917" s="2">
        <f t="shared" si="708"/>
        <v>0</v>
      </c>
      <c r="AC1917" s="2">
        <f t="shared" si="709"/>
        <v>0</v>
      </c>
      <c r="AD1917" s="2">
        <f t="shared" si="710"/>
        <v>0</v>
      </c>
      <c r="AE1917" s="2">
        <f t="shared" si="711"/>
        <v>0</v>
      </c>
      <c r="AF1917" s="2">
        <f t="shared" si="712"/>
        <v>0</v>
      </c>
      <c r="AG1917" s="2">
        <f t="shared" si="713"/>
        <v>0</v>
      </c>
      <c r="AH1917" s="2">
        <f t="shared" si="714"/>
        <v>0</v>
      </c>
      <c r="AI1917" s="2">
        <f t="shared" si="715"/>
        <v>0</v>
      </c>
      <c r="AJ1917" s="2">
        <f t="shared" si="716"/>
        <v>0</v>
      </c>
      <c r="AK1917" s="2" t="s">
        <v>69</v>
      </c>
      <c r="AO1917" s="2">
        <f t="shared" si="717"/>
        <v>0</v>
      </c>
      <c r="AP1917" s="2">
        <f t="shared" si="718"/>
        <v>0</v>
      </c>
      <c r="AQ1917" s="2">
        <f t="shared" si="719"/>
        <v>0</v>
      </c>
      <c r="AR1917" s="2">
        <f t="shared" si="720"/>
        <v>0</v>
      </c>
      <c r="AS1917" s="2">
        <f t="shared" si="721"/>
        <v>0</v>
      </c>
      <c r="AT1917" s="2">
        <f t="shared" si="722"/>
        <v>0</v>
      </c>
    </row>
    <row r="1918" spans="15:46" x14ac:dyDescent="0.25">
      <c r="O1918" s="2">
        <f t="shared" si="699"/>
        <v>0</v>
      </c>
      <c r="P1918" s="2">
        <f t="shared" si="700"/>
        <v>0</v>
      </c>
      <c r="Q1918" s="2">
        <f t="shared" si="701"/>
        <v>0</v>
      </c>
      <c r="R1918" s="2">
        <f t="shared" si="702"/>
        <v>0</v>
      </c>
      <c r="S1918" s="2">
        <f t="shared" si="703"/>
        <v>0</v>
      </c>
      <c r="T1918" s="2">
        <f t="shared" si="704"/>
        <v>0</v>
      </c>
      <c r="U1918" s="2">
        <f t="shared" si="705"/>
        <v>0</v>
      </c>
      <c r="V1918" s="2">
        <f t="shared" si="706"/>
        <v>0</v>
      </c>
      <c r="W1918" s="2">
        <f t="shared" si="707"/>
        <v>0</v>
      </c>
      <c r="AB1918" s="2">
        <f t="shared" si="708"/>
        <v>0</v>
      </c>
      <c r="AC1918" s="2">
        <f t="shared" si="709"/>
        <v>0</v>
      </c>
      <c r="AD1918" s="2">
        <f t="shared" si="710"/>
        <v>0</v>
      </c>
      <c r="AE1918" s="2">
        <f t="shared" si="711"/>
        <v>0</v>
      </c>
      <c r="AF1918" s="2">
        <f t="shared" si="712"/>
        <v>0</v>
      </c>
      <c r="AG1918" s="2">
        <f t="shared" si="713"/>
        <v>0</v>
      </c>
      <c r="AH1918" s="2">
        <f t="shared" si="714"/>
        <v>0</v>
      </c>
      <c r="AI1918" s="2">
        <f t="shared" si="715"/>
        <v>0</v>
      </c>
      <c r="AJ1918" s="2">
        <f t="shared" si="716"/>
        <v>0</v>
      </c>
      <c r="AK1918" s="2" t="s">
        <v>69</v>
      </c>
      <c r="AO1918" s="2">
        <f t="shared" si="717"/>
        <v>0</v>
      </c>
      <c r="AP1918" s="2">
        <f t="shared" si="718"/>
        <v>0</v>
      </c>
      <c r="AQ1918" s="2">
        <f t="shared" si="719"/>
        <v>0</v>
      </c>
      <c r="AR1918" s="2">
        <f t="shared" si="720"/>
        <v>0</v>
      </c>
      <c r="AS1918" s="2">
        <f t="shared" si="721"/>
        <v>0</v>
      </c>
      <c r="AT1918" s="2">
        <f t="shared" si="722"/>
        <v>0</v>
      </c>
    </row>
    <row r="1919" spans="15:46" x14ac:dyDescent="0.25">
      <c r="O1919" s="2">
        <f t="shared" si="699"/>
        <v>0</v>
      </c>
      <c r="P1919" s="2">
        <f t="shared" si="700"/>
        <v>0</v>
      </c>
      <c r="Q1919" s="2">
        <f t="shared" si="701"/>
        <v>0</v>
      </c>
      <c r="R1919" s="2">
        <f t="shared" si="702"/>
        <v>0</v>
      </c>
      <c r="S1919" s="2">
        <f t="shared" si="703"/>
        <v>0</v>
      </c>
      <c r="T1919" s="2">
        <f t="shared" si="704"/>
        <v>0</v>
      </c>
      <c r="U1919" s="2">
        <f t="shared" si="705"/>
        <v>0</v>
      </c>
      <c r="V1919" s="2">
        <f t="shared" si="706"/>
        <v>0</v>
      </c>
      <c r="W1919" s="2">
        <f t="shared" si="707"/>
        <v>0</v>
      </c>
      <c r="AB1919" s="2">
        <f t="shared" si="708"/>
        <v>0</v>
      </c>
      <c r="AC1919" s="2">
        <f t="shared" si="709"/>
        <v>0</v>
      </c>
      <c r="AD1919" s="2">
        <f t="shared" si="710"/>
        <v>0</v>
      </c>
      <c r="AE1919" s="2">
        <f t="shared" si="711"/>
        <v>0</v>
      </c>
      <c r="AF1919" s="2">
        <f t="shared" si="712"/>
        <v>0</v>
      </c>
      <c r="AG1919" s="2">
        <f t="shared" si="713"/>
        <v>0</v>
      </c>
      <c r="AH1919" s="2">
        <f t="shared" si="714"/>
        <v>0</v>
      </c>
      <c r="AI1919" s="2">
        <f t="shared" si="715"/>
        <v>0</v>
      </c>
      <c r="AJ1919" s="2">
        <f t="shared" si="716"/>
        <v>0</v>
      </c>
      <c r="AK1919" s="2" t="s">
        <v>69</v>
      </c>
      <c r="AO1919" s="2">
        <f t="shared" si="717"/>
        <v>0</v>
      </c>
      <c r="AP1919" s="2">
        <f t="shared" si="718"/>
        <v>0</v>
      </c>
      <c r="AQ1919" s="2">
        <f t="shared" si="719"/>
        <v>0</v>
      </c>
      <c r="AR1919" s="2">
        <f t="shared" si="720"/>
        <v>0</v>
      </c>
      <c r="AS1919" s="2">
        <f t="shared" si="721"/>
        <v>0</v>
      </c>
      <c r="AT1919" s="2">
        <f t="shared" si="722"/>
        <v>0</v>
      </c>
    </row>
    <row r="1920" spans="15:46" x14ac:dyDescent="0.25">
      <c r="O1920" s="2">
        <f t="shared" si="699"/>
        <v>0</v>
      </c>
      <c r="P1920" s="2">
        <f t="shared" si="700"/>
        <v>0</v>
      </c>
      <c r="Q1920" s="2">
        <f t="shared" si="701"/>
        <v>0</v>
      </c>
      <c r="R1920" s="2">
        <f t="shared" si="702"/>
        <v>0</v>
      </c>
      <c r="S1920" s="2">
        <f t="shared" si="703"/>
        <v>0</v>
      </c>
      <c r="T1920" s="2">
        <f t="shared" si="704"/>
        <v>0</v>
      </c>
      <c r="U1920" s="2">
        <f t="shared" si="705"/>
        <v>0</v>
      </c>
      <c r="V1920" s="2">
        <f t="shared" si="706"/>
        <v>0</v>
      </c>
      <c r="W1920" s="2">
        <f t="shared" si="707"/>
        <v>0</v>
      </c>
      <c r="AB1920" s="2">
        <f t="shared" si="708"/>
        <v>0</v>
      </c>
      <c r="AC1920" s="2">
        <f t="shared" si="709"/>
        <v>0</v>
      </c>
      <c r="AD1920" s="2">
        <f t="shared" si="710"/>
        <v>0</v>
      </c>
      <c r="AE1920" s="2">
        <f t="shared" si="711"/>
        <v>0</v>
      </c>
      <c r="AF1920" s="2">
        <f t="shared" si="712"/>
        <v>0</v>
      </c>
      <c r="AG1920" s="2">
        <f t="shared" si="713"/>
        <v>0</v>
      </c>
      <c r="AH1920" s="2">
        <f t="shared" si="714"/>
        <v>0</v>
      </c>
      <c r="AI1920" s="2">
        <f t="shared" si="715"/>
        <v>0</v>
      </c>
      <c r="AJ1920" s="2">
        <f t="shared" si="716"/>
        <v>0</v>
      </c>
      <c r="AK1920" s="2" t="s">
        <v>69</v>
      </c>
      <c r="AO1920" s="2">
        <f t="shared" si="717"/>
        <v>0</v>
      </c>
      <c r="AP1920" s="2">
        <f t="shared" si="718"/>
        <v>0</v>
      </c>
      <c r="AQ1920" s="2">
        <f t="shared" si="719"/>
        <v>0</v>
      </c>
      <c r="AR1920" s="2">
        <f t="shared" si="720"/>
        <v>0</v>
      </c>
      <c r="AS1920" s="2">
        <f t="shared" si="721"/>
        <v>0</v>
      </c>
      <c r="AT1920" s="2">
        <f t="shared" si="722"/>
        <v>0</v>
      </c>
    </row>
    <row r="1921" spans="15:46" x14ac:dyDescent="0.25">
      <c r="O1921" s="2">
        <f t="shared" si="699"/>
        <v>0</v>
      </c>
      <c r="P1921" s="2">
        <f t="shared" si="700"/>
        <v>0</v>
      </c>
      <c r="Q1921" s="2">
        <f t="shared" si="701"/>
        <v>0</v>
      </c>
      <c r="R1921" s="2">
        <f t="shared" si="702"/>
        <v>0</v>
      </c>
      <c r="S1921" s="2">
        <f t="shared" si="703"/>
        <v>0</v>
      </c>
      <c r="T1921" s="2">
        <f t="shared" si="704"/>
        <v>0</v>
      </c>
      <c r="U1921" s="2">
        <f t="shared" si="705"/>
        <v>0</v>
      </c>
      <c r="V1921" s="2">
        <f t="shared" si="706"/>
        <v>0</v>
      </c>
      <c r="W1921" s="2">
        <f t="shared" si="707"/>
        <v>0</v>
      </c>
      <c r="AB1921" s="2">
        <f t="shared" si="708"/>
        <v>0</v>
      </c>
      <c r="AC1921" s="2">
        <f t="shared" si="709"/>
        <v>0</v>
      </c>
      <c r="AD1921" s="2">
        <f t="shared" si="710"/>
        <v>0</v>
      </c>
      <c r="AE1921" s="2">
        <f t="shared" si="711"/>
        <v>0</v>
      </c>
      <c r="AF1921" s="2">
        <f t="shared" si="712"/>
        <v>0</v>
      </c>
      <c r="AG1921" s="2">
        <f t="shared" si="713"/>
        <v>0</v>
      </c>
      <c r="AH1921" s="2">
        <f t="shared" si="714"/>
        <v>0</v>
      </c>
      <c r="AI1921" s="2">
        <f t="shared" si="715"/>
        <v>0</v>
      </c>
      <c r="AJ1921" s="2">
        <f t="shared" si="716"/>
        <v>0</v>
      </c>
      <c r="AK1921" s="2" t="s">
        <v>69</v>
      </c>
      <c r="AO1921" s="2">
        <f t="shared" si="717"/>
        <v>0</v>
      </c>
      <c r="AP1921" s="2">
        <f t="shared" si="718"/>
        <v>0</v>
      </c>
      <c r="AQ1921" s="2">
        <f t="shared" si="719"/>
        <v>0</v>
      </c>
      <c r="AR1921" s="2">
        <f t="shared" si="720"/>
        <v>0</v>
      </c>
      <c r="AS1921" s="2">
        <f t="shared" si="721"/>
        <v>0</v>
      </c>
      <c r="AT1921" s="2">
        <f t="shared" si="722"/>
        <v>0</v>
      </c>
    </row>
    <row r="1922" spans="15:46" x14ac:dyDescent="0.25">
      <c r="O1922" s="2">
        <f t="shared" si="699"/>
        <v>0</v>
      </c>
      <c r="P1922" s="2">
        <f t="shared" si="700"/>
        <v>0</v>
      </c>
      <c r="Q1922" s="2">
        <f t="shared" si="701"/>
        <v>0</v>
      </c>
      <c r="R1922" s="2">
        <f t="shared" si="702"/>
        <v>0</v>
      </c>
      <c r="S1922" s="2">
        <f t="shared" si="703"/>
        <v>0</v>
      </c>
      <c r="T1922" s="2">
        <f t="shared" si="704"/>
        <v>0</v>
      </c>
      <c r="U1922" s="2">
        <f t="shared" si="705"/>
        <v>0</v>
      </c>
      <c r="V1922" s="2">
        <f t="shared" si="706"/>
        <v>0</v>
      </c>
      <c r="W1922" s="2">
        <f t="shared" si="707"/>
        <v>0</v>
      </c>
      <c r="AB1922" s="2">
        <f t="shared" si="708"/>
        <v>0</v>
      </c>
      <c r="AC1922" s="2">
        <f t="shared" si="709"/>
        <v>0</v>
      </c>
      <c r="AD1922" s="2">
        <f t="shared" si="710"/>
        <v>0</v>
      </c>
      <c r="AE1922" s="2">
        <f t="shared" si="711"/>
        <v>0</v>
      </c>
      <c r="AF1922" s="2">
        <f t="shared" si="712"/>
        <v>0</v>
      </c>
      <c r="AG1922" s="2">
        <f t="shared" si="713"/>
        <v>0</v>
      </c>
      <c r="AH1922" s="2">
        <f t="shared" si="714"/>
        <v>0</v>
      </c>
      <c r="AI1922" s="2">
        <f t="shared" si="715"/>
        <v>0</v>
      </c>
      <c r="AJ1922" s="2">
        <f t="shared" si="716"/>
        <v>0</v>
      </c>
      <c r="AK1922" s="2" t="s">
        <v>69</v>
      </c>
      <c r="AO1922" s="2">
        <f t="shared" si="717"/>
        <v>0</v>
      </c>
      <c r="AP1922" s="2">
        <f t="shared" si="718"/>
        <v>0</v>
      </c>
      <c r="AQ1922" s="2">
        <f t="shared" si="719"/>
        <v>0</v>
      </c>
      <c r="AR1922" s="2">
        <f t="shared" si="720"/>
        <v>0</v>
      </c>
      <c r="AS1922" s="2">
        <f t="shared" si="721"/>
        <v>0</v>
      </c>
      <c r="AT1922" s="2">
        <f t="shared" si="722"/>
        <v>0</v>
      </c>
    </row>
    <row r="1923" spans="15:46" x14ac:dyDescent="0.25">
      <c r="O1923" s="2">
        <f t="shared" si="699"/>
        <v>0</v>
      </c>
      <c r="P1923" s="2">
        <f t="shared" si="700"/>
        <v>0</v>
      </c>
      <c r="Q1923" s="2">
        <f t="shared" si="701"/>
        <v>0</v>
      </c>
      <c r="R1923" s="2">
        <f t="shared" si="702"/>
        <v>0</v>
      </c>
      <c r="S1923" s="2">
        <f t="shared" si="703"/>
        <v>0</v>
      </c>
      <c r="T1923" s="2">
        <f t="shared" si="704"/>
        <v>0</v>
      </c>
      <c r="U1923" s="2">
        <f t="shared" si="705"/>
        <v>0</v>
      </c>
      <c r="V1923" s="2">
        <f t="shared" si="706"/>
        <v>0</v>
      </c>
      <c r="W1923" s="2">
        <f t="shared" si="707"/>
        <v>0</v>
      </c>
      <c r="AB1923" s="2">
        <f t="shared" si="708"/>
        <v>0</v>
      </c>
      <c r="AC1923" s="2">
        <f t="shared" si="709"/>
        <v>0</v>
      </c>
      <c r="AD1923" s="2">
        <f t="shared" si="710"/>
        <v>0</v>
      </c>
      <c r="AE1923" s="2">
        <f t="shared" si="711"/>
        <v>0</v>
      </c>
      <c r="AF1923" s="2">
        <f t="shared" si="712"/>
        <v>0</v>
      </c>
      <c r="AG1923" s="2">
        <f t="shared" si="713"/>
        <v>0</v>
      </c>
      <c r="AH1923" s="2">
        <f t="shared" si="714"/>
        <v>0</v>
      </c>
      <c r="AI1923" s="2">
        <f t="shared" si="715"/>
        <v>0</v>
      </c>
      <c r="AJ1923" s="2">
        <f t="shared" si="716"/>
        <v>0</v>
      </c>
      <c r="AK1923" s="2" t="s">
        <v>69</v>
      </c>
      <c r="AO1923" s="2">
        <f t="shared" si="717"/>
        <v>0</v>
      </c>
      <c r="AP1923" s="2">
        <f t="shared" si="718"/>
        <v>0</v>
      </c>
      <c r="AQ1923" s="2">
        <f t="shared" si="719"/>
        <v>0</v>
      </c>
      <c r="AR1923" s="2">
        <f t="shared" si="720"/>
        <v>0</v>
      </c>
      <c r="AS1923" s="2">
        <f t="shared" si="721"/>
        <v>0</v>
      </c>
      <c r="AT1923" s="2">
        <f t="shared" si="722"/>
        <v>0</v>
      </c>
    </row>
    <row r="1924" spans="15:46" x14ac:dyDescent="0.25">
      <c r="O1924" s="2">
        <f t="shared" ref="O1924:O1987" si="723">F1924</f>
        <v>0</v>
      </c>
      <c r="P1924" s="2">
        <f t="shared" ref="P1924:P1987" si="724">G1924</f>
        <v>0</v>
      </c>
      <c r="Q1924" s="2">
        <f t="shared" ref="Q1924:Q1987" si="725">H1924</f>
        <v>0</v>
      </c>
      <c r="R1924" s="2">
        <f t="shared" ref="R1924:R1987" si="726">I1924</f>
        <v>0</v>
      </c>
      <c r="S1924" s="2">
        <f t="shared" ref="S1924:S1987" si="727">J1924</f>
        <v>0</v>
      </c>
      <c r="T1924" s="2">
        <f t="shared" ref="T1924:T1987" si="728">K1924</f>
        <v>0</v>
      </c>
      <c r="U1924" s="2">
        <f t="shared" ref="U1924:U1987" si="729">L1924</f>
        <v>0</v>
      </c>
      <c r="V1924" s="2">
        <f t="shared" ref="V1924:V1987" si="730">M1924</f>
        <v>0</v>
      </c>
      <c r="W1924" s="2">
        <f t="shared" ref="W1924:W1987" si="731">N1924</f>
        <v>0</v>
      </c>
      <c r="AB1924" s="2">
        <f t="shared" ref="AB1924:AB1987" si="732">F1924</f>
        <v>0</v>
      </c>
      <c r="AC1924" s="2">
        <f t="shared" ref="AC1924:AC1987" si="733">G1924</f>
        <v>0</v>
      </c>
      <c r="AD1924" s="2">
        <f t="shared" ref="AD1924:AD1987" si="734">H1924</f>
        <v>0</v>
      </c>
      <c r="AE1924" s="2">
        <f t="shared" ref="AE1924:AE1987" si="735">I1924</f>
        <v>0</v>
      </c>
      <c r="AF1924" s="2">
        <f t="shared" ref="AF1924:AF1987" si="736">J1924</f>
        <v>0</v>
      </c>
      <c r="AG1924" s="2">
        <f t="shared" ref="AG1924:AG1987" si="737">K1924</f>
        <v>0</v>
      </c>
      <c r="AH1924" s="2">
        <f t="shared" ref="AH1924:AH1987" si="738">L1924</f>
        <v>0</v>
      </c>
      <c r="AI1924" s="2">
        <f t="shared" ref="AI1924:AI1987" si="739">M1924</f>
        <v>0</v>
      </c>
      <c r="AJ1924" s="2">
        <f t="shared" ref="AJ1924:AJ1987" si="740">N1924</f>
        <v>0</v>
      </c>
      <c r="AK1924" s="2" t="s">
        <v>69</v>
      </c>
      <c r="AO1924" s="2">
        <f t="shared" ref="AO1924:AO1987" si="741">F1924</f>
        <v>0</v>
      </c>
      <c r="AP1924" s="2">
        <f t="shared" ref="AP1924:AP1987" si="742">G1924</f>
        <v>0</v>
      </c>
      <c r="AQ1924" s="2">
        <f t="shared" ref="AQ1924:AQ1987" si="743">H1924</f>
        <v>0</v>
      </c>
      <c r="AR1924" s="2">
        <f t="shared" ref="AR1924:AR1987" si="744">I1924</f>
        <v>0</v>
      </c>
      <c r="AS1924" s="2">
        <f t="shared" ref="AS1924:AS1987" si="745">J1924</f>
        <v>0</v>
      </c>
      <c r="AT1924" s="2">
        <f t="shared" ref="AT1924:AT1987" si="746">K1924</f>
        <v>0</v>
      </c>
    </row>
    <row r="1925" spans="15:46" x14ac:dyDescent="0.25">
      <c r="O1925" s="2">
        <f t="shared" si="723"/>
        <v>0</v>
      </c>
      <c r="P1925" s="2">
        <f t="shared" si="724"/>
        <v>0</v>
      </c>
      <c r="Q1925" s="2">
        <f t="shared" si="725"/>
        <v>0</v>
      </c>
      <c r="R1925" s="2">
        <f t="shared" si="726"/>
        <v>0</v>
      </c>
      <c r="S1925" s="2">
        <f t="shared" si="727"/>
        <v>0</v>
      </c>
      <c r="T1925" s="2">
        <f t="shared" si="728"/>
        <v>0</v>
      </c>
      <c r="U1925" s="2">
        <f t="shared" si="729"/>
        <v>0</v>
      </c>
      <c r="V1925" s="2">
        <f t="shared" si="730"/>
        <v>0</v>
      </c>
      <c r="W1925" s="2">
        <f t="shared" si="731"/>
        <v>0</v>
      </c>
      <c r="AB1925" s="2">
        <f t="shared" si="732"/>
        <v>0</v>
      </c>
      <c r="AC1925" s="2">
        <f t="shared" si="733"/>
        <v>0</v>
      </c>
      <c r="AD1925" s="2">
        <f t="shared" si="734"/>
        <v>0</v>
      </c>
      <c r="AE1925" s="2">
        <f t="shared" si="735"/>
        <v>0</v>
      </c>
      <c r="AF1925" s="2">
        <f t="shared" si="736"/>
        <v>0</v>
      </c>
      <c r="AG1925" s="2">
        <f t="shared" si="737"/>
        <v>0</v>
      </c>
      <c r="AH1925" s="2">
        <f t="shared" si="738"/>
        <v>0</v>
      </c>
      <c r="AI1925" s="2">
        <f t="shared" si="739"/>
        <v>0</v>
      </c>
      <c r="AJ1925" s="2">
        <f t="shared" si="740"/>
        <v>0</v>
      </c>
      <c r="AK1925" s="2" t="s">
        <v>69</v>
      </c>
      <c r="AO1925" s="2">
        <f t="shared" si="741"/>
        <v>0</v>
      </c>
      <c r="AP1925" s="2">
        <f t="shared" si="742"/>
        <v>0</v>
      </c>
      <c r="AQ1925" s="2">
        <f t="shared" si="743"/>
        <v>0</v>
      </c>
      <c r="AR1925" s="2">
        <f t="shared" si="744"/>
        <v>0</v>
      </c>
      <c r="AS1925" s="2">
        <f t="shared" si="745"/>
        <v>0</v>
      </c>
      <c r="AT1925" s="2">
        <f t="shared" si="746"/>
        <v>0</v>
      </c>
    </row>
    <row r="1926" spans="15:46" x14ac:dyDescent="0.25">
      <c r="O1926" s="2">
        <f t="shared" si="723"/>
        <v>0</v>
      </c>
      <c r="P1926" s="2">
        <f t="shared" si="724"/>
        <v>0</v>
      </c>
      <c r="Q1926" s="2">
        <f t="shared" si="725"/>
        <v>0</v>
      </c>
      <c r="R1926" s="2">
        <f t="shared" si="726"/>
        <v>0</v>
      </c>
      <c r="S1926" s="2">
        <f t="shared" si="727"/>
        <v>0</v>
      </c>
      <c r="T1926" s="2">
        <f t="shared" si="728"/>
        <v>0</v>
      </c>
      <c r="U1926" s="2">
        <f t="shared" si="729"/>
        <v>0</v>
      </c>
      <c r="V1926" s="2">
        <f t="shared" si="730"/>
        <v>0</v>
      </c>
      <c r="W1926" s="2">
        <f t="shared" si="731"/>
        <v>0</v>
      </c>
      <c r="AB1926" s="2">
        <f t="shared" si="732"/>
        <v>0</v>
      </c>
      <c r="AC1926" s="2">
        <f t="shared" si="733"/>
        <v>0</v>
      </c>
      <c r="AD1926" s="2">
        <f t="shared" si="734"/>
        <v>0</v>
      </c>
      <c r="AE1926" s="2">
        <f t="shared" si="735"/>
        <v>0</v>
      </c>
      <c r="AF1926" s="2">
        <f t="shared" si="736"/>
        <v>0</v>
      </c>
      <c r="AG1926" s="2">
        <f t="shared" si="737"/>
        <v>0</v>
      </c>
      <c r="AH1926" s="2">
        <f t="shared" si="738"/>
        <v>0</v>
      </c>
      <c r="AI1926" s="2">
        <f t="shared" si="739"/>
        <v>0</v>
      </c>
      <c r="AJ1926" s="2">
        <f t="shared" si="740"/>
        <v>0</v>
      </c>
      <c r="AK1926" s="2" t="s">
        <v>69</v>
      </c>
      <c r="AO1926" s="2">
        <f t="shared" si="741"/>
        <v>0</v>
      </c>
      <c r="AP1926" s="2">
        <f t="shared" si="742"/>
        <v>0</v>
      </c>
      <c r="AQ1926" s="2">
        <f t="shared" si="743"/>
        <v>0</v>
      </c>
      <c r="AR1926" s="2">
        <f t="shared" si="744"/>
        <v>0</v>
      </c>
      <c r="AS1926" s="2">
        <f t="shared" si="745"/>
        <v>0</v>
      </c>
      <c r="AT1926" s="2">
        <f t="shared" si="746"/>
        <v>0</v>
      </c>
    </row>
    <row r="1927" spans="15:46" x14ac:dyDescent="0.25">
      <c r="O1927" s="2">
        <f t="shared" si="723"/>
        <v>0</v>
      </c>
      <c r="P1927" s="2">
        <f t="shared" si="724"/>
        <v>0</v>
      </c>
      <c r="Q1927" s="2">
        <f t="shared" si="725"/>
        <v>0</v>
      </c>
      <c r="R1927" s="2">
        <f t="shared" si="726"/>
        <v>0</v>
      </c>
      <c r="S1927" s="2">
        <f t="shared" si="727"/>
        <v>0</v>
      </c>
      <c r="T1927" s="2">
        <f t="shared" si="728"/>
        <v>0</v>
      </c>
      <c r="U1927" s="2">
        <f t="shared" si="729"/>
        <v>0</v>
      </c>
      <c r="V1927" s="2">
        <f t="shared" si="730"/>
        <v>0</v>
      </c>
      <c r="W1927" s="2">
        <f t="shared" si="731"/>
        <v>0</v>
      </c>
      <c r="AB1927" s="2">
        <f t="shared" si="732"/>
        <v>0</v>
      </c>
      <c r="AC1927" s="2">
        <f t="shared" si="733"/>
        <v>0</v>
      </c>
      <c r="AD1927" s="2">
        <f t="shared" si="734"/>
        <v>0</v>
      </c>
      <c r="AE1927" s="2">
        <f t="shared" si="735"/>
        <v>0</v>
      </c>
      <c r="AF1927" s="2">
        <f t="shared" si="736"/>
        <v>0</v>
      </c>
      <c r="AG1927" s="2">
        <f t="shared" si="737"/>
        <v>0</v>
      </c>
      <c r="AH1927" s="2">
        <f t="shared" si="738"/>
        <v>0</v>
      </c>
      <c r="AI1927" s="2">
        <f t="shared" si="739"/>
        <v>0</v>
      </c>
      <c r="AJ1927" s="2">
        <f t="shared" si="740"/>
        <v>0</v>
      </c>
      <c r="AK1927" s="2" t="s">
        <v>69</v>
      </c>
      <c r="AO1927" s="2">
        <f t="shared" si="741"/>
        <v>0</v>
      </c>
      <c r="AP1927" s="2">
        <f t="shared" si="742"/>
        <v>0</v>
      </c>
      <c r="AQ1927" s="2">
        <f t="shared" si="743"/>
        <v>0</v>
      </c>
      <c r="AR1927" s="2">
        <f t="shared" si="744"/>
        <v>0</v>
      </c>
      <c r="AS1927" s="2">
        <f t="shared" si="745"/>
        <v>0</v>
      </c>
      <c r="AT1927" s="2">
        <f t="shared" si="746"/>
        <v>0</v>
      </c>
    </row>
    <row r="1928" spans="15:46" x14ac:dyDescent="0.25">
      <c r="O1928" s="2">
        <f t="shared" si="723"/>
        <v>0</v>
      </c>
      <c r="P1928" s="2">
        <f t="shared" si="724"/>
        <v>0</v>
      </c>
      <c r="Q1928" s="2">
        <f t="shared" si="725"/>
        <v>0</v>
      </c>
      <c r="R1928" s="2">
        <f t="shared" si="726"/>
        <v>0</v>
      </c>
      <c r="S1928" s="2">
        <f t="shared" si="727"/>
        <v>0</v>
      </c>
      <c r="T1928" s="2">
        <f t="shared" si="728"/>
        <v>0</v>
      </c>
      <c r="U1928" s="2">
        <f t="shared" si="729"/>
        <v>0</v>
      </c>
      <c r="V1928" s="2">
        <f t="shared" si="730"/>
        <v>0</v>
      </c>
      <c r="W1928" s="2">
        <f t="shared" si="731"/>
        <v>0</v>
      </c>
      <c r="AB1928" s="2">
        <f t="shared" si="732"/>
        <v>0</v>
      </c>
      <c r="AC1928" s="2">
        <f t="shared" si="733"/>
        <v>0</v>
      </c>
      <c r="AD1928" s="2">
        <f t="shared" si="734"/>
        <v>0</v>
      </c>
      <c r="AE1928" s="2">
        <f t="shared" si="735"/>
        <v>0</v>
      </c>
      <c r="AF1928" s="2">
        <f t="shared" si="736"/>
        <v>0</v>
      </c>
      <c r="AG1928" s="2">
        <f t="shared" si="737"/>
        <v>0</v>
      </c>
      <c r="AH1928" s="2">
        <f t="shared" si="738"/>
        <v>0</v>
      </c>
      <c r="AI1928" s="2">
        <f t="shared" si="739"/>
        <v>0</v>
      </c>
      <c r="AJ1928" s="2">
        <f t="shared" si="740"/>
        <v>0</v>
      </c>
      <c r="AK1928" s="2" t="s">
        <v>69</v>
      </c>
      <c r="AO1928" s="2">
        <f t="shared" si="741"/>
        <v>0</v>
      </c>
      <c r="AP1928" s="2">
        <f t="shared" si="742"/>
        <v>0</v>
      </c>
      <c r="AQ1928" s="2">
        <f t="shared" si="743"/>
        <v>0</v>
      </c>
      <c r="AR1928" s="2">
        <f t="shared" si="744"/>
        <v>0</v>
      </c>
      <c r="AS1928" s="2">
        <f t="shared" si="745"/>
        <v>0</v>
      </c>
      <c r="AT1928" s="2">
        <f t="shared" si="746"/>
        <v>0</v>
      </c>
    </row>
    <row r="1929" spans="15:46" x14ac:dyDescent="0.25">
      <c r="O1929" s="2">
        <f t="shared" si="723"/>
        <v>0</v>
      </c>
      <c r="P1929" s="2">
        <f t="shared" si="724"/>
        <v>0</v>
      </c>
      <c r="Q1929" s="2">
        <f t="shared" si="725"/>
        <v>0</v>
      </c>
      <c r="R1929" s="2">
        <f t="shared" si="726"/>
        <v>0</v>
      </c>
      <c r="S1929" s="2">
        <f t="shared" si="727"/>
        <v>0</v>
      </c>
      <c r="T1929" s="2">
        <f t="shared" si="728"/>
        <v>0</v>
      </c>
      <c r="U1929" s="2">
        <f t="shared" si="729"/>
        <v>0</v>
      </c>
      <c r="V1929" s="2">
        <f t="shared" si="730"/>
        <v>0</v>
      </c>
      <c r="W1929" s="2">
        <f t="shared" si="731"/>
        <v>0</v>
      </c>
      <c r="AB1929" s="2">
        <f t="shared" si="732"/>
        <v>0</v>
      </c>
      <c r="AC1929" s="2">
        <f t="shared" si="733"/>
        <v>0</v>
      </c>
      <c r="AD1929" s="2">
        <f t="shared" si="734"/>
        <v>0</v>
      </c>
      <c r="AE1929" s="2">
        <f t="shared" si="735"/>
        <v>0</v>
      </c>
      <c r="AF1929" s="2">
        <f t="shared" si="736"/>
        <v>0</v>
      </c>
      <c r="AG1929" s="2">
        <f t="shared" si="737"/>
        <v>0</v>
      </c>
      <c r="AH1929" s="2">
        <f t="shared" si="738"/>
        <v>0</v>
      </c>
      <c r="AI1929" s="2">
        <f t="shared" si="739"/>
        <v>0</v>
      </c>
      <c r="AJ1929" s="2">
        <f t="shared" si="740"/>
        <v>0</v>
      </c>
      <c r="AK1929" s="2" t="s">
        <v>69</v>
      </c>
      <c r="AO1929" s="2">
        <f t="shared" si="741"/>
        <v>0</v>
      </c>
      <c r="AP1929" s="2">
        <f t="shared" si="742"/>
        <v>0</v>
      </c>
      <c r="AQ1929" s="2">
        <f t="shared" si="743"/>
        <v>0</v>
      </c>
      <c r="AR1929" s="2">
        <f t="shared" si="744"/>
        <v>0</v>
      </c>
      <c r="AS1929" s="2">
        <f t="shared" si="745"/>
        <v>0</v>
      </c>
      <c r="AT1929" s="2">
        <f t="shared" si="746"/>
        <v>0</v>
      </c>
    </row>
    <row r="1930" spans="15:46" x14ac:dyDescent="0.25">
      <c r="O1930" s="2">
        <f t="shared" si="723"/>
        <v>0</v>
      </c>
      <c r="P1930" s="2">
        <f t="shared" si="724"/>
        <v>0</v>
      </c>
      <c r="Q1930" s="2">
        <f t="shared" si="725"/>
        <v>0</v>
      </c>
      <c r="R1930" s="2">
        <f t="shared" si="726"/>
        <v>0</v>
      </c>
      <c r="S1930" s="2">
        <f t="shared" si="727"/>
        <v>0</v>
      </c>
      <c r="T1930" s="2">
        <f t="shared" si="728"/>
        <v>0</v>
      </c>
      <c r="U1930" s="2">
        <f t="shared" si="729"/>
        <v>0</v>
      </c>
      <c r="V1930" s="2">
        <f t="shared" si="730"/>
        <v>0</v>
      </c>
      <c r="W1930" s="2">
        <f t="shared" si="731"/>
        <v>0</v>
      </c>
      <c r="AB1930" s="2">
        <f t="shared" si="732"/>
        <v>0</v>
      </c>
      <c r="AC1930" s="2">
        <f t="shared" si="733"/>
        <v>0</v>
      </c>
      <c r="AD1930" s="2">
        <f t="shared" si="734"/>
        <v>0</v>
      </c>
      <c r="AE1930" s="2">
        <f t="shared" si="735"/>
        <v>0</v>
      </c>
      <c r="AF1930" s="2">
        <f t="shared" si="736"/>
        <v>0</v>
      </c>
      <c r="AG1930" s="2">
        <f t="shared" si="737"/>
        <v>0</v>
      </c>
      <c r="AH1930" s="2">
        <f t="shared" si="738"/>
        <v>0</v>
      </c>
      <c r="AI1930" s="2">
        <f t="shared" si="739"/>
        <v>0</v>
      </c>
      <c r="AJ1930" s="2">
        <f t="shared" si="740"/>
        <v>0</v>
      </c>
      <c r="AK1930" s="2" t="s">
        <v>69</v>
      </c>
      <c r="AO1930" s="2">
        <f t="shared" si="741"/>
        <v>0</v>
      </c>
      <c r="AP1930" s="2">
        <f t="shared" si="742"/>
        <v>0</v>
      </c>
      <c r="AQ1930" s="2">
        <f t="shared" si="743"/>
        <v>0</v>
      </c>
      <c r="AR1930" s="2">
        <f t="shared" si="744"/>
        <v>0</v>
      </c>
      <c r="AS1930" s="2">
        <f t="shared" si="745"/>
        <v>0</v>
      </c>
      <c r="AT1930" s="2">
        <f t="shared" si="746"/>
        <v>0</v>
      </c>
    </row>
    <row r="1931" spans="15:46" x14ac:dyDescent="0.25">
      <c r="O1931" s="2">
        <f t="shared" si="723"/>
        <v>0</v>
      </c>
      <c r="P1931" s="2">
        <f t="shared" si="724"/>
        <v>0</v>
      </c>
      <c r="Q1931" s="2">
        <f t="shared" si="725"/>
        <v>0</v>
      </c>
      <c r="R1931" s="2">
        <f t="shared" si="726"/>
        <v>0</v>
      </c>
      <c r="S1931" s="2">
        <f t="shared" si="727"/>
        <v>0</v>
      </c>
      <c r="T1931" s="2">
        <f t="shared" si="728"/>
        <v>0</v>
      </c>
      <c r="U1931" s="2">
        <f t="shared" si="729"/>
        <v>0</v>
      </c>
      <c r="V1931" s="2">
        <f t="shared" si="730"/>
        <v>0</v>
      </c>
      <c r="W1931" s="2">
        <f t="shared" si="731"/>
        <v>0</v>
      </c>
      <c r="AB1931" s="2">
        <f t="shared" si="732"/>
        <v>0</v>
      </c>
      <c r="AC1931" s="2">
        <f t="shared" si="733"/>
        <v>0</v>
      </c>
      <c r="AD1931" s="2">
        <f t="shared" si="734"/>
        <v>0</v>
      </c>
      <c r="AE1931" s="2">
        <f t="shared" si="735"/>
        <v>0</v>
      </c>
      <c r="AF1931" s="2">
        <f t="shared" si="736"/>
        <v>0</v>
      </c>
      <c r="AG1931" s="2">
        <f t="shared" si="737"/>
        <v>0</v>
      </c>
      <c r="AH1931" s="2">
        <f t="shared" si="738"/>
        <v>0</v>
      </c>
      <c r="AI1931" s="2">
        <f t="shared" si="739"/>
        <v>0</v>
      </c>
      <c r="AJ1931" s="2">
        <f t="shared" si="740"/>
        <v>0</v>
      </c>
      <c r="AK1931" s="2" t="s">
        <v>69</v>
      </c>
      <c r="AO1931" s="2">
        <f t="shared" si="741"/>
        <v>0</v>
      </c>
      <c r="AP1931" s="2">
        <f t="shared" si="742"/>
        <v>0</v>
      </c>
      <c r="AQ1931" s="2">
        <f t="shared" si="743"/>
        <v>0</v>
      </c>
      <c r="AR1931" s="2">
        <f t="shared" si="744"/>
        <v>0</v>
      </c>
      <c r="AS1931" s="2">
        <f t="shared" si="745"/>
        <v>0</v>
      </c>
      <c r="AT1931" s="2">
        <f t="shared" si="746"/>
        <v>0</v>
      </c>
    </row>
    <row r="1932" spans="15:46" x14ac:dyDescent="0.25">
      <c r="O1932" s="2">
        <f t="shared" si="723"/>
        <v>0</v>
      </c>
      <c r="P1932" s="2">
        <f t="shared" si="724"/>
        <v>0</v>
      </c>
      <c r="Q1932" s="2">
        <f t="shared" si="725"/>
        <v>0</v>
      </c>
      <c r="R1932" s="2">
        <f t="shared" si="726"/>
        <v>0</v>
      </c>
      <c r="S1932" s="2">
        <f t="shared" si="727"/>
        <v>0</v>
      </c>
      <c r="T1932" s="2">
        <f t="shared" si="728"/>
        <v>0</v>
      </c>
      <c r="U1932" s="2">
        <f t="shared" si="729"/>
        <v>0</v>
      </c>
      <c r="V1932" s="2">
        <f t="shared" si="730"/>
        <v>0</v>
      </c>
      <c r="W1932" s="2">
        <f t="shared" si="731"/>
        <v>0</v>
      </c>
      <c r="AB1932" s="2">
        <f t="shared" si="732"/>
        <v>0</v>
      </c>
      <c r="AC1932" s="2">
        <f t="shared" si="733"/>
        <v>0</v>
      </c>
      <c r="AD1932" s="2">
        <f t="shared" si="734"/>
        <v>0</v>
      </c>
      <c r="AE1932" s="2">
        <f t="shared" si="735"/>
        <v>0</v>
      </c>
      <c r="AF1932" s="2">
        <f t="shared" si="736"/>
        <v>0</v>
      </c>
      <c r="AG1932" s="2">
        <f t="shared" si="737"/>
        <v>0</v>
      </c>
      <c r="AH1932" s="2">
        <f t="shared" si="738"/>
        <v>0</v>
      </c>
      <c r="AI1932" s="2">
        <f t="shared" si="739"/>
        <v>0</v>
      </c>
      <c r="AJ1932" s="2">
        <f t="shared" si="740"/>
        <v>0</v>
      </c>
      <c r="AK1932" s="2" t="s">
        <v>69</v>
      </c>
      <c r="AO1932" s="2">
        <f t="shared" si="741"/>
        <v>0</v>
      </c>
      <c r="AP1932" s="2">
        <f t="shared" si="742"/>
        <v>0</v>
      </c>
      <c r="AQ1932" s="2">
        <f t="shared" si="743"/>
        <v>0</v>
      </c>
      <c r="AR1932" s="2">
        <f t="shared" si="744"/>
        <v>0</v>
      </c>
      <c r="AS1932" s="2">
        <f t="shared" si="745"/>
        <v>0</v>
      </c>
      <c r="AT1932" s="2">
        <f t="shared" si="746"/>
        <v>0</v>
      </c>
    </row>
    <row r="1933" spans="15:46" x14ac:dyDescent="0.25">
      <c r="O1933" s="2">
        <f t="shared" si="723"/>
        <v>0</v>
      </c>
      <c r="P1933" s="2">
        <f t="shared" si="724"/>
        <v>0</v>
      </c>
      <c r="Q1933" s="2">
        <f t="shared" si="725"/>
        <v>0</v>
      </c>
      <c r="R1933" s="2">
        <f t="shared" si="726"/>
        <v>0</v>
      </c>
      <c r="S1933" s="2">
        <f t="shared" si="727"/>
        <v>0</v>
      </c>
      <c r="T1933" s="2">
        <f t="shared" si="728"/>
        <v>0</v>
      </c>
      <c r="U1933" s="2">
        <f t="shared" si="729"/>
        <v>0</v>
      </c>
      <c r="V1933" s="2">
        <f t="shared" si="730"/>
        <v>0</v>
      </c>
      <c r="W1933" s="2">
        <f t="shared" si="731"/>
        <v>0</v>
      </c>
      <c r="AB1933" s="2">
        <f t="shared" si="732"/>
        <v>0</v>
      </c>
      <c r="AC1933" s="2">
        <f t="shared" si="733"/>
        <v>0</v>
      </c>
      <c r="AD1933" s="2">
        <f t="shared" si="734"/>
        <v>0</v>
      </c>
      <c r="AE1933" s="2">
        <f t="shared" si="735"/>
        <v>0</v>
      </c>
      <c r="AF1933" s="2">
        <f t="shared" si="736"/>
        <v>0</v>
      </c>
      <c r="AG1933" s="2">
        <f t="shared" si="737"/>
        <v>0</v>
      </c>
      <c r="AH1933" s="2">
        <f t="shared" si="738"/>
        <v>0</v>
      </c>
      <c r="AI1933" s="2">
        <f t="shared" si="739"/>
        <v>0</v>
      </c>
      <c r="AJ1933" s="2">
        <f t="shared" si="740"/>
        <v>0</v>
      </c>
      <c r="AK1933" s="2" t="s">
        <v>69</v>
      </c>
      <c r="AO1933" s="2">
        <f t="shared" si="741"/>
        <v>0</v>
      </c>
      <c r="AP1933" s="2">
        <f t="shared" si="742"/>
        <v>0</v>
      </c>
      <c r="AQ1933" s="2">
        <f t="shared" si="743"/>
        <v>0</v>
      </c>
      <c r="AR1933" s="2">
        <f t="shared" si="744"/>
        <v>0</v>
      </c>
      <c r="AS1933" s="2">
        <f t="shared" si="745"/>
        <v>0</v>
      </c>
      <c r="AT1933" s="2">
        <f t="shared" si="746"/>
        <v>0</v>
      </c>
    </row>
    <row r="1934" spans="15:46" x14ac:dyDescent="0.25">
      <c r="O1934" s="2">
        <f t="shared" si="723"/>
        <v>0</v>
      </c>
      <c r="P1934" s="2">
        <f t="shared" si="724"/>
        <v>0</v>
      </c>
      <c r="Q1934" s="2">
        <f t="shared" si="725"/>
        <v>0</v>
      </c>
      <c r="R1934" s="2">
        <f t="shared" si="726"/>
        <v>0</v>
      </c>
      <c r="S1934" s="2">
        <f t="shared" si="727"/>
        <v>0</v>
      </c>
      <c r="T1934" s="2">
        <f t="shared" si="728"/>
        <v>0</v>
      </c>
      <c r="U1934" s="2">
        <f t="shared" si="729"/>
        <v>0</v>
      </c>
      <c r="V1934" s="2">
        <f t="shared" si="730"/>
        <v>0</v>
      </c>
      <c r="W1934" s="2">
        <f t="shared" si="731"/>
        <v>0</v>
      </c>
      <c r="AB1934" s="2">
        <f t="shared" si="732"/>
        <v>0</v>
      </c>
      <c r="AC1934" s="2">
        <f t="shared" si="733"/>
        <v>0</v>
      </c>
      <c r="AD1934" s="2">
        <f t="shared" si="734"/>
        <v>0</v>
      </c>
      <c r="AE1934" s="2">
        <f t="shared" si="735"/>
        <v>0</v>
      </c>
      <c r="AF1934" s="2">
        <f t="shared" si="736"/>
        <v>0</v>
      </c>
      <c r="AG1934" s="2">
        <f t="shared" si="737"/>
        <v>0</v>
      </c>
      <c r="AH1934" s="2">
        <f t="shared" si="738"/>
        <v>0</v>
      </c>
      <c r="AI1934" s="2">
        <f t="shared" si="739"/>
        <v>0</v>
      </c>
      <c r="AJ1934" s="2">
        <f t="shared" si="740"/>
        <v>0</v>
      </c>
      <c r="AK1934" s="2" t="s">
        <v>69</v>
      </c>
      <c r="AO1934" s="2">
        <f t="shared" si="741"/>
        <v>0</v>
      </c>
      <c r="AP1934" s="2">
        <f t="shared" si="742"/>
        <v>0</v>
      </c>
      <c r="AQ1934" s="2">
        <f t="shared" si="743"/>
        <v>0</v>
      </c>
      <c r="AR1934" s="2">
        <f t="shared" si="744"/>
        <v>0</v>
      </c>
      <c r="AS1934" s="2">
        <f t="shared" si="745"/>
        <v>0</v>
      </c>
      <c r="AT1934" s="2">
        <f t="shared" si="746"/>
        <v>0</v>
      </c>
    </row>
    <row r="1935" spans="15:46" x14ac:dyDescent="0.25">
      <c r="O1935" s="2">
        <f t="shared" si="723"/>
        <v>0</v>
      </c>
      <c r="P1935" s="2">
        <f t="shared" si="724"/>
        <v>0</v>
      </c>
      <c r="Q1935" s="2">
        <f t="shared" si="725"/>
        <v>0</v>
      </c>
      <c r="R1935" s="2">
        <f t="shared" si="726"/>
        <v>0</v>
      </c>
      <c r="S1935" s="2">
        <f t="shared" si="727"/>
        <v>0</v>
      </c>
      <c r="T1935" s="2">
        <f t="shared" si="728"/>
        <v>0</v>
      </c>
      <c r="U1935" s="2">
        <f t="shared" si="729"/>
        <v>0</v>
      </c>
      <c r="V1935" s="2">
        <f t="shared" si="730"/>
        <v>0</v>
      </c>
      <c r="W1935" s="2">
        <f t="shared" si="731"/>
        <v>0</v>
      </c>
      <c r="AB1935" s="2">
        <f t="shared" si="732"/>
        <v>0</v>
      </c>
      <c r="AC1935" s="2">
        <f t="shared" si="733"/>
        <v>0</v>
      </c>
      <c r="AD1935" s="2">
        <f t="shared" si="734"/>
        <v>0</v>
      </c>
      <c r="AE1935" s="2">
        <f t="shared" si="735"/>
        <v>0</v>
      </c>
      <c r="AF1935" s="2">
        <f t="shared" si="736"/>
        <v>0</v>
      </c>
      <c r="AG1935" s="2">
        <f t="shared" si="737"/>
        <v>0</v>
      </c>
      <c r="AH1935" s="2">
        <f t="shared" si="738"/>
        <v>0</v>
      </c>
      <c r="AI1935" s="2">
        <f t="shared" si="739"/>
        <v>0</v>
      </c>
      <c r="AJ1935" s="2">
        <f t="shared" si="740"/>
        <v>0</v>
      </c>
      <c r="AK1935" s="2" t="s">
        <v>69</v>
      </c>
      <c r="AO1935" s="2">
        <f t="shared" si="741"/>
        <v>0</v>
      </c>
      <c r="AP1935" s="2">
        <f t="shared" si="742"/>
        <v>0</v>
      </c>
      <c r="AQ1935" s="2">
        <f t="shared" si="743"/>
        <v>0</v>
      </c>
      <c r="AR1935" s="2">
        <f t="shared" si="744"/>
        <v>0</v>
      </c>
      <c r="AS1935" s="2">
        <f t="shared" si="745"/>
        <v>0</v>
      </c>
      <c r="AT1935" s="2">
        <f t="shared" si="746"/>
        <v>0</v>
      </c>
    </row>
    <row r="1936" spans="15:46" x14ac:dyDescent="0.25">
      <c r="O1936" s="2">
        <f t="shared" si="723"/>
        <v>0</v>
      </c>
      <c r="P1936" s="2">
        <f t="shared" si="724"/>
        <v>0</v>
      </c>
      <c r="Q1936" s="2">
        <f t="shared" si="725"/>
        <v>0</v>
      </c>
      <c r="R1936" s="2">
        <f t="shared" si="726"/>
        <v>0</v>
      </c>
      <c r="S1936" s="2">
        <f t="shared" si="727"/>
        <v>0</v>
      </c>
      <c r="T1936" s="2">
        <f t="shared" si="728"/>
        <v>0</v>
      </c>
      <c r="U1936" s="2">
        <f t="shared" si="729"/>
        <v>0</v>
      </c>
      <c r="V1936" s="2">
        <f t="shared" si="730"/>
        <v>0</v>
      </c>
      <c r="W1936" s="2">
        <f t="shared" si="731"/>
        <v>0</v>
      </c>
      <c r="AB1936" s="2">
        <f t="shared" si="732"/>
        <v>0</v>
      </c>
      <c r="AC1936" s="2">
        <f t="shared" si="733"/>
        <v>0</v>
      </c>
      <c r="AD1936" s="2">
        <f t="shared" si="734"/>
        <v>0</v>
      </c>
      <c r="AE1936" s="2">
        <f t="shared" si="735"/>
        <v>0</v>
      </c>
      <c r="AF1936" s="2">
        <f t="shared" si="736"/>
        <v>0</v>
      </c>
      <c r="AG1936" s="2">
        <f t="shared" si="737"/>
        <v>0</v>
      </c>
      <c r="AH1936" s="2">
        <f t="shared" si="738"/>
        <v>0</v>
      </c>
      <c r="AI1936" s="2">
        <f t="shared" si="739"/>
        <v>0</v>
      </c>
      <c r="AJ1936" s="2">
        <f t="shared" si="740"/>
        <v>0</v>
      </c>
      <c r="AK1936" s="2" t="s">
        <v>69</v>
      </c>
      <c r="AO1936" s="2">
        <f t="shared" si="741"/>
        <v>0</v>
      </c>
      <c r="AP1936" s="2">
        <f t="shared" si="742"/>
        <v>0</v>
      </c>
      <c r="AQ1936" s="2">
        <f t="shared" si="743"/>
        <v>0</v>
      </c>
      <c r="AR1936" s="2">
        <f t="shared" si="744"/>
        <v>0</v>
      </c>
      <c r="AS1936" s="2">
        <f t="shared" si="745"/>
        <v>0</v>
      </c>
      <c r="AT1936" s="2">
        <f t="shared" si="746"/>
        <v>0</v>
      </c>
    </row>
    <row r="1937" spans="15:46" x14ac:dyDescent="0.25">
      <c r="O1937" s="2">
        <f t="shared" si="723"/>
        <v>0</v>
      </c>
      <c r="P1937" s="2">
        <f t="shared" si="724"/>
        <v>0</v>
      </c>
      <c r="Q1937" s="2">
        <f t="shared" si="725"/>
        <v>0</v>
      </c>
      <c r="R1937" s="2">
        <f t="shared" si="726"/>
        <v>0</v>
      </c>
      <c r="S1937" s="2">
        <f t="shared" si="727"/>
        <v>0</v>
      </c>
      <c r="T1937" s="2">
        <f t="shared" si="728"/>
        <v>0</v>
      </c>
      <c r="U1937" s="2">
        <f t="shared" si="729"/>
        <v>0</v>
      </c>
      <c r="V1937" s="2">
        <f t="shared" si="730"/>
        <v>0</v>
      </c>
      <c r="W1937" s="2">
        <f t="shared" si="731"/>
        <v>0</v>
      </c>
      <c r="AB1937" s="2">
        <f t="shared" si="732"/>
        <v>0</v>
      </c>
      <c r="AC1937" s="2">
        <f t="shared" si="733"/>
        <v>0</v>
      </c>
      <c r="AD1937" s="2">
        <f t="shared" si="734"/>
        <v>0</v>
      </c>
      <c r="AE1937" s="2">
        <f t="shared" si="735"/>
        <v>0</v>
      </c>
      <c r="AF1937" s="2">
        <f t="shared" si="736"/>
        <v>0</v>
      </c>
      <c r="AG1937" s="2">
        <f t="shared" si="737"/>
        <v>0</v>
      </c>
      <c r="AH1937" s="2">
        <f t="shared" si="738"/>
        <v>0</v>
      </c>
      <c r="AI1937" s="2">
        <f t="shared" si="739"/>
        <v>0</v>
      </c>
      <c r="AJ1937" s="2">
        <f t="shared" si="740"/>
        <v>0</v>
      </c>
      <c r="AK1937" s="2" t="s">
        <v>69</v>
      </c>
      <c r="AO1937" s="2">
        <f t="shared" si="741"/>
        <v>0</v>
      </c>
      <c r="AP1937" s="2">
        <f t="shared" si="742"/>
        <v>0</v>
      </c>
      <c r="AQ1937" s="2">
        <f t="shared" si="743"/>
        <v>0</v>
      </c>
      <c r="AR1937" s="2">
        <f t="shared" si="744"/>
        <v>0</v>
      </c>
      <c r="AS1937" s="2">
        <f t="shared" si="745"/>
        <v>0</v>
      </c>
      <c r="AT1937" s="2">
        <f t="shared" si="746"/>
        <v>0</v>
      </c>
    </row>
    <row r="1938" spans="15:46" x14ac:dyDescent="0.25">
      <c r="O1938" s="2">
        <f t="shared" si="723"/>
        <v>0</v>
      </c>
      <c r="P1938" s="2">
        <f t="shared" si="724"/>
        <v>0</v>
      </c>
      <c r="Q1938" s="2">
        <f t="shared" si="725"/>
        <v>0</v>
      </c>
      <c r="R1938" s="2">
        <f t="shared" si="726"/>
        <v>0</v>
      </c>
      <c r="S1938" s="2">
        <f t="shared" si="727"/>
        <v>0</v>
      </c>
      <c r="T1938" s="2">
        <f t="shared" si="728"/>
        <v>0</v>
      </c>
      <c r="U1938" s="2">
        <f t="shared" si="729"/>
        <v>0</v>
      </c>
      <c r="V1938" s="2">
        <f t="shared" si="730"/>
        <v>0</v>
      </c>
      <c r="W1938" s="2">
        <f t="shared" si="731"/>
        <v>0</v>
      </c>
      <c r="AB1938" s="2">
        <f t="shared" si="732"/>
        <v>0</v>
      </c>
      <c r="AC1938" s="2">
        <f t="shared" si="733"/>
        <v>0</v>
      </c>
      <c r="AD1938" s="2">
        <f t="shared" si="734"/>
        <v>0</v>
      </c>
      <c r="AE1938" s="2">
        <f t="shared" si="735"/>
        <v>0</v>
      </c>
      <c r="AF1938" s="2">
        <f t="shared" si="736"/>
        <v>0</v>
      </c>
      <c r="AG1938" s="2">
        <f t="shared" si="737"/>
        <v>0</v>
      </c>
      <c r="AH1938" s="2">
        <f t="shared" si="738"/>
        <v>0</v>
      </c>
      <c r="AI1938" s="2">
        <f t="shared" si="739"/>
        <v>0</v>
      </c>
      <c r="AJ1938" s="2">
        <f t="shared" si="740"/>
        <v>0</v>
      </c>
      <c r="AK1938" s="2" t="s">
        <v>69</v>
      </c>
      <c r="AO1938" s="2">
        <f t="shared" si="741"/>
        <v>0</v>
      </c>
      <c r="AP1938" s="2">
        <f t="shared" si="742"/>
        <v>0</v>
      </c>
      <c r="AQ1938" s="2">
        <f t="shared" si="743"/>
        <v>0</v>
      </c>
      <c r="AR1938" s="2">
        <f t="shared" si="744"/>
        <v>0</v>
      </c>
      <c r="AS1938" s="2">
        <f t="shared" si="745"/>
        <v>0</v>
      </c>
      <c r="AT1938" s="2">
        <f t="shared" si="746"/>
        <v>0</v>
      </c>
    </row>
    <row r="1939" spans="15:46" x14ac:dyDescent="0.25">
      <c r="O1939" s="2">
        <f t="shared" si="723"/>
        <v>0</v>
      </c>
      <c r="P1939" s="2">
        <f t="shared" si="724"/>
        <v>0</v>
      </c>
      <c r="Q1939" s="2">
        <f t="shared" si="725"/>
        <v>0</v>
      </c>
      <c r="R1939" s="2">
        <f t="shared" si="726"/>
        <v>0</v>
      </c>
      <c r="S1939" s="2">
        <f t="shared" si="727"/>
        <v>0</v>
      </c>
      <c r="T1939" s="2">
        <f t="shared" si="728"/>
        <v>0</v>
      </c>
      <c r="U1939" s="2">
        <f t="shared" si="729"/>
        <v>0</v>
      </c>
      <c r="V1939" s="2">
        <f t="shared" si="730"/>
        <v>0</v>
      </c>
      <c r="W1939" s="2">
        <f t="shared" si="731"/>
        <v>0</v>
      </c>
      <c r="AB1939" s="2">
        <f t="shared" si="732"/>
        <v>0</v>
      </c>
      <c r="AC1939" s="2">
        <f t="shared" si="733"/>
        <v>0</v>
      </c>
      <c r="AD1939" s="2">
        <f t="shared" si="734"/>
        <v>0</v>
      </c>
      <c r="AE1939" s="2">
        <f t="shared" si="735"/>
        <v>0</v>
      </c>
      <c r="AF1939" s="2">
        <f t="shared" si="736"/>
        <v>0</v>
      </c>
      <c r="AG1939" s="2">
        <f t="shared" si="737"/>
        <v>0</v>
      </c>
      <c r="AH1939" s="2">
        <f t="shared" si="738"/>
        <v>0</v>
      </c>
      <c r="AI1939" s="2">
        <f t="shared" si="739"/>
        <v>0</v>
      </c>
      <c r="AJ1939" s="2">
        <f t="shared" si="740"/>
        <v>0</v>
      </c>
      <c r="AK1939" s="2" t="s">
        <v>69</v>
      </c>
      <c r="AO1939" s="2">
        <f t="shared" si="741"/>
        <v>0</v>
      </c>
      <c r="AP1939" s="2">
        <f t="shared" si="742"/>
        <v>0</v>
      </c>
      <c r="AQ1939" s="2">
        <f t="shared" si="743"/>
        <v>0</v>
      </c>
      <c r="AR1939" s="2">
        <f t="shared" si="744"/>
        <v>0</v>
      </c>
      <c r="AS1939" s="2">
        <f t="shared" si="745"/>
        <v>0</v>
      </c>
      <c r="AT1939" s="2">
        <f t="shared" si="746"/>
        <v>0</v>
      </c>
    </row>
    <row r="1940" spans="15:46" x14ac:dyDescent="0.25">
      <c r="O1940" s="2">
        <f t="shared" si="723"/>
        <v>0</v>
      </c>
      <c r="P1940" s="2">
        <f t="shared" si="724"/>
        <v>0</v>
      </c>
      <c r="Q1940" s="2">
        <f t="shared" si="725"/>
        <v>0</v>
      </c>
      <c r="R1940" s="2">
        <f t="shared" si="726"/>
        <v>0</v>
      </c>
      <c r="S1940" s="2">
        <f t="shared" si="727"/>
        <v>0</v>
      </c>
      <c r="T1940" s="2">
        <f t="shared" si="728"/>
        <v>0</v>
      </c>
      <c r="U1940" s="2">
        <f t="shared" si="729"/>
        <v>0</v>
      </c>
      <c r="V1940" s="2">
        <f t="shared" si="730"/>
        <v>0</v>
      </c>
      <c r="W1940" s="2">
        <f t="shared" si="731"/>
        <v>0</v>
      </c>
      <c r="AB1940" s="2">
        <f t="shared" si="732"/>
        <v>0</v>
      </c>
      <c r="AC1940" s="2">
        <f t="shared" si="733"/>
        <v>0</v>
      </c>
      <c r="AD1940" s="2">
        <f t="shared" si="734"/>
        <v>0</v>
      </c>
      <c r="AE1940" s="2">
        <f t="shared" si="735"/>
        <v>0</v>
      </c>
      <c r="AF1940" s="2">
        <f t="shared" si="736"/>
        <v>0</v>
      </c>
      <c r="AG1940" s="2">
        <f t="shared" si="737"/>
        <v>0</v>
      </c>
      <c r="AH1940" s="2">
        <f t="shared" si="738"/>
        <v>0</v>
      </c>
      <c r="AI1940" s="2">
        <f t="shared" si="739"/>
        <v>0</v>
      </c>
      <c r="AJ1940" s="2">
        <f t="shared" si="740"/>
        <v>0</v>
      </c>
      <c r="AK1940" s="2" t="s">
        <v>69</v>
      </c>
      <c r="AO1940" s="2">
        <f t="shared" si="741"/>
        <v>0</v>
      </c>
      <c r="AP1940" s="2">
        <f t="shared" si="742"/>
        <v>0</v>
      </c>
      <c r="AQ1940" s="2">
        <f t="shared" si="743"/>
        <v>0</v>
      </c>
      <c r="AR1940" s="2">
        <f t="shared" si="744"/>
        <v>0</v>
      </c>
      <c r="AS1940" s="2">
        <f t="shared" si="745"/>
        <v>0</v>
      </c>
      <c r="AT1940" s="2">
        <f t="shared" si="746"/>
        <v>0</v>
      </c>
    </row>
    <row r="1941" spans="15:46" x14ac:dyDescent="0.25">
      <c r="O1941" s="2">
        <f t="shared" si="723"/>
        <v>0</v>
      </c>
      <c r="P1941" s="2">
        <f t="shared" si="724"/>
        <v>0</v>
      </c>
      <c r="Q1941" s="2">
        <f t="shared" si="725"/>
        <v>0</v>
      </c>
      <c r="R1941" s="2">
        <f t="shared" si="726"/>
        <v>0</v>
      </c>
      <c r="S1941" s="2">
        <f t="shared" si="727"/>
        <v>0</v>
      </c>
      <c r="T1941" s="2">
        <f t="shared" si="728"/>
        <v>0</v>
      </c>
      <c r="U1941" s="2">
        <f t="shared" si="729"/>
        <v>0</v>
      </c>
      <c r="V1941" s="2">
        <f t="shared" si="730"/>
        <v>0</v>
      </c>
      <c r="W1941" s="2">
        <f t="shared" si="731"/>
        <v>0</v>
      </c>
      <c r="AB1941" s="2">
        <f t="shared" si="732"/>
        <v>0</v>
      </c>
      <c r="AC1941" s="2">
        <f t="shared" si="733"/>
        <v>0</v>
      </c>
      <c r="AD1941" s="2">
        <f t="shared" si="734"/>
        <v>0</v>
      </c>
      <c r="AE1941" s="2">
        <f t="shared" si="735"/>
        <v>0</v>
      </c>
      <c r="AF1941" s="2">
        <f t="shared" si="736"/>
        <v>0</v>
      </c>
      <c r="AG1941" s="2">
        <f t="shared" si="737"/>
        <v>0</v>
      </c>
      <c r="AH1941" s="2">
        <f t="shared" si="738"/>
        <v>0</v>
      </c>
      <c r="AI1941" s="2">
        <f t="shared" si="739"/>
        <v>0</v>
      </c>
      <c r="AJ1941" s="2">
        <f t="shared" si="740"/>
        <v>0</v>
      </c>
      <c r="AK1941" s="2" t="s">
        <v>69</v>
      </c>
      <c r="AO1941" s="2">
        <f t="shared" si="741"/>
        <v>0</v>
      </c>
      <c r="AP1941" s="2">
        <f t="shared" si="742"/>
        <v>0</v>
      </c>
      <c r="AQ1941" s="2">
        <f t="shared" si="743"/>
        <v>0</v>
      </c>
      <c r="AR1941" s="2">
        <f t="shared" si="744"/>
        <v>0</v>
      </c>
      <c r="AS1941" s="2">
        <f t="shared" si="745"/>
        <v>0</v>
      </c>
      <c r="AT1941" s="2">
        <f t="shared" si="746"/>
        <v>0</v>
      </c>
    </row>
    <row r="1942" spans="15:46" x14ac:dyDescent="0.25">
      <c r="O1942" s="2">
        <f t="shared" si="723"/>
        <v>0</v>
      </c>
      <c r="P1942" s="2">
        <f t="shared" si="724"/>
        <v>0</v>
      </c>
      <c r="Q1942" s="2">
        <f t="shared" si="725"/>
        <v>0</v>
      </c>
      <c r="R1942" s="2">
        <f t="shared" si="726"/>
        <v>0</v>
      </c>
      <c r="S1942" s="2">
        <f t="shared" si="727"/>
        <v>0</v>
      </c>
      <c r="T1942" s="2">
        <f t="shared" si="728"/>
        <v>0</v>
      </c>
      <c r="U1942" s="2">
        <f t="shared" si="729"/>
        <v>0</v>
      </c>
      <c r="V1942" s="2">
        <f t="shared" si="730"/>
        <v>0</v>
      </c>
      <c r="W1942" s="2">
        <f t="shared" si="731"/>
        <v>0</v>
      </c>
      <c r="AB1942" s="2">
        <f t="shared" si="732"/>
        <v>0</v>
      </c>
      <c r="AC1942" s="2">
        <f t="shared" si="733"/>
        <v>0</v>
      </c>
      <c r="AD1942" s="2">
        <f t="shared" si="734"/>
        <v>0</v>
      </c>
      <c r="AE1942" s="2">
        <f t="shared" si="735"/>
        <v>0</v>
      </c>
      <c r="AF1942" s="2">
        <f t="shared" si="736"/>
        <v>0</v>
      </c>
      <c r="AG1942" s="2">
        <f t="shared" si="737"/>
        <v>0</v>
      </c>
      <c r="AH1942" s="2">
        <f t="shared" si="738"/>
        <v>0</v>
      </c>
      <c r="AI1942" s="2">
        <f t="shared" si="739"/>
        <v>0</v>
      </c>
      <c r="AJ1942" s="2">
        <f t="shared" si="740"/>
        <v>0</v>
      </c>
      <c r="AK1942" s="2" t="s">
        <v>69</v>
      </c>
      <c r="AO1942" s="2">
        <f t="shared" si="741"/>
        <v>0</v>
      </c>
      <c r="AP1942" s="2">
        <f t="shared" si="742"/>
        <v>0</v>
      </c>
      <c r="AQ1942" s="2">
        <f t="shared" si="743"/>
        <v>0</v>
      </c>
      <c r="AR1942" s="2">
        <f t="shared" si="744"/>
        <v>0</v>
      </c>
      <c r="AS1942" s="2">
        <f t="shared" si="745"/>
        <v>0</v>
      </c>
      <c r="AT1942" s="2">
        <f t="shared" si="746"/>
        <v>0</v>
      </c>
    </row>
    <row r="1943" spans="15:46" x14ac:dyDescent="0.25">
      <c r="O1943" s="2">
        <f t="shared" si="723"/>
        <v>0</v>
      </c>
      <c r="P1943" s="2">
        <f t="shared" si="724"/>
        <v>0</v>
      </c>
      <c r="Q1943" s="2">
        <f t="shared" si="725"/>
        <v>0</v>
      </c>
      <c r="R1943" s="2">
        <f t="shared" si="726"/>
        <v>0</v>
      </c>
      <c r="S1943" s="2">
        <f t="shared" si="727"/>
        <v>0</v>
      </c>
      <c r="T1943" s="2">
        <f t="shared" si="728"/>
        <v>0</v>
      </c>
      <c r="U1943" s="2">
        <f t="shared" si="729"/>
        <v>0</v>
      </c>
      <c r="V1943" s="2">
        <f t="shared" si="730"/>
        <v>0</v>
      </c>
      <c r="W1943" s="2">
        <f t="shared" si="731"/>
        <v>0</v>
      </c>
      <c r="AB1943" s="2">
        <f t="shared" si="732"/>
        <v>0</v>
      </c>
      <c r="AC1943" s="2">
        <f t="shared" si="733"/>
        <v>0</v>
      </c>
      <c r="AD1943" s="2">
        <f t="shared" si="734"/>
        <v>0</v>
      </c>
      <c r="AE1943" s="2">
        <f t="shared" si="735"/>
        <v>0</v>
      </c>
      <c r="AF1943" s="2">
        <f t="shared" si="736"/>
        <v>0</v>
      </c>
      <c r="AG1943" s="2">
        <f t="shared" si="737"/>
        <v>0</v>
      </c>
      <c r="AH1943" s="2">
        <f t="shared" si="738"/>
        <v>0</v>
      </c>
      <c r="AI1943" s="2">
        <f t="shared" si="739"/>
        <v>0</v>
      </c>
      <c r="AJ1943" s="2">
        <f t="shared" si="740"/>
        <v>0</v>
      </c>
      <c r="AK1943" s="2" t="s">
        <v>69</v>
      </c>
      <c r="AO1943" s="2">
        <f t="shared" si="741"/>
        <v>0</v>
      </c>
      <c r="AP1943" s="2">
        <f t="shared" si="742"/>
        <v>0</v>
      </c>
      <c r="AQ1943" s="2">
        <f t="shared" si="743"/>
        <v>0</v>
      </c>
      <c r="AR1943" s="2">
        <f t="shared" si="744"/>
        <v>0</v>
      </c>
      <c r="AS1943" s="2">
        <f t="shared" si="745"/>
        <v>0</v>
      </c>
      <c r="AT1943" s="2">
        <f t="shared" si="746"/>
        <v>0</v>
      </c>
    </row>
    <row r="1944" spans="15:46" x14ac:dyDescent="0.25">
      <c r="O1944" s="2">
        <f t="shared" si="723"/>
        <v>0</v>
      </c>
      <c r="P1944" s="2">
        <f t="shared" si="724"/>
        <v>0</v>
      </c>
      <c r="Q1944" s="2">
        <f t="shared" si="725"/>
        <v>0</v>
      </c>
      <c r="R1944" s="2">
        <f t="shared" si="726"/>
        <v>0</v>
      </c>
      <c r="S1944" s="2">
        <f t="shared" si="727"/>
        <v>0</v>
      </c>
      <c r="T1944" s="2">
        <f t="shared" si="728"/>
        <v>0</v>
      </c>
      <c r="U1944" s="2">
        <f t="shared" si="729"/>
        <v>0</v>
      </c>
      <c r="V1944" s="2">
        <f t="shared" si="730"/>
        <v>0</v>
      </c>
      <c r="W1944" s="2">
        <f t="shared" si="731"/>
        <v>0</v>
      </c>
      <c r="AB1944" s="2">
        <f t="shared" si="732"/>
        <v>0</v>
      </c>
      <c r="AC1944" s="2">
        <f t="shared" si="733"/>
        <v>0</v>
      </c>
      <c r="AD1944" s="2">
        <f t="shared" si="734"/>
        <v>0</v>
      </c>
      <c r="AE1944" s="2">
        <f t="shared" si="735"/>
        <v>0</v>
      </c>
      <c r="AF1944" s="2">
        <f t="shared" si="736"/>
        <v>0</v>
      </c>
      <c r="AG1944" s="2">
        <f t="shared" si="737"/>
        <v>0</v>
      </c>
      <c r="AH1944" s="2">
        <f t="shared" si="738"/>
        <v>0</v>
      </c>
      <c r="AI1944" s="2">
        <f t="shared" si="739"/>
        <v>0</v>
      </c>
      <c r="AJ1944" s="2">
        <f t="shared" si="740"/>
        <v>0</v>
      </c>
      <c r="AK1944" s="2" t="s">
        <v>69</v>
      </c>
      <c r="AO1944" s="2">
        <f t="shared" si="741"/>
        <v>0</v>
      </c>
      <c r="AP1944" s="2">
        <f t="shared" si="742"/>
        <v>0</v>
      </c>
      <c r="AQ1944" s="2">
        <f t="shared" si="743"/>
        <v>0</v>
      </c>
      <c r="AR1944" s="2">
        <f t="shared" si="744"/>
        <v>0</v>
      </c>
      <c r="AS1944" s="2">
        <f t="shared" si="745"/>
        <v>0</v>
      </c>
      <c r="AT1944" s="2">
        <f t="shared" si="746"/>
        <v>0</v>
      </c>
    </row>
    <row r="1945" spans="15:46" x14ac:dyDescent="0.25">
      <c r="O1945" s="2">
        <f t="shared" si="723"/>
        <v>0</v>
      </c>
      <c r="P1945" s="2">
        <f t="shared" si="724"/>
        <v>0</v>
      </c>
      <c r="Q1945" s="2">
        <f t="shared" si="725"/>
        <v>0</v>
      </c>
      <c r="R1945" s="2">
        <f t="shared" si="726"/>
        <v>0</v>
      </c>
      <c r="S1945" s="2">
        <f t="shared" si="727"/>
        <v>0</v>
      </c>
      <c r="T1945" s="2">
        <f t="shared" si="728"/>
        <v>0</v>
      </c>
      <c r="U1945" s="2">
        <f t="shared" si="729"/>
        <v>0</v>
      </c>
      <c r="V1945" s="2">
        <f t="shared" si="730"/>
        <v>0</v>
      </c>
      <c r="W1945" s="2">
        <f t="shared" si="731"/>
        <v>0</v>
      </c>
      <c r="AB1945" s="2">
        <f t="shared" si="732"/>
        <v>0</v>
      </c>
      <c r="AC1945" s="2">
        <f t="shared" si="733"/>
        <v>0</v>
      </c>
      <c r="AD1945" s="2">
        <f t="shared" si="734"/>
        <v>0</v>
      </c>
      <c r="AE1945" s="2">
        <f t="shared" si="735"/>
        <v>0</v>
      </c>
      <c r="AF1945" s="2">
        <f t="shared" si="736"/>
        <v>0</v>
      </c>
      <c r="AG1945" s="2">
        <f t="shared" si="737"/>
        <v>0</v>
      </c>
      <c r="AH1945" s="2">
        <f t="shared" si="738"/>
        <v>0</v>
      </c>
      <c r="AI1945" s="2">
        <f t="shared" si="739"/>
        <v>0</v>
      </c>
      <c r="AJ1945" s="2">
        <f t="shared" si="740"/>
        <v>0</v>
      </c>
      <c r="AK1945" s="2" t="s">
        <v>69</v>
      </c>
      <c r="AO1945" s="2">
        <f t="shared" si="741"/>
        <v>0</v>
      </c>
      <c r="AP1945" s="2">
        <f t="shared" si="742"/>
        <v>0</v>
      </c>
      <c r="AQ1945" s="2">
        <f t="shared" si="743"/>
        <v>0</v>
      </c>
      <c r="AR1945" s="2">
        <f t="shared" si="744"/>
        <v>0</v>
      </c>
      <c r="AS1945" s="2">
        <f t="shared" si="745"/>
        <v>0</v>
      </c>
      <c r="AT1945" s="2">
        <f t="shared" si="746"/>
        <v>0</v>
      </c>
    </row>
    <row r="1946" spans="15:46" x14ac:dyDescent="0.25">
      <c r="O1946" s="2">
        <f t="shared" si="723"/>
        <v>0</v>
      </c>
      <c r="P1946" s="2">
        <f t="shared" si="724"/>
        <v>0</v>
      </c>
      <c r="Q1946" s="2">
        <f t="shared" si="725"/>
        <v>0</v>
      </c>
      <c r="R1946" s="2">
        <f t="shared" si="726"/>
        <v>0</v>
      </c>
      <c r="S1946" s="2">
        <f t="shared" si="727"/>
        <v>0</v>
      </c>
      <c r="T1946" s="2">
        <f t="shared" si="728"/>
        <v>0</v>
      </c>
      <c r="U1946" s="2">
        <f t="shared" si="729"/>
        <v>0</v>
      </c>
      <c r="V1946" s="2">
        <f t="shared" si="730"/>
        <v>0</v>
      </c>
      <c r="W1946" s="2">
        <f t="shared" si="731"/>
        <v>0</v>
      </c>
      <c r="AB1946" s="2">
        <f t="shared" si="732"/>
        <v>0</v>
      </c>
      <c r="AC1946" s="2">
        <f t="shared" si="733"/>
        <v>0</v>
      </c>
      <c r="AD1946" s="2">
        <f t="shared" si="734"/>
        <v>0</v>
      </c>
      <c r="AE1946" s="2">
        <f t="shared" si="735"/>
        <v>0</v>
      </c>
      <c r="AF1946" s="2">
        <f t="shared" si="736"/>
        <v>0</v>
      </c>
      <c r="AG1946" s="2">
        <f t="shared" si="737"/>
        <v>0</v>
      </c>
      <c r="AH1946" s="2">
        <f t="shared" si="738"/>
        <v>0</v>
      </c>
      <c r="AI1946" s="2">
        <f t="shared" si="739"/>
        <v>0</v>
      </c>
      <c r="AJ1946" s="2">
        <f t="shared" si="740"/>
        <v>0</v>
      </c>
      <c r="AK1946" s="2" t="s">
        <v>69</v>
      </c>
      <c r="AO1946" s="2">
        <f t="shared" si="741"/>
        <v>0</v>
      </c>
      <c r="AP1946" s="2">
        <f t="shared" si="742"/>
        <v>0</v>
      </c>
      <c r="AQ1946" s="2">
        <f t="shared" si="743"/>
        <v>0</v>
      </c>
      <c r="AR1946" s="2">
        <f t="shared" si="744"/>
        <v>0</v>
      </c>
      <c r="AS1946" s="2">
        <f t="shared" si="745"/>
        <v>0</v>
      </c>
      <c r="AT1946" s="2">
        <f t="shared" si="746"/>
        <v>0</v>
      </c>
    </row>
    <row r="1947" spans="15:46" x14ac:dyDescent="0.25">
      <c r="O1947" s="2">
        <f t="shared" si="723"/>
        <v>0</v>
      </c>
      <c r="P1947" s="2">
        <f t="shared" si="724"/>
        <v>0</v>
      </c>
      <c r="Q1947" s="2">
        <f t="shared" si="725"/>
        <v>0</v>
      </c>
      <c r="R1947" s="2">
        <f t="shared" si="726"/>
        <v>0</v>
      </c>
      <c r="S1947" s="2">
        <f t="shared" si="727"/>
        <v>0</v>
      </c>
      <c r="T1947" s="2">
        <f t="shared" si="728"/>
        <v>0</v>
      </c>
      <c r="U1947" s="2">
        <f t="shared" si="729"/>
        <v>0</v>
      </c>
      <c r="V1947" s="2">
        <f t="shared" si="730"/>
        <v>0</v>
      </c>
      <c r="W1947" s="2">
        <f t="shared" si="731"/>
        <v>0</v>
      </c>
      <c r="AB1947" s="2">
        <f t="shared" si="732"/>
        <v>0</v>
      </c>
      <c r="AC1947" s="2">
        <f t="shared" si="733"/>
        <v>0</v>
      </c>
      <c r="AD1947" s="2">
        <f t="shared" si="734"/>
        <v>0</v>
      </c>
      <c r="AE1947" s="2">
        <f t="shared" si="735"/>
        <v>0</v>
      </c>
      <c r="AF1947" s="2">
        <f t="shared" si="736"/>
        <v>0</v>
      </c>
      <c r="AG1947" s="2">
        <f t="shared" si="737"/>
        <v>0</v>
      </c>
      <c r="AH1947" s="2">
        <f t="shared" si="738"/>
        <v>0</v>
      </c>
      <c r="AI1947" s="2">
        <f t="shared" si="739"/>
        <v>0</v>
      </c>
      <c r="AJ1947" s="2">
        <f t="shared" si="740"/>
        <v>0</v>
      </c>
      <c r="AK1947" s="2" t="s">
        <v>69</v>
      </c>
      <c r="AO1947" s="2">
        <f t="shared" si="741"/>
        <v>0</v>
      </c>
      <c r="AP1947" s="2">
        <f t="shared" si="742"/>
        <v>0</v>
      </c>
      <c r="AQ1947" s="2">
        <f t="shared" si="743"/>
        <v>0</v>
      </c>
      <c r="AR1947" s="2">
        <f t="shared" si="744"/>
        <v>0</v>
      </c>
      <c r="AS1947" s="2">
        <f t="shared" si="745"/>
        <v>0</v>
      </c>
      <c r="AT1947" s="2">
        <f t="shared" si="746"/>
        <v>0</v>
      </c>
    </row>
    <row r="1948" spans="15:46" x14ac:dyDescent="0.25">
      <c r="O1948" s="2">
        <f t="shared" si="723"/>
        <v>0</v>
      </c>
      <c r="P1948" s="2">
        <f t="shared" si="724"/>
        <v>0</v>
      </c>
      <c r="Q1948" s="2">
        <f t="shared" si="725"/>
        <v>0</v>
      </c>
      <c r="R1948" s="2">
        <f t="shared" si="726"/>
        <v>0</v>
      </c>
      <c r="S1948" s="2">
        <f t="shared" si="727"/>
        <v>0</v>
      </c>
      <c r="T1948" s="2">
        <f t="shared" si="728"/>
        <v>0</v>
      </c>
      <c r="U1948" s="2">
        <f t="shared" si="729"/>
        <v>0</v>
      </c>
      <c r="V1948" s="2">
        <f t="shared" si="730"/>
        <v>0</v>
      </c>
      <c r="W1948" s="2">
        <f t="shared" si="731"/>
        <v>0</v>
      </c>
      <c r="AB1948" s="2">
        <f t="shared" si="732"/>
        <v>0</v>
      </c>
      <c r="AC1948" s="2">
        <f t="shared" si="733"/>
        <v>0</v>
      </c>
      <c r="AD1948" s="2">
        <f t="shared" si="734"/>
        <v>0</v>
      </c>
      <c r="AE1948" s="2">
        <f t="shared" si="735"/>
        <v>0</v>
      </c>
      <c r="AF1948" s="2">
        <f t="shared" si="736"/>
        <v>0</v>
      </c>
      <c r="AG1948" s="2">
        <f t="shared" si="737"/>
        <v>0</v>
      </c>
      <c r="AH1948" s="2">
        <f t="shared" si="738"/>
        <v>0</v>
      </c>
      <c r="AI1948" s="2">
        <f t="shared" si="739"/>
        <v>0</v>
      </c>
      <c r="AJ1948" s="2">
        <f t="shared" si="740"/>
        <v>0</v>
      </c>
      <c r="AK1948" s="2" t="s">
        <v>69</v>
      </c>
      <c r="AO1948" s="2">
        <f t="shared" si="741"/>
        <v>0</v>
      </c>
      <c r="AP1948" s="2">
        <f t="shared" si="742"/>
        <v>0</v>
      </c>
      <c r="AQ1948" s="2">
        <f t="shared" si="743"/>
        <v>0</v>
      </c>
      <c r="AR1948" s="2">
        <f t="shared" si="744"/>
        <v>0</v>
      </c>
      <c r="AS1948" s="2">
        <f t="shared" si="745"/>
        <v>0</v>
      </c>
      <c r="AT1948" s="2">
        <f t="shared" si="746"/>
        <v>0</v>
      </c>
    </row>
    <row r="1949" spans="15:46" x14ac:dyDescent="0.25">
      <c r="O1949" s="2">
        <f t="shared" si="723"/>
        <v>0</v>
      </c>
      <c r="P1949" s="2">
        <f t="shared" si="724"/>
        <v>0</v>
      </c>
      <c r="Q1949" s="2">
        <f t="shared" si="725"/>
        <v>0</v>
      </c>
      <c r="R1949" s="2">
        <f t="shared" si="726"/>
        <v>0</v>
      </c>
      <c r="S1949" s="2">
        <f t="shared" si="727"/>
        <v>0</v>
      </c>
      <c r="T1949" s="2">
        <f t="shared" si="728"/>
        <v>0</v>
      </c>
      <c r="U1949" s="2">
        <f t="shared" si="729"/>
        <v>0</v>
      </c>
      <c r="V1949" s="2">
        <f t="shared" si="730"/>
        <v>0</v>
      </c>
      <c r="W1949" s="2">
        <f t="shared" si="731"/>
        <v>0</v>
      </c>
      <c r="AB1949" s="2">
        <f t="shared" si="732"/>
        <v>0</v>
      </c>
      <c r="AC1949" s="2">
        <f t="shared" si="733"/>
        <v>0</v>
      </c>
      <c r="AD1949" s="2">
        <f t="shared" si="734"/>
        <v>0</v>
      </c>
      <c r="AE1949" s="2">
        <f t="shared" si="735"/>
        <v>0</v>
      </c>
      <c r="AF1949" s="2">
        <f t="shared" si="736"/>
        <v>0</v>
      </c>
      <c r="AG1949" s="2">
        <f t="shared" si="737"/>
        <v>0</v>
      </c>
      <c r="AH1949" s="2">
        <f t="shared" si="738"/>
        <v>0</v>
      </c>
      <c r="AI1949" s="2">
        <f t="shared" si="739"/>
        <v>0</v>
      </c>
      <c r="AJ1949" s="2">
        <f t="shared" si="740"/>
        <v>0</v>
      </c>
      <c r="AK1949" s="2" t="s">
        <v>69</v>
      </c>
      <c r="AO1949" s="2">
        <f t="shared" si="741"/>
        <v>0</v>
      </c>
      <c r="AP1949" s="2">
        <f t="shared" si="742"/>
        <v>0</v>
      </c>
      <c r="AQ1949" s="2">
        <f t="shared" si="743"/>
        <v>0</v>
      </c>
      <c r="AR1949" s="2">
        <f t="shared" si="744"/>
        <v>0</v>
      </c>
      <c r="AS1949" s="2">
        <f t="shared" si="745"/>
        <v>0</v>
      </c>
      <c r="AT1949" s="2">
        <f t="shared" si="746"/>
        <v>0</v>
      </c>
    </row>
    <row r="1950" spans="15:46" x14ac:dyDescent="0.25">
      <c r="O1950" s="2">
        <f t="shared" si="723"/>
        <v>0</v>
      </c>
      <c r="P1950" s="2">
        <f t="shared" si="724"/>
        <v>0</v>
      </c>
      <c r="Q1950" s="2">
        <f t="shared" si="725"/>
        <v>0</v>
      </c>
      <c r="R1950" s="2">
        <f t="shared" si="726"/>
        <v>0</v>
      </c>
      <c r="S1950" s="2">
        <f t="shared" si="727"/>
        <v>0</v>
      </c>
      <c r="T1950" s="2">
        <f t="shared" si="728"/>
        <v>0</v>
      </c>
      <c r="U1950" s="2">
        <f t="shared" si="729"/>
        <v>0</v>
      </c>
      <c r="V1950" s="2">
        <f t="shared" si="730"/>
        <v>0</v>
      </c>
      <c r="W1950" s="2">
        <f t="shared" si="731"/>
        <v>0</v>
      </c>
      <c r="AB1950" s="2">
        <f t="shared" si="732"/>
        <v>0</v>
      </c>
      <c r="AC1950" s="2">
        <f t="shared" si="733"/>
        <v>0</v>
      </c>
      <c r="AD1950" s="2">
        <f t="shared" si="734"/>
        <v>0</v>
      </c>
      <c r="AE1950" s="2">
        <f t="shared" si="735"/>
        <v>0</v>
      </c>
      <c r="AF1950" s="2">
        <f t="shared" si="736"/>
        <v>0</v>
      </c>
      <c r="AG1950" s="2">
        <f t="shared" si="737"/>
        <v>0</v>
      </c>
      <c r="AH1950" s="2">
        <f t="shared" si="738"/>
        <v>0</v>
      </c>
      <c r="AI1950" s="2">
        <f t="shared" si="739"/>
        <v>0</v>
      </c>
      <c r="AJ1950" s="2">
        <f t="shared" si="740"/>
        <v>0</v>
      </c>
      <c r="AK1950" s="2" t="s">
        <v>69</v>
      </c>
      <c r="AO1950" s="2">
        <f t="shared" si="741"/>
        <v>0</v>
      </c>
      <c r="AP1950" s="2">
        <f t="shared" si="742"/>
        <v>0</v>
      </c>
      <c r="AQ1950" s="2">
        <f t="shared" si="743"/>
        <v>0</v>
      </c>
      <c r="AR1950" s="2">
        <f t="shared" si="744"/>
        <v>0</v>
      </c>
      <c r="AS1950" s="2">
        <f t="shared" si="745"/>
        <v>0</v>
      </c>
      <c r="AT1950" s="2">
        <f t="shared" si="746"/>
        <v>0</v>
      </c>
    </row>
    <row r="1951" spans="15:46" x14ac:dyDescent="0.25">
      <c r="O1951" s="2">
        <f t="shared" si="723"/>
        <v>0</v>
      </c>
      <c r="P1951" s="2">
        <f t="shared" si="724"/>
        <v>0</v>
      </c>
      <c r="Q1951" s="2">
        <f t="shared" si="725"/>
        <v>0</v>
      </c>
      <c r="R1951" s="2">
        <f t="shared" si="726"/>
        <v>0</v>
      </c>
      <c r="S1951" s="2">
        <f t="shared" si="727"/>
        <v>0</v>
      </c>
      <c r="T1951" s="2">
        <f t="shared" si="728"/>
        <v>0</v>
      </c>
      <c r="U1951" s="2">
        <f t="shared" si="729"/>
        <v>0</v>
      </c>
      <c r="V1951" s="2">
        <f t="shared" si="730"/>
        <v>0</v>
      </c>
      <c r="W1951" s="2">
        <f t="shared" si="731"/>
        <v>0</v>
      </c>
      <c r="AB1951" s="2">
        <f t="shared" si="732"/>
        <v>0</v>
      </c>
      <c r="AC1951" s="2">
        <f t="shared" si="733"/>
        <v>0</v>
      </c>
      <c r="AD1951" s="2">
        <f t="shared" si="734"/>
        <v>0</v>
      </c>
      <c r="AE1951" s="2">
        <f t="shared" si="735"/>
        <v>0</v>
      </c>
      <c r="AF1951" s="2">
        <f t="shared" si="736"/>
        <v>0</v>
      </c>
      <c r="AG1951" s="2">
        <f t="shared" si="737"/>
        <v>0</v>
      </c>
      <c r="AH1951" s="2">
        <f t="shared" si="738"/>
        <v>0</v>
      </c>
      <c r="AI1951" s="2">
        <f t="shared" si="739"/>
        <v>0</v>
      </c>
      <c r="AJ1951" s="2">
        <f t="shared" si="740"/>
        <v>0</v>
      </c>
      <c r="AK1951" s="2" t="s">
        <v>69</v>
      </c>
      <c r="AO1951" s="2">
        <f t="shared" si="741"/>
        <v>0</v>
      </c>
      <c r="AP1951" s="2">
        <f t="shared" si="742"/>
        <v>0</v>
      </c>
      <c r="AQ1951" s="2">
        <f t="shared" si="743"/>
        <v>0</v>
      </c>
      <c r="AR1951" s="2">
        <f t="shared" si="744"/>
        <v>0</v>
      </c>
      <c r="AS1951" s="2">
        <f t="shared" si="745"/>
        <v>0</v>
      </c>
      <c r="AT1951" s="2">
        <f t="shared" si="746"/>
        <v>0</v>
      </c>
    </row>
    <row r="1952" spans="15:46" x14ac:dyDescent="0.25">
      <c r="O1952" s="2">
        <f t="shared" si="723"/>
        <v>0</v>
      </c>
      <c r="P1952" s="2">
        <f t="shared" si="724"/>
        <v>0</v>
      </c>
      <c r="Q1952" s="2">
        <f t="shared" si="725"/>
        <v>0</v>
      </c>
      <c r="R1952" s="2">
        <f t="shared" si="726"/>
        <v>0</v>
      </c>
      <c r="S1952" s="2">
        <f t="shared" si="727"/>
        <v>0</v>
      </c>
      <c r="T1952" s="2">
        <f t="shared" si="728"/>
        <v>0</v>
      </c>
      <c r="U1952" s="2">
        <f t="shared" si="729"/>
        <v>0</v>
      </c>
      <c r="V1952" s="2">
        <f t="shared" si="730"/>
        <v>0</v>
      </c>
      <c r="W1952" s="2">
        <f t="shared" si="731"/>
        <v>0</v>
      </c>
      <c r="AB1952" s="2">
        <f t="shared" si="732"/>
        <v>0</v>
      </c>
      <c r="AC1952" s="2">
        <f t="shared" si="733"/>
        <v>0</v>
      </c>
      <c r="AD1952" s="2">
        <f t="shared" si="734"/>
        <v>0</v>
      </c>
      <c r="AE1952" s="2">
        <f t="shared" si="735"/>
        <v>0</v>
      </c>
      <c r="AF1952" s="2">
        <f t="shared" si="736"/>
        <v>0</v>
      </c>
      <c r="AG1952" s="2">
        <f t="shared" si="737"/>
        <v>0</v>
      </c>
      <c r="AH1952" s="2">
        <f t="shared" si="738"/>
        <v>0</v>
      </c>
      <c r="AI1952" s="2">
        <f t="shared" si="739"/>
        <v>0</v>
      </c>
      <c r="AJ1952" s="2">
        <f t="shared" si="740"/>
        <v>0</v>
      </c>
      <c r="AK1952" s="2" t="s">
        <v>69</v>
      </c>
      <c r="AO1952" s="2">
        <f t="shared" si="741"/>
        <v>0</v>
      </c>
      <c r="AP1952" s="2">
        <f t="shared" si="742"/>
        <v>0</v>
      </c>
      <c r="AQ1952" s="2">
        <f t="shared" si="743"/>
        <v>0</v>
      </c>
      <c r="AR1952" s="2">
        <f t="shared" si="744"/>
        <v>0</v>
      </c>
      <c r="AS1952" s="2">
        <f t="shared" si="745"/>
        <v>0</v>
      </c>
      <c r="AT1952" s="2">
        <f t="shared" si="746"/>
        <v>0</v>
      </c>
    </row>
    <row r="1953" spans="15:46" x14ac:dyDescent="0.25">
      <c r="O1953" s="2">
        <f t="shared" si="723"/>
        <v>0</v>
      </c>
      <c r="P1953" s="2">
        <f t="shared" si="724"/>
        <v>0</v>
      </c>
      <c r="Q1953" s="2">
        <f t="shared" si="725"/>
        <v>0</v>
      </c>
      <c r="R1953" s="2">
        <f t="shared" si="726"/>
        <v>0</v>
      </c>
      <c r="S1953" s="2">
        <f t="shared" si="727"/>
        <v>0</v>
      </c>
      <c r="T1953" s="2">
        <f t="shared" si="728"/>
        <v>0</v>
      </c>
      <c r="U1953" s="2">
        <f t="shared" si="729"/>
        <v>0</v>
      </c>
      <c r="V1953" s="2">
        <f t="shared" si="730"/>
        <v>0</v>
      </c>
      <c r="W1953" s="2">
        <f t="shared" si="731"/>
        <v>0</v>
      </c>
      <c r="AB1953" s="2">
        <f t="shared" si="732"/>
        <v>0</v>
      </c>
      <c r="AC1953" s="2">
        <f t="shared" si="733"/>
        <v>0</v>
      </c>
      <c r="AD1953" s="2">
        <f t="shared" si="734"/>
        <v>0</v>
      </c>
      <c r="AE1953" s="2">
        <f t="shared" si="735"/>
        <v>0</v>
      </c>
      <c r="AF1953" s="2">
        <f t="shared" si="736"/>
        <v>0</v>
      </c>
      <c r="AG1953" s="2">
        <f t="shared" si="737"/>
        <v>0</v>
      </c>
      <c r="AH1953" s="2">
        <f t="shared" si="738"/>
        <v>0</v>
      </c>
      <c r="AI1953" s="2">
        <f t="shared" si="739"/>
        <v>0</v>
      </c>
      <c r="AJ1953" s="2">
        <f t="shared" si="740"/>
        <v>0</v>
      </c>
      <c r="AK1953" s="2" t="s">
        <v>69</v>
      </c>
      <c r="AO1953" s="2">
        <f t="shared" si="741"/>
        <v>0</v>
      </c>
      <c r="AP1953" s="2">
        <f t="shared" si="742"/>
        <v>0</v>
      </c>
      <c r="AQ1953" s="2">
        <f t="shared" si="743"/>
        <v>0</v>
      </c>
      <c r="AR1953" s="2">
        <f t="shared" si="744"/>
        <v>0</v>
      </c>
      <c r="AS1953" s="2">
        <f t="shared" si="745"/>
        <v>0</v>
      </c>
      <c r="AT1953" s="2">
        <f t="shared" si="746"/>
        <v>0</v>
      </c>
    </row>
    <row r="1954" spans="15:46" x14ac:dyDescent="0.25">
      <c r="O1954" s="2">
        <f t="shared" si="723"/>
        <v>0</v>
      </c>
      <c r="P1954" s="2">
        <f t="shared" si="724"/>
        <v>0</v>
      </c>
      <c r="Q1954" s="2">
        <f t="shared" si="725"/>
        <v>0</v>
      </c>
      <c r="R1954" s="2">
        <f t="shared" si="726"/>
        <v>0</v>
      </c>
      <c r="S1954" s="2">
        <f t="shared" si="727"/>
        <v>0</v>
      </c>
      <c r="T1954" s="2">
        <f t="shared" si="728"/>
        <v>0</v>
      </c>
      <c r="U1954" s="2">
        <f t="shared" si="729"/>
        <v>0</v>
      </c>
      <c r="V1954" s="2">
        <f t="shared" si="730"/>
        <v>0</v>
      </c>
      <c r="W1954" s="2">
        <f t="shared" si="731"/>
        <v>0</v>
      </c>
      <c r="AB1954" s="2">
        <f t="shared" si="732"/>
        <v>0</v>
      </c>
      <c r="AC1954" s="2">
        <f t="shared" si="733"/>
        <v>0</v>
      </c>
      <c r="AD1954" s="2">
        <f t="shared" si="734"/>
        <v>0</v>
      </c>
      <c r="AE1954" s="2">
        <f t="shared" si="735"/>
        <v>0</v>
      </c>
      <c r="AF1954" s="2">
        <f t="shared" si="736"/>
        <v>0</v>
      </c>
      <c r="AG1954" s="2">
        <f t="shared" si="737"/>
        <v>0</v>
      </c>
      <c r="AH1954" s="2">
        <f t="shared" si="738"/>
        <v>0</v>
      </c>
      <c r="AI1954" s="2">
        <f t="shared" si="739"/>
        <v>0</v>
      </c>
      <c r="AJ1954" s="2">
        <f t="shared" si="740"/>
        <v>0</v>
      </c>
      <c r="AK1954" s="2" t="s">
        <v>69</v>
      </c>
      <c r="AO1954" s="2">
        <f t="shared" si="741"/>
        <v>0</v>
      </c>
      <c r="AP1954" s="2">
        <f t="shared" si="742"/>
        <v>0</v>
      </c>
      <c r="AQ1954" s="2">
        <f t="shared" si="743"/>
        <v>0</v>
      </c>
      <c r="AR1954" s="2">
        <f t="shared" si="744"/>
        <v>0</v>
      </c>
      <c r="AS1954" s="2">
        <f t="shared" si="745"/>
        <v>0</v>
      </c>
      <c r="AT1954" s="2">
        <f t="shared" si="746"/>
        <v>0</v>
      </c>
    </row>
    <row r="1955" spans="15:46" x14ac:dyDescent="0.25">
      <c r="O1955" s="2">
        <f t="shared" si="723"/>
        <v>0</v>
      </c>
      <c r="P1955" s="2">
        <f t="shared" si="724"/>
        <v>0</v>
      </c>
      <c r="Q1955" s="2">
        <f t="shared" si="725"/>
        <v>0</v>
      </c>
      <c r="R1955" s="2">
        <f t="shared" si="726"/>
        <v>0</v>
      </c>
      <c r="S1955" s="2">
        <f t="shared" si="727"/>
        <v>0</v>
      </c>
      <c r="T1955" s="2">
        <f t="shared" si="728"/>
        <v>0</v>
      </c>
      <c r="U1955" s="2">
        <f t="shared" si="729"/>
        <v>0</v>
      </c>
      <c r="V1955" s="2">
        <f t="shared" si="730"/>
        <v>0</v>
      </c>
      <c r="W1955" s="2">
        <f t="shared" si="731"/>
        <v>0</v>
      </c>
      <c r="AB1955" s="2">
        <f t="shared" si="732"/>
        <v>0</v>
      </c>
      <c r="AC1955" s="2">
        <f t="shared" si="733"/>
        <v>0</v>
      </c>
      <c r="AD1955" s="2">
        <f t="shared" si="734"/>
        <v>0</v>
      </c>
      <c r="AE1955" s="2">
        <f t="shared" si="735"/>
        <v>0</v>
      </c>
      <c r="AF1955" s="2">
        <f t="shared" si="736"/>
        <v>0</v>
      </c>
      <c r="AG1955" s="2">
        <f t="shared" si="737"/>
        <v>0</v>
      </c>
      <c r="AH1955" s="2">
        <f t="shared" si="738"/>
        <v>0</v>
      </c>
      <c r="AI1955" s="2">
        <f t="shared" si="739"/>
        <v>0</v>
      </c>
      <c r="AJ1955" s="2">
        <f t="shared" si="740"/>
        <v>0</v>
      </c>
      <c r="AK1955" s="2" t="s">
        <v>69</v>
      </c>
      <c r="AO1955" s="2">
        <f t="shared" si="741"/>
        <v>0</v>
      </c>
      <c r="AP1955" s="2">
        <f t="shared" si="742"/>
        <v>0</v>
      </c>
      <c r="AQ1955" s="2">
        <f t="shared" si="743"/>
        <v>0</v>
      </c>
      <c r="AR1955" s="2">
        <f t="shared" si="744"/>
        <v>0</v>
      </c>
      <c r="AS1955" s="2">
        <f t="shared" si="745"/>
        <v>0</v>
      </c>
      <c r="AT1955" s="2">
        <f t="shared" si="746"/>
        <v>0</v>
      </c>
    </row>
    <row r="1956" spans="15:46" x14ac:dyDescent="0.25">
      <c r="O1956" s="2">
        <f t="shared" si="723"/>
        <v>0</v>
      </c>
      <c r="P1956" s="2">
        <f t="shared" si="724"/>
        <v>0</v>
      </c>
      <c r="Q1956" s="2">
        <f t="shared" si="725"/>
        <v>0</v>
      </c>
      <c r="R1956" s="2">
        <f t="shared" si="726"/>
        <v>0</v>
      </c>
      <c r="S1956" s="2">
        <f t="shared" si="727"/>
        <v>0</v>
      </c>
      <c r="T1956" s="2">
        <f t="shared" si="728"/>
        <v>0</v>
      </c>
      <c r="U1956" s="2">
        <f t="shared" si="729"/>
        <v>0</v>
      </c>
      <c r="V1956" s="2">
        <f t="shared" si="730"/>
        <v>0</v>
      </c>
      <c r="W1956" s="2">
        <f t="shared" si="731"/>
        <v>0</v>
      </c>
      <c r="AB1956" s="2">
        <f t="shared" si="732"/>
        <v>0</v>
      </c>
      <c r="AC1956" s="2">
        <f t="shared" si="733"/>
        <v>0</v>
      </c>
      <c r="AD1956" s="2">
        <f t="shared" si="734"/>
        <v>0</v>
      </c>
      <c r="AE1956" s="2">
        <f t="shared" si="735"/>
        <v>0</v>
      </c>
      <c r="AF1956" s="2">
        <f t="shared" si="736"/>
        <v>0</v>
      </c>
      <c r="AG1956" s="2">
        <f t="shared" si="737"/>
        <v>0</v>
      </c>
      <c r="AH1956" s="2">
        <f t="shared" si="738"/>
        <v>0</v>
      </c>
      <c r="AI1956" s="2">
        <f t="shared" si="739"/>
        <v>0</v>
      </c>
      <c r="AJ1956" s="2">
        <f t="shared" si="740"/>
        <v>0</v>
      </c>
      <c r="AK1956" s="2" t="s">
        <v>69</v>
      </c>
      <c r="AO1956" s="2">
        <f t="shared" si="741"/>
        <v>0</v>
      </c>
      <c r="AP1956" s="2">
        <f t="shared" si="742"/>
        <v>0</v>
      </c>
      <c r="AQ1956" s="2">
        <f t="shared" si="743"/>
        <v>0</v>
      </c>
      <c r="AR1956" s="2">
        <f t="shared" si="744"/>
        <v>0</v>
      </c>
      <c r="AS1956" s="2">
        <f t="shared" si="745"/>
        <v>0</v>
      </c>
      <c r="AT1956" s="2">
        <f t="shared" si="746"/>
        <v>0</v>
      </c>
    </row>
    <row r="1957" spans="15:46" x14ac:dyDescent="0.25">
      <c r="O1957" s="2">
        <f t="shared" si="723"/>
        <v>0</v>
      </c>
      <c r="P1957" s="2">
        <f t="shared" si="724"/>
        <v>0</v>
      </c>
      <c r="Q1957" s="2">
        <f t="shared" si="725"/>
        <v>0</v>
      </c>
      <c r="R1957" s="2">
        <f t="shared" si="726"/>
        <v>0</v>
      </c>
      <c r="S1957" s="2">
        <f t="shared" si="727"/>
        <v>0</v>
      </c>
      <c r="T1957" s="2">
        <f t="shared" si="728"/>
        <v>0</v>
      </c>
      <c r="U1957" s="2">
        <f t="shared" si="729"/>
        <v>0</v>
      </c>
      <c r="V1957" s="2">
        <f t="shared" si="730"/>
        <v>0</v>
      </c>
      <c r="W1957" s="2">
        <f t="shared" si="731"/>
        <v>0</v>
      </c>
      <c r="AB1957" s="2">
        <f t="shared" si="732"/>
        <v>0</v>
      </c>
      <c r="AC1957" s="2">
        <f t="shared" si="733"/>
        <v>0</v>
      </c>
      <c r="AD1957" s="2">
        <f t="shared" si="734"/>
        <v>0</v>
      </c>
      <c r="AE1957" s="2">
        <f t="shared" si="735"/>
        <v>0</v>
      </c>
      <c r="AF1957" s="2">
        <f t="shared" si="736"/>
        <v>0</v>
      </c>
      <c r="AG1957" s="2">
        <f t="shared" si="737"/>
        <v>0</v>
      </c>
      <c r="AH1957" s="2">
        <f t="shared" si="738"/>
        <v>0</v>
      </c>
      <c r="AI1957" s="2">
        <f t="shared" si="739"/>
        <v>0</v>
      </c>
      <c r="AJ1957" s="2">
        <f t="shared" si="740"/>
        <v>0</v>
      </c>
      <c r="AK1957" s="2" t="s">
        <v>69</v>
      </c>
      <c r="AO1957" s="2">
        <f t="shared" si="741"/>
        <v>0</v>
      </c>
      <c r="AP1957" s="2">
        <f t="shared" si="742"/>
        <v>0</v>
      </c>
      <c r="AQ1957" s="2">
        <f t="shared" si="743"/>
        <v>0</v>
      </c>
      <c r="AR1957" s="2">
        <f t="shared" si="744"/>
        <v>0</v>
      </c>
      <c r="AS1957" s="2">
        <f t="shared" si="745"/>
        <v>0</v>
      </c>
      <c r="AT1957" s="2">
        <f t="shared" si="746"/>
        <v>0</v>
      </c>
    </row>
    <row r="1958" spans="15:46" x14ac:dyDescent="0.25">
      <c r="O1958" s="2">
        <f t="shared" si="723"/>
        <v>0</v>
      </c>
      <c r="P1958" s="2">
        <f t="shared" si="724"/>
        <v>0</v>
      </c>
      <c r="Q1958" s="2">
        <f t="shared" si="725"/>
        <v>0</v>
      </c>
      <c r="R1958" s="2">
        <f t="shared" si="726"/>
        <v>0</v>
      </c>
      <c r="S1958" s="2">
        <f t="shared" si="727"/>
        <v>0</v>
      </c>
      <c r="T1958" s="2">
        <f t="shared" si="728"/>
        <v>0</v>
      </c>
      <c r="U1958" s="2">
        <f t="shared" si="729"/>
        <v>0</v>
      </c>
      <c r="V1958" s="2">
        <f t="shared" si="730"/>
        <v>0</v>
      </c>
      <c r="W1958" s="2">
        <f t="shared" si="731"/>
        <v>0</v>
      </c>
      <c r="AB1958" s="2">
        <f t="shared" si="732"/>
        <v>0</v>
      </c>
      <c r="AC1958" s="2">
        <f t="shared" si="733"/>
        <v>0</v>
      </c>
      <c r="AD1958" s="2">
        <f t="shared" si="734"/>
        <v>0</v>
      </c>
      <c r="AE1958" s="2">
        <f t="shared" si="735"/>
        <v>0</v>
      </c>
      <c r="AF1958" s="2">
        <f t="shared" si="736"/>
        <v>0</v>
      </c>
      <c r="AG1958" s="2">
        <f t="shared" si="737"/>
        <v>0</v>
      </c>
      <c r="AH1958" s="2">
        <f t="shared" si="738"/>
        <v>0</v>
      </c>
      <c r="AI1958" s="2">
        <f t="shared" si="739"/>
        <v>0</v>
      </c>
      <c r="AJ1958" s="2">
        <f t="shared" si="740"/>
        <v>0</v>
      </c>
      <c r="AK1958" s="2" t="s">
        <v>69</v>
      </c>
      <c r="AO1958" s="2">
        <f t="shared" si="741"/>
        <v>0</v>
      </c>
      <c r="AP1958" s="2">
        <f t="shared" si="742"/>
        <v>0</v>
      </c>
      <c r="AQ1958" s="2">
        <f t="shared" si="743"/>
        <v>0</v>
      </c>
      <c r="AR1958" s="2">
        <f t="shared" si="744"/>
        <v>0</v>
      </c>
      <c r="AS1958" s="2">
        <f t="shared" si="745"/>
        <v>0</v>
      </c>
      <c r="AT1958" s="2">
        <f t="shared" si="746"/>
        <v>0</v>
      </c>
    </row>
    <row r="1959" spans="15:46" x14ac:dyDescent="0.25">
      <c r="O1959" s="2">
        <f t="shared" si="723"/>
        <v>0</v>
      </c>
      <c r="P1959" s="2">
        <f t="shared" si="724"/>
        <v>0</v>
      </c>
      <c r="Q1959" s="2">
        <f t="shared" si="725"/>
        <v>0</v>
      </c>
      <c r="R1959" s="2">
        <f t="shared" si="726"/>
        <v>0</v>
      </c>
      <c r="S1959" s="2">
        <f t="shared" si="727"/>
        <v>0</v>
      </c>
      <c r="T1959" s="2">
        <f t="shared" si="728"/>
        <v>0</v>
      </c>
      <c r="U1959" s="2">
        <f t="shared" si="729"/>
        <v>0</v>
      </c>
      <c r="V1959" s="2">
        <f t="shared" si="730"/>
        <v>0</v>
      </c>
      <c r="W1959" s="2">
        <f t="shared" si="731"/>
        <v>0</v>
      </c>
      <c r="AB1959" s="2">
        <f t="shared" si="732"/>
        <v>0</v>
      </c>
      <c r="AC1959" s="2">
        <f t="shared" si="733"/>
        <v>0</v>
      </c>
      <c r="AD1959" s="2">
        <f t="shared" si="734"/>
        <v>0</v>
      </c>
      <c r="AE1959" s="2">
        <f t="shared" si="735"/>
        <v>0</v>
      </c>
      <c r="AF1959" s="2">
        <f t="shared" si="736"/>
        <v>0</v>
      </c>
      <c r="AG1959" s="2">
        <f t="shared" si="737"/>
        <v>0</v>
      </c>
      <c r="AH1959" s="2">
        <f t="shared" si="738"/>
        <v>0</v>
      </c>
      <c r="AI1959" s="2">
        <f t="shared" si="739"/>
        <v>0</v>
      </c>
      <c r="AJ1959" s="2">
        <f t="shared" si="740"/>
        <v>0</v>
      </c>
      <c r="AK1959" s="2" t="s">
        <v>69</v>
      </c>
      <c r="AO1959" s="2">
        <f t="shared" si="741"/>
        <v>0</v>
      </c>
      <c r="AP1959" s="2">
        <f t="shared" si="742"/>
        <v>0</v>
      </c>
      <c r="AQ1959" s="2">
        <f t="shared" si="743"/>
        <v>0</v>
      </c>
      <c r="AR1959" s="2">
        <f t="shared" si="744"/>
        <v>0</v>
      </c>
      <c r="AS1959" s="2">
        <f t="shared" si="745"/>
        <v>0</v>
      </c>
      <c r="AT1959" s="2">
        <f t="shared" si="746"/>
        <v>0</v>
      </c>
    </row>
    <row r="1960" spans="15:46" x14ac:dyDescent="0.25">
      <c r="O1960" s="2">
        <f t="shared" si="723"/>
        <v>0</v>
      </c>
      <c r="P1960" s="2">
        <f t="shared" si="724"/>
        <v>0</v>
      </c>
      <c r="Q1960" s="2">
        <f t="shared" si="725"/>
        <v>0</v>
      </c>
      <c r="R1960" s="2">
        <f t="shared" si="726"/>
        <v>0</v>
      </c>
      <c r="S1960" s="2">
        <f t="shared" si="727"/>
        <v>0</v>
      </c>
      <c r="T1960" s="2">
        <f t="shared" si="728"/>
        <v>0</v>
      </c>
      <c r="U1960" s="2">
        <f t="shared" si="729"/>
        <v>0</v>
      </c>
      <c r="V1960" s="2">
        <f t="shared" si="730"/>
        <v>0</v>
      </c>
      <c r="W1960" s="2">
        <f t="shared" si="731"/>
        <v>0</v>
      </c>
      <c r="AB1960" s="2">
        <f t="shared" si="732"/>
        <v>0</v>
      </c>
      <c r="AC1960" s="2">
        <f t="shared" si="733"/>
        <v>0</v>
      </c>
      <c r="AD1960" s="2">
        <f t="shared" si="734"/>
        <v>0</v>
      </c>
      <c r="AE1960" s="2">
        <f t="shared" si="735"/>
        <v>0</v>
      </c>
      <c r="AF1960" s="2">
        <f t="shared" si="736"/>
        <v>0</v>
      </c>
      <c r="AG1960" s="2">
        <f t="shared" si="737"/>
        <v>0</v>
      </c>
      <c r="AH1960" s="2">
        <f t="shared" si="738"/>
        <v>0</v>
      </c>
      <c r="AI1960" s="2">
        <f t="shared" si="739"/>
        <v>0</v>
      </c>
      <c r="AJ1960" s="2">
        <f t="shared" si="740"/>
        <v>0</v>
      </c>
      <c r="AK1960" s="2" t="s">
        <v>69</v>
      </c>
      <c r="AO1960" s="2">
        <f t="shared" si="741"/>
        <v>0</v>
      </c>
      <c r="AP1960" s="2">
        <f t="shared" si="742"/>
        <v>0</v>
      </c>
      <c r="AQ1960" s="2">
        <f t="shared" si="743"/>
        <v>0</v>
      </c>
      <c r="AR1960" s="2">
        <f t="shared" si="744"/>
        <v>0</v>
      </c>
      <c r="AS1960" s="2">
        <f t="shared" si="745"/>
        <v>0</v>
      </c>
      <c r="AT1960" s="2">
        <f t="shared" si="746"/>
        <v>0</v>
      </c>
    </row>
    <row r="1961" spans="15:46" x14ac:dyDescent="0.25">
      <c r="O1961" s="2">
        <f t="shared" si="723"/>
        <v>0</v>
      </c>
      <c r="P1961" s="2">
        <f t="shared" si="724"/>
        <v>0</v>
      </c>
      <c r="Q1961" s="2">
        <f t="shared" si="725"/>
        <v>0</v>
      </c>
      <c r="R1961" s="2">
        <f t="shared" si="726"/>
        <v>0</v>
      </c>
      <c r="S1961" s="2">
        <f t="shared" si="727"/>
        <v>0</v>
      </c>
      <c r="T1961" s="2">
        <f t="shared" si="728"/>
        <v>0</v>
      </c>
      <c r="U1961" s="2">
        <f t="shared" si="729"/>
        <v>0</v>
      </c>
      <c r="V1961" s="2">
        <f t="shared" si="730"/>
        <v>0</v>
      </c>
      <c r="W1961" s="2">
        <f t="shared" si="731"/>
        <v>0</v>
      </c>
      <c r="AB1961" s="2">
        <f t="shared" si="732"/>
        <v>0</v>
      </c>
      <c r="AC1961" s="2">
        <f t="shared" si="733"/>
        <v>0</v>
      </c>
      <c r="AD1961" s="2">
        <f t="shared" si="734"/>
        <v>0</v>
      </c>
      <c r="AE1961" s="2">
        <f t="shared" si="735"/>
        <v>0</v>
      </c>
      <c r="AF1961" s="2">
        <f t="shared" si="736"/>
        <v>0</v>
      </c>
      <c r="AG1961" s="2">
        <f t="shared" si="737"/>
        <v>0</v>
      </c>
      <c r="AH1961" s="2">
        <f t="shared" si="738"/>
        <v>0</v>
      </c>
      <c r="AI1961" s="2">
        <f t="shared" si="739"/>
        <v>0</v>
      </c>
      <c r="AJ1961" s="2">
        <f t="shared" si="740"/>
        <v>0</v>
      </c>
      <c r="AK1961" s="2" t="s">
        <v>69</v>
      </c>
      <c r="AO1961" s="2">
        <f t="shared" si="741"/>
        <v>0</v>
      </c>
      <c r="AP1961" s="2">
        <f t="shared" si="742"/>
        <v>0</v>
      </c>
      <c r="AQ1961" s="2">
        <f t="shared" si="743"/>
        <v>0</v>
      </c>
      <c r="AR1961" s="2">
        <f t="shared" si="744"/>
        <v>0</v>
      </c>
      <c r="AS1961" s="2">
        <f t="shared" si="745"/>
        <v>0</v>
      </c>
      <c r="AT1961" s="2">
        <f t="shared" si="746"/>
        <v>0</v>
      </c>
    </row>
    <row r="1962" spans="15:46" x14ac:dyDescent="0.25">
      <c r="O1962" s="2">
        <f t="shared" si="723"/>
        <v>0</v>
      </c>
      <c r="P1962" s="2">
        <f t="shared" si="724"/>
        <v>0</v>
      </c>
      <c r="Q1962" s="2">
        <f t="shared" si="725"/>
        <v>0</v>
      </c>
      <c r="R1962" s="2">
        <f t="shared" si="726"/>
        <v>0</v>
      </c>
      <c r="S1962" s="2">
        <f t="shared" si="727"/>
        <v>0</v>
      </c>
      <c r="T1962" s="2">
        <f t="shared" si="728"/>
        <v>0</v>
      </c>
      <c r="U1962" s="2">
        <f t="shared" si="729"/>
        <v>0</v>
      </c>
      <c r="V1962" s="2">
        <f t="shared" si="730"/>
        <v>0</v>
      </c>
      <c r="W1962" s="2">
        <f t="shared" si="731"/>
        <v>0</v>
      </c>
      <c r="AB1962" s="2">
        <f t="shared" si="732"/>
        <v>0</v>
      </c>
      <c r="AC1962" s="2">
        <f t="shared" si="733"/>
        <v>0</v>
      </c>
      <c r="AD1962" s="2">
        <f t="shared" si="734"/>
        <v>0</v>
      </c>
      <c r="AE1962" s="2">
        <f t="shared" si="735"/>
        <v>0</v>
      </c>
      <c r="AF1962" s="2">
        <f t="shared" si="736"/>
        <v>0</v>
      </c>
      <c r="AG1962" s="2">
        <f t="shared" si="737"/>
        <v>0</v>
      </c>
      <c r="AH1962" s="2">
        <f t="shared" si="738"/>
        <v>0</v>
      </c>
      <c r="AI1962" s="2">
        <f t="shared" si="739"/>
        <v>0</v>
      </c>
      <c r="AJ1962" s="2">
        <f t="shared" si="740"/>
        <v>0</v>
      </c>
      <c r="AK1962" s="2" t="s">
        <v>69</v>
      </c>
      <c r="AO1962" s="2">
        <f t="shared" si="741"/>
        <v>0</v>
      </c>
      <c r="AP1962" s="2">
        <f t="shared" si="742"/>
        <v>0</v>
      </c>
      <c r="AQ1962" s="2">
        <f t="shared" si="743"/>
        <v>0</v>
      </c>
      <c r="AR1962" s="2">
        <f t="shared" si="744"/>
        <v>0</v>
      </c>
      <c r="AS1962" s="2">
        <f t="shared" si="745"/>
        <v>0</v>
      </c>
      <c r="AT1962" s="2">
        <f t="shared" si="746"/>
        <v>0</v>
      </c>
    </row>
    <row r="1963" spans="15:46" x14ac:dyDescent="0.25">
      <c r="O1963" s="2">
        <f t="shared" si="723"/>
        <v>0</v>
      </c>
      <c r="P1963" s="2">
        <f t="shared" si="724"/>
        <v>0</v>
      </c>
      <c r="Q1963" s="2">
        <f t="shared" si="725"/>
        <v>0</v>
      </c>
      <c r="R1963" s="2">
        <f t="shared" si="726"/>
        <v>0</v>
      </c>
      <c r="S1963" s="2">
        <f t="shared" si="727"/>
        <v>0</v>
      </c>
      <c r="T1963" s="2">
        <f t="shared" si="728"/>
        <v>0</v>
      </c>
      <c r="U1963" s="2">
        <f t="shared" si="729"/>
        <v>0</v>
      </c>
      <c r="V1963" s="2">
        <f t="shared" si="730"/>
        <v>0</v>
      </c>
      <c r="W1963" s="2">
        <f t="shared" si="731"/>
        <v>0</v>
      </c>
      <c r="AB1963" s="2">
        <f t="shared" si="732"/>
        <v>0</v>
      </c>
      <c r="AC1963" s="2">
        <f t="shared" si="733"/>
        <v>0</v>
      </c>
      <c r="AD1963" s="2">
        <f t="shared" si="734"/>
        <v>0</v>
      </c>
      <c r="AE1963" s="2">
        <f t="shared" si="735"/>
        <v>0</v>
      </c>
      <c r="AF1963" s="2">
        <f t="shared" si="736"/>
        <v>0</v>
      </c>
      <c r="AG1963" s="2">
        <f t="shared" si="737"/>
        <v>0</v>
      </c>
      <c r="AH1963" s="2">
        <f t="shared" si="738"/>
        <v>0</v>
      </c>
      <c r="AI1963" s="2">
        <f t="shared" si="739"/>
        <v>0</v>
      </c>
      <c r="AJ1963" s="2">
        <f t="shared" si="740"/>
        <v>0</v>
      </c>
      <c r="AK1963" s="2" t="s">
        <v>69</v>
      </c>
      <c r="AO1963" s="2">
        <f t="shared" si="741"/>
        <v>0</v>
      </c>
      <c r="AP1963" s="2">
        <f t="shared" si="742"/>
        <v>0</v>
      </c>
      <c r="AQ1963" s="2">
        <f t="shared" si="743"/>
        <v>0</v>
      </c>
      <c r="AR1963" s="2">
        <f t="shared" si="744"/>
        <v>0</v>
      </c>
      <c r="AS1963" s="2">
        <f t="shared" si="745"/>
        <v>0</v>
      </c>
      <c r="AT1963" s="2">
        <f t="shared" si="746"/>
        <v>0</v>
      </c>
    </row>
    <row r="1964" spans="15:46" x14ac:dyDescent="0.25">
      <c r="O1964" s="2">
        <f t="shared" si="723"/>
        <v>0</v>
      </c>
      <c r="P1964" s="2">
        <f t="shared" si="724"/>
        <v>0</v>
      </c>
      <c r="Q1964" s="2">
        <f t="shared" si="725"/>
        <v>0</v>
      </c>
      <c r="R1964" s="2">
        <f t="shared" si="726"/>
        <v>0</v>
      </c>
      <c r="S1964" s="2">
        <f t="shared" si="727"/>
        <v>0</v>
      </c>
      <c r="T1964" s="2">
        <f t="shared" si="728"/>
        <v>0</v>
      </c>
      <c r="U1964" s="2">
        <f t="shared" si="729"/>
        <v>0</v>
      </c>
      <c r="V1964" s="2">
        <f t="shared" si="730"/>
        <v>0</v>
      </c>
      <c r="W1964" s="2">
        <f t="shared" si="731"/>
        <v>0</v>
      </c>
      <c r="AB1964" s="2">
        <f t="shared" si="732"/>
        <v>0</v>
      </c>
      <c r="AC1964" s="2">
        <f t="shared" si="733"/>
        <v>0</v>
      </c>
      <c r="AD1964" s="2">
        <f t="shared" si="734"/>
        <v>0</v>
      </c>
      <c r="AE1964" s="2">
        <f t="shared" si="735"/>
        <v>0</v>
      </c>
      <c r="AF1964" s="2">
        <f t="shared" si="736"/>
        <v>0</v>
      </c>
      <c r="AG1964" s="2">
        <f t="shared" si="737"/>
        <v>0</v>
      </c>
      <c r="AH1964" s="2">
        <f t="shared" si="738"/>
        <v>0</v>
      </c>
      <c r="AI1964" s="2">
        <f t="shared" si="739"/>
        <v>0</v>
      </c>
      <c r="AJ1964" s="2">
        <f t="shared" si="740"/>
        <v>0</v>
      </c>
      <c r="AK1964" s="2" t="s">
        <v>69</v>
      </c>
      <c r="AO1964" s="2">
        <f t="shared" si="741"/>
        <v>0</v>
      </c>
      <c r="AP1964" s="2">
        <f t="shared" si="742"/>
        <v>0</v>
      </c>
      <c r="AQ1964" s="2">
        <f t="shared" si="743"/>
        <v>0</v>
      </c>
      <c r="AR1964" s="2">
        <f t="shared" si="744"/>
        <v>0</v>
      </c>
      <c r="AS1964" s="2">
        <f t="shared" si="745"/>
        <v>0</v>
      </c>
      <c r="AT1964" s="2">
        <f t="shared" si="746"/>
        <v>0</v>
      </c>
    </row>
    <row r="1965" spans="15:46" x14ac:dyDescent="0.25">
      <c r="O1965" s="2">
        <f t="shared" si="723"/>
        <v>0</v>
      </c>
      <c r="P1965" s="2">
        <f t="shared" si="724"/>
        <v>0</v>
      </c>
      <c r="Q1965" s="2">
        <f t="shared" si="725"/>
        <v>0</v>
      </c>
      <c r="R1965" s="2">
        <f t="shared" si="726"/>
        <v>0</v>
      </c>
      <c r="S1965" s="2">
        <f t="shared" si="727"/>
        <v>0</v>
      </c>
      <c r="T1965" s="2">
        <f t="shared" si="728"/>
        <v>0</v>
      </c>
      <c r="U1965" s="2">
        <f t="shared" si="729"/>
        <v>0</v>
      </c>
      <c r="V1965" s="2">
        <f t="shared" si="730"/>
        <v>0</v>
      </c>
      <c r="W1965" s="2">
        <f t="shared" si="731"/>
        <v>0</v>
      </c>
      <c r="AB1965" s="2">
        <f t="shared" si="732"/>
        <v>0</v>
      </c>
      <c r="AC1965" s="2">
        <f t="shared" si="733"/>
        <v>0</v>
      </c>
      <c r="AD1965" s="2">
        <f t="shared" si="734"/>
        <v>0</v>
      </c>
      <c r="AE1965" s="2">
        <f t="shared" si="735"/>
        <v>0</v>
      </c>
      <c r="AF1965" s="2">
        <f t="shared" si="736"/>
        <v>0</v>
      </c>
      <c r="AG1965" s="2">
        <f t="shared" si="737"/>
        <v>0</v>
      </c>
      <c r="AH1965" s="2">
        <f t="shared" si="738"/>
        <v>0</v>
      </c>
      <c r="AI1965" s="2">
        <f t="shared" si="739"/>
        <v>0</v>
      </c>
      <c r="AJ1965" s="2">
        <f t="shared" si="740"/>
        <v>0</v>
      </c>
      <c r="AK1965" s="2" t="s">
        <v>69</v>
      </c>
      <c r="AO1965" s="2">
        <f t="shared" si="741"/>
        <v>0</v>
      </c>
      <c r="AP1965" s="2">
        <f t="shared" si="742"/>
        <v>0</v>
      </c>
      <c r="AQ1965" s="2">
        <f t="shared" si="743"/>
        <v>0</v>
      </c>
      <c r="AR1965" s="2">
        <f t="shared" si="744"/>
        <v>0</v>
      </c>
      <c r="AS1965" s="2">
        <f t="shared" si="745"/>
        <v>0</v>
      </c>
      <c r="AT1965" s="2">
        <f t="shared" si="746"/>
        <v>0</v>
      </c>
    </row>
    <row r="1966" spans="15:46" x14ac:dyDescent="0.25">
      <c r="O1966" s="2">
        <f t="shared" si="723"/>
        <v>0</v>
      </c>
      <c r="P1966" s="2">
        <f t="shared" si="724"/>
        <v>0</v>
      </c>
      <c r="Q1966" s="2">
        <f t="shared" si="725"/>
        <v>0</v>
      </c>
      <c r="R1966" s="2">
        <f t="shared" si="726"/>
        <v>0</v>
      </c>
      <c r="S1966" s="2">
        <f t="shared" si="727"/>
        <v>0</v>
      </c>
      <c r="T1966" s="2">
        <f t="shared" si="728"/>
        <v>0</v>
      </c>
      <c r="U1966" s="2">
        <f t="shared" si="729"/>
        <v>0</v>
      </c>
      <c r="V1966" s="2">
        <f t="shared" si="730"/>
        <v>0</v>
      </c>
      <c r="W1966" s="2">
        <f t="shared" si="731"/>
        <v>0</v>
      </c>
      <c r="AB1966" s="2">
        <f t="shared" si="732"/>
        <v>0</v>
      </c>
      <c r="AC1966" s="2">
        <f t="shared" si="733"/>
        <v>0</v>
      </c>
      <c r="AD1966" s="2">
        <f t="shared" si="734"/>
        <v>0</v>
      </c>
      <c r="AE1966" s="2">
        <f t="shared" si="735"/>
        <v>0</v>
      </c>
      <c r="AF1966" s="2">
        <f t="shared" si="736"/>
        <v>0</v>
      </c>
      <c r="AG1966" s="2">
        <f t="shared" si="737"/>
        <v>0</v>
      </c>
      <c r="AH1966" s="2">
        <f t="shared" si="738"/>
        <v>0</v>
      </c>
      <c r="AI1966" s="2">
        <f t="shared" si="739"/>
        <v>0</v>
      </c>
      <c r="AJ1966" s="2">
        <f t="shared" si="740"/>
        <v>0</v>
      </c>
      <c r="AK1966" s="2" t="s">
        <v>69</v>
      </c>
      <c r="AO1966" s="2">
        <f t="shared" si="741"/>
        <v>0</v>
      </c>
      <c r="AP1966" s="2">
        <f t="shared" si="742"/>
        <v>0</v>
      </c>
      <c r="AQ1966" s="2">
        <f t="shared" si="743"/>
        <v>0</v>
      </c>
      <c r="AR1966" s="2">
        <f t="shared" si="744"/>
        <v>0</v>
      </c>
      <c r="AS1966" s="2">
        <f t="shared" si="745"/>
        <v>0</v>
      </c>
      <c r="AT1966" s="2">
        <f t="shared" si="746"/>
        <v>0</v>
      </c>
    </row>
    <row r="1967" spans="15:46" x14ac:dyDescent="0.25">
      <c r="O1967" s="2">
        <f t="shared" si="723"/>
        <v>0</v>
      </c>
      <c r="P1967" s="2">
        <f t="shared" si="724"/>
        <v>0</v>
      </c>
      <c r="Q1967" s="2">
        <f t="shared" si="725"/>
        <v>0</v>
      </c>
      <c r="R1967" s="2">
        <f t="shared" si="726"/>
        <v>0</v>
      </c>
      <c r="S1967" s="2">
        <f t="shared" si="727"/>
        <v>0</v>
      </c>
      <c r="T1967" s="2">
        <f t="shared" si="728"/>
        <v>0</v>
      </c>
      <c r="U1967" s="2">
        <f t="shared" si="729"/>
        <v>0</v>
      </c>
      <c r="V1967" s="2">
        <f t="shared" si="730"/>
        <v>0</v>
      </c>
      <c r="W1967" s="2">
        <f t="shared" si="731"/>
        <v>0</v>
      </c>
      <c r="AB1967" s="2">
        <f t="shared" si="732"/>
        <v>0</v>
      </c>
      <c r="AC1967" s="2">
        <f t="shared" si="733"/>
        <v>0</v>
      </c>
      <c r="AD1967" s="2">
        <f t="shared" si="734"/>
        <v>0</v>
      </c>
      <c r="AE1967" s="2">
        <f t="shared" si="735"/>
        <v>0</v>
      </c>
      <c r="AF1967" s="2">
        <f t="shared" si="736"/>
        <v>0</v>
      </c>
      <c r="AG1967" s="2">
        <f t="shared" si="737"/>
        <v>0</v>
      </c>
      <c r="AH1967" s="2">
        <f t="shared" si="738"/>
        <v>0</v>
      </c>
      <c r="AI1967" s="2">
        <f t="shared" si="739"/>
        <v>0</v>
      </c>
      <c r="AJ1967" s="2">
        <f t="shared" si="740"/>
        <v>0</v>
      </c>
      <c r="AK1967" s="2" t="s">
        <v>69</v>
      </c>
      <c r="AO1967" s="2">
        <f t="shared" si="741"/>
        <v>0</v>
      </c>
      <c r="AP1967" s="2">
        <f t="shared" si="742"/>
        <v>0</v>
      </c>
      <c r="AQ1967" s="2">
        <f t="shared" si="743"/>
        <v>0</v>
      </c>
      <c r="AR1967" s="2">
        <f t="shared" si="744"/>
        <v>0</v>
      </c>
      <c r="AS1967" s="2">
        <f t="shared" si="745"/>
        <v>0</v>
      </c>
      <c r="AT1967" s="2">
        <f t="shared" si="746"/>
        <v>0</v>
      </c>
    </row>
    <row r="1968" spans="15:46" x14ac:dyDescent="0.25">
      <c r="O1968" s="2">
        <f t="shared" si="723"/>
        <v>0</v>
      </c>
      <c r="P1968" s="2">
        <f t="shared" si="724"/>
        <v>0</v>
      </c>
      <c r="Q1968" s="2">
        <f t="shared" si="725"/>
        <v>0</v>
      </c>
      <c r="R1968" s="2">
        <f t="shared" si="726"/>
        <v>0</v>
      </c>
      <c r="S1968" s="2">
        <f t="shared" si="727"/>
        <v>0</v>
      </c>
      <c r="T1968" s="2">
        <f t="shared" si="728"/>
        <v>0</v>
      </c>
      <c r="U1968" s="2">
        <f t="shared" si="729"/>
        <v>0</v>
      </c>
      <c r="V1968" s="2">
        <f t="shared" si="730"/>
        <v>0</v>
      </c>
      <c r="W1968" s="2">
        <f t="shared" si="731"/>
        <v>0</v>
      </c>
      <c r="AB1968" s="2">
        <f t="shared" si="732"/>
        <v>0</v>
      </c>
      <c r="AC1968" s="2">
        <f t="shared" si="733"/>
        <v>0</v>
      </c>
      <c r="AD1968" s="2">
        <f t="shared" si="734"/>
        <v>0</v>
      </c>
      <c r="AE1968" s="2">
        <f t="shared" si="735"/>
        <v>0</v>
      </c>
      <c r="AF1968" s="2">
        <f t="shared" si="736"/>
        <v>0</v>
      </c>
      <c r="AG1968" s="2">
        <f t="shared" si="737"/>
        <v>0</v>
      </c>
      <c r="AH1968" s="2">
        <f t="shared" si="738"/>
        <v>0</v>
      </c>
      <c r="AI1968" s="2">
        <f t="shared" si="739"/>
        <v>0</v>
      </c>
      <c r="AJ1968" s="2">
        <f t="shared" si="740"/>
        <v>0</v>
      </c>
      <c r="AK1968" s="2" t="s">
        <v>69</v>
      </c>
      <c r="AO1968" s="2">
        <f t="shared" si="741"/>
        <v>0</v>
      </c>
      <c r="AP1968" s="2">
        <f t="shared" si="742"/>
        <v>0</v>
      </c>
      <c r="AQ1968" s="2">
        <f t="shared" si="743"/>
        <v>0</v>
      </c>
      <c r="AR1968" s="2">
        <f t="shared" si="744"/>
        <v>0</v>
      </c>
      <c r="AS1968" s="2">
        <f t="shared" si="745"/>
        <v>0</v>
      </c>
      <c r="AT1968" s="2">
        <f t="shared" si="746"/>
        <v>0</v>
      </c>
    </row>
    <row r="1969" spans="15:46" x14ac:dyDescent="0.25">
      <c r="O1969" s="2">
        <f t="shared" si="723"/>
        <v>0</v>
      </c>
      <c r="P1969" s="2">
        <f t="shared" si="724"/>
        <v>0</v>
      </c>
      <c r="Q1969" s="2">
        <f t="shared" si="725"/>
        <v>0</v>
      </c>
      <c r="R1969" s="2">
        <f t="shared" si="726"/>
        <v>0</v>
      </c>
      <c r="S1969" s="2">
        <f t="shared" si="727"/>
        <v>0</v>
      </c>
      <c r="T1969" s="2">
        <f t="shared" si="728"/>
        <v>0</v>
      </c>
      <c r="U1969" s="2">
        <f t="shared" si="729"/>
        <v>0</v>
      </c>
      <c r="V1969" s="2">
        <f t="shared" si="730"/>
        <v>0</v>
      </c>
      <c r="W1969" s="2">
        <f t="shared" si="731"/>
        <v>0</v>
      </c>
      <c r="AB1969" s="2">
        <f t="shared" si="732"/>
        <v>0</v>
      </c>
      <c r="AC1969" s="2">
        <f t="shared" si="733"/>
        <v>0</v>
      </c>
      <c r="AD1969" s="2">
        <f t="shared" si="734"/>
        <v>0</v>
      </c>
      <c r="AE1969" s="2">
        <f t="shared" si="735"/>
        <v>0</v>
      </c>
      <c r="AF1969" s="2">
        <f t="shared" si="736"/>
        <v>0</v>
      </c>
      <c r="AG1969" s="2">
        <f t="shared" si="737"/>
        <v>0</v>
      </c>
      <c r="AH1969" s="2">
        <f t="shared" si="738"/>
        <v>0</v>
      </c>
      <c r="AI1969" s="2">
        <f t="shared" si="739"/>
        <v>0</v>
      </c>
      <c r="AJ1969" s="2">
        <f t="shared" si="740"/>
        <v>0</v>
      </c>
      <c r="AK1969" s="2" t="s">
        <v>69</v>
      </c>
      <c r="AO1969" s="2">
        <f t="shared" si="741"/>
        <v>0</v>
      </c>
      <c r="AP1969" s="2">
        <f t="shared" si="742"/>
        <v>0</v>
      </c>
      <c r="AQ1969" s="2">
        <f t="shared" si="743"/>
        <v>0</v>
      </c>
      <c r="AR1969" s="2">
        <f t="shared" si="744"/>
        <v>0</v>
      </c>
      <c r="AS1969" s="2">
        <f t="shared" si="745"/>
        <v>0</v>
      </c>
      <c r="AT1969" s="2">
        <f t="shared" si="746"/>
        <v>0</v>
      </c>
    </row>
    <row r="1970" spans="15:46" x14ac:dyDescent="0.25">
      <c r="O1970" s="2">
        <f t="shared" si="723"/>
        <v>0</v>
      </c>
      <c r="P1970" s="2">
        <f t="shared" si="724"/>
        <v>0</v>
      </c>
      <c r="Q1970" s="2">
        <f t="shared" si="725"/>
        <v>0</v>
      </c>
      <c r="R1970" s="2">
        <f t="shared" si="726"/>
        <v>0</v>
      </c>
      <c r="S1970" s="2">
        <f t="shared" si="727"/>
        <v>0</v>
      </c>
      <c r="T1970" s="2">
        <f t="shared" si="728"/>
        <v>0</v>
      </c>
      <c r="U1970" s="2">
        <f t="shared" si="729"/>
        <v>0</v>
      </c>
      <c r="V1970" s="2">
        <f t="shared" si="730"/>
        <v>0</v>
      </c>
      <c r="W1970" s="2">
        <f t="shared" si="731"/>
        <v>0</v>
      </c>
      <c r="AB1970" s="2">
        <f t="shared" si="732"/>
        <v>0</v>
      </c>
      <c r="AC1970" s="2">
        <f t="shared" si="733"/>
        <v>0</v>
      </c>
      <c r="AD1970" s="2">
        <f t="shared" si="734"/>
        <v>0</v>
      </c>
      <c r="AE1970" s="2">
        <f t="shared" si="735"/>
        <v>0</v>
      </c>
      <c r="AF1970" s="2">
        <f t="shared" si="736"/>
        <v>0</v>
      </c>
      <c r="AG1970" s="2">
        <f t="shared" si="737"/>
        <v>0</v>
      </c>
      <c r="AH1970" s="2">
        <f t="shared" si="738"/>
        <v>0</v>
      </c>
      <c r="AI1970" s="2">
        <f t="shared" si="739"/>
        <v>0</v>
      </c>
      <c r="AJ1970" s="2">
        <f t="shared" si="740"/>
        <v>0</v>
      </c>
      <c r="AK1970" s="2" t="s">
        <v>69</v>
      </c>
      <c r="AO1970" s="2">
        <f t="shared" si="741"/>
        <v>0</v>
      </c>
      <c r="AP1970" s="2">
        <f t="shared" si="742"/>
        <v>0</v>
      </c>
      <c r="AQ1970" s="2">
        <f t="shared" si="743"/>
        <v>0</v>
      </c>
      <c r="AR1970" s="2">
        <f t="shared" si="744"/>
        <v>0</v>
      </c>
      <c r="AS1970" s="2">
        <f t="shared" si="745"/>
        <v>0</v>
      </c>
      <c r="AT1970" s="2">
        <f t="shared" si="746"/>
        <v>0</v>
      </c>
    </row>
    <row r="1971" spans="15:46" x14ac:dyDescent="0.25">
      <c r="O1971" s="2">
        <f t="shared" si="723"/>
        <v>0</v>
      </c>
      <c r="P1971" s="2">
        <f t="shared" si="724"/>
        <v>0</v>
      </c>
      <c r="Q1971" s="2">
        <f t="shared" si="725"/>
        <v>0</v>
      </c>
      <c r="R1971" s="2">
        <f t="shared" si="726"/>
        <v>0</v>
      </c>
      <c r="S1971" s="2">
        <f t="shared" si="727"/>
        <v>0</v>
      </c>
      <c r="T1971" s="2">
        <f t="shared" si="728"/>
        <v>0</v>
      </c>
      <c r="U1971" s="2">
        <f t="shared" si="729"/>
        <v>0</v>
      </c>
      <c r="V1971" s="2">
        <f t="shared" si="730"/>
        <v>0</v>
      </c>
      <c r="W1971" s="2">
        <f t="shared" si="731"/>
        <v>0</v>
      </c>
      <c r="AB1971" s="2">
        <f t="shared" si="732"/>
        <v>0</v>
      </c>
      <c r="AC1971" s="2">
        <f t="shared" si="733"/>
        <v>0</v>
      </c>
      <c r="AD1971" s="2">
        <f t="shared" si="734"/>
        <v>0</v>
      </c>
      <c r="AE1971" s="2">
        <f t="shared" si="735"/>
        <v>0</v>
      </c>
      <c r="AF1971" s="2">
        <f t="shared" si="736"/>
        <v>0</v>
      </c>
      <c r="AG1971" s="2">
        <f t="shared" si="737"/>
        <v>0</v>
      </c>
      <c r="AH1971" s="2">
        <f t="shared" si="738"/>
        <v>0</v>
      </c>
      <c r="AI1971" s="2">
        <f t="shared" si="739"/>
        <v>0</v>
      </c>
      <c r="AJ1971" s="2">
        <f t="shared" si="740"/>
        <v>0</v>
      </c>
      <c r="AK1971" s="2" t="s">
        <v>69</v>
      </c>
      <c r="AO1971" s="2">
        <f t="shared" si="741"/>
        <v>0</v>
      </c>
      <c r="AP1971" s="2">
        <f t="shared" si="742"/>
        <v>0</v>
      </c>
      <c r="AQ1971" s="2">
        <f t="shared" si="743"/>
        <v>0</v>
      </c>
      <c r="AR1971" s="2">
        <f t="shared" si="744"/>
        <v>0</v>
      </c>
      <c r="AS1971" s="2">
        <f t="shared" si="745"/>
        <v>0</v>
      </c>
      <c r="AT1971" s="2">
        <f t="shared" si="746"/>
        <v>0</v>
      </c>
    </row>
    <row r="1972" spans="15:46" x14ac:dyDescent="0.25">
      <c r="O1972" s="2">
        <f t="shared" si="723"/>
        <v>0</v>
      </c>
      <c r="P1972" s="2">
        <f t="shared" si="724"/>
        <v>0</v>
      </c>
      <c r="Q1972" s="2">
        <f t="shared" si="725"/>
        <v>0</v>
      </c>
      <c r="R1972" s="2">
        <f t="shared" si="726"/>
        <v>0</v>
      </c>
      <c r="S1972" s="2">
        <f t="shared" si="727"/>
        <v>0</v>
      </c>
      <c r="T1972" s="2">
        <f t="shared" si="728"/>
        <v>0</v>
      </c>
      <c r="U1972" s="2">
        <f t="shared" si="729"/>
        <v>0</v>
      </c>
      <c r="V1972" s="2">
        <f t="shared" si="730"/>
        <v>0</v>
      </c>
      <c r="W1972" s="2">
        <f t="shared" si="731"/>
        <v>0</v>
      </c>
      <c r="AB1972" s="2">
        <f t="shared" si="732"/>
        <v>0</v>
      </c>
      <c r="AC1972" s="2">
        <f t="shared" si="733"/>
        <v>0</v>
      </c>
      <c r="AD1972" s="2">
        <f t="shared" si="734"/>
        <v>0</v>
      </c>
      <c r="AE1972" s="2">
        <f t="shared" si="735"/>
        <v>0</v>
      </c>
      <c r="AF1972" s="2">
        <f t="shared" si="736"/>
        <v>0</v>
      </c>
      <c r="AG1972" s="2">
        <f t="shared" si="737"/>
        <v>0</v>
      </c>
      <c r="AH1972" s="2">
        <f t="shared" si="738"/>
        <v>0</v>
      </c>
      <c r="AI1972" s="2">
        <f t="shared" si="739"/>
        <v>0</v>
      </c>
      <c r="AJ1972" s="2">
        <f t="shared" si="740"/>
        <v>0</v>
      </c>
      <c r="AK1972" s="2" t="s">
        <v>69</v>
      </c>
      <c r="AO1972" s="2">
        <f t="shared" si="741"/>
        <v>0</v>
      </c>
      <c r="AP1972" s="2">
        <f t="shared" si="742"/>
        <v>0</v>
      </c>
      <c r="AQ1972" s="2">
        <f t="shared" si="743"/>
        <v>0</v>
      </c>
      <c r="AR1972" s="2">
        <f t="shared" si="744"/>
        <v>0</v>
      </c>
      <c r="AS1972" s="2">
        <f t="shared" si="745"/>
        <v>0</v>
      </c>
      <c r="AT1972" s="2">
        <f t="shared" si="746"/>
        <v>0</v>
      </c>
    </row>
    <row r="1973" spans="15:46" x14ac:dyDescent="0.25">
      <c r="O1973" s="2">
        <f t="shared" si="723"/>
        <v>0</v>
      </c>
      <c r="P1973" s="2">
        <f t="shared" si="724"/>
        <v>0</v>
      </c>
      <c r="Q1973" s="2">
        <f t="shared" si="725"/>
        <v>0</v>
      </c>
      <c r="R1973" s="2">
        <f t="shared" si="726"/>
        <v>0</v>
      </c>
      <c r="S1973" s="2">
        <f t="shared" si="727"/>
        <v>0</v>
      </c>
      <c r="T1973" s="2">
        <f t="shared" si="728"/>
        <v>0</v>
      </c>
      <c r="U1973" s="2">
        <f t="shared" si="729"/>
        <v>0</v>
      </c>
      <c r="V1973" s="2">
        <f t="shared" si="730"/>
        <v>0</v>
      </c>
      <c r="W1973" s="2">
        <f t="shared" si="731"/>
        <v>0</v>
      </c>
      <c r="AB1973" s="2">
        <f t="shared" si="732"/>
        <v>0</v>
      </c>
      <c r="AC1973" s="2">
        <f t="shared" si="733"/>
        <v>0</v>
      </c>
      <c r="AD1973" s="2">
        <f t="shared" si="734"/>
        <v>0</v>
      </c>
      <c r="AE1973" s="2">
        <f t="shared" si="735"/>
        <v>0</v>
      </c>
      <c r="AF1973" s="2">
        <f t="shared" si="736"/>
        <v>0</v>
      </c>
      <c r="AG1973" s="2">
        <f t="shared" si="737"/>
        <v>0</v>
      </c>
      <c r="AH1973" s="2">
        <f t="shared" si="738"/>
        <v>0</v>
      </c>
      <c r="AI1973" s="2">
        <f t="shared" si="739"/>
        <v>0</v>
      </c>
      <c r="AJ1973" s="2">
        <f t="shared" si="740"/>
        <v>0</v>
      </c>
      <c r="AK1973" s="2" t="s">
        <v>69</v>
      </c>
      <c r="AO1973" s="2">
        <f t="shared" si="741"/>
        <v>0</v>
      </c>
      <c r="AP1973" s="2">
        <f t="shared" si="742"/>
        <v>0</v>
      </c>
      <c r="AQ1973" s="2">
        <f t="shared" si="743"/>
        <v>0</v>
      </c>
      <c r="AR1973" s="2">
        <f t="shared" si="744"/>
        <v>0</v>
      </c>
      <c r="AS1973" s="2">
        <f t="shared" si="745"/>
        <v>0</v>
      </c>
      <c r="AT1973" s="2">
        <f t="shared" si="746"/>
        <v>0</v>
      </c>
    </row>
    <row r="1974" spans="15:46" x14ac:dyDescent="0.25">
      <c r="O1974" s="2">
        <f t="shared" si="723"/>
        <v>0</v>
      </c>
      <c r="P1974" s="2">
        <f t="shared" si="724"/>
        <v>0</v>
      </c>
      <c r="Q1974" s="2">
        <f t="shared" si="725"/>
        <v>0</v>
      </c>
      <c r="R1974" s="2">
        <f t="shared" si="726"/>
        <v>0</v>
      </c>
      <c r="S1974" s="2">
        <f t="shared" si="727"/>
        <v>0</v>
      </c>
      <c r="T1974" s="2">
        <f t="shared" si="728"/>
        <v>0</v>
      </c>
      <c r="U1974" s="2">
        <f t="shared" si="729"/>
        <v>0</v>
      </c>
      <c r="V1974" s="2">
        <f t="shared" si="730"/>
        <v>0</v>
      </c>
      <c r="W1974" s="2">
        <f t="shared" si="731"/>
        <v>0</v>
      </c>
      <c r="AB1974" s="2">
        <f t="shared" si="732"/>
        <v>0</v>
      </c>
      <c r="AC1974" s="2">
        <f t="shared" si="733"/>
        <v>0</v>
      </c>
      <c r="AD1974" s="2">
        <f t="shared" si="734"/>
        <v>0</v>
      </c>
      <c r="AE1974" s="2">
        <f t="shared" si="735"/>
        <v>0</v>
      </c>
      <c r="AF1974" s="2">
        <f t="shared" si="736"/>
        <v>0</v>
      </c>
      <c r="AG1974" s="2">
        <f t="shared" si="737"/>
        <v>0</v>
      </c>
      <c r="AH1974" s="2">
        <f t="shared" si="738"/>
        <v>0</v>
      </c>
      <c r="AI1974" s="2">
        <f t="shared" si="739"/>
        <v>0</v>
      </c>
      <c r="AJ1974" s="2">
        <f t="shared" si="740"/>
        <v>0</v>
      </c>
      <c r="AK1974" s="2" t="s">
        <v>69</v>
      </c>
      <c r="AO1974" s="2">
        <f t="shared" si="741"/>
        <v>0</v>
      </c>
      <c r="AP1974" s="2">
        <f t="shared" si="742"/>
        <v>0</v>
      </c>
      <c r="AQ1974" s="2">
        <f t="shared" si="743"/>
        <v>0</v>
      </c>
      <c r="AR1974" s="2">
        <f t="shared" si="744"/>
        <v>0</v>
      </c>
      <c r="AS1974" s="2">
        <f t="shared" si="745"/>
        <v>0</v>
      </c>
      <c r="AT1974" s="2">
        <f t="shared" si="746"/>
        <v>0</v>
      </c>
    </row>
    <row r="1975" spans="15:46" x14ac:dyDescent="0.25">
      <c r="O1975" s="2">
        <f t="shared" si="723"/>
        <v>0</v>
      </c>
      <c r="P1975" s="2">
        <f t="shared" si="724"/>
        <v>0</v>
      </c>
      <c r="Q1975" s="2">
        <f t="shared" si="725"/>
        <v>0</v>
      </c>
      <c r="R1975" s="2">
        <f t="shared" si="726"/>
        <v>0</v>
      </c>
      <c r="S1975" s="2">
        <f t="shared" si="727"/>
        <v>0</v>
      </c>
      <c r="T1975" s="2">
        <f t="shared" si="728"/>
        <v>0</v>
      </c>
      <c r="U1975" s="2">
        <f t="shared" si="729"/>
        <v>0</v>
      </c>
      <c r="V1975" s="2">
        <f t="shared" si="730"/>
        <v>0</v>
      </c>
      <c r="W1975" s="2">
        <f t="shared" si="731"/>
        <v>0</v>
      </c>
      <c r="AB1975" s="2">
        <f t="shared" si="732"/>
        <v>0</v>
      </c>
      <c r="AC1975" s="2">
        <f t="shared" si="733"/>
        <v>0</v>
      </c>
      <c r="AD1975" s="2">
        <f t="shared" si="734"/>
        <v>0</v>
      </c>
      <c r="AE1975" s="2">
        <f t="shared" si="735"/>
        <v>0</v>
      </c>
      <c r="AF1975" s="2">
        <f t="shared" si="736"/>
        <v>0</v>
      </c>
      <c r="AG1975" s="2">
        <f t="shared" si="737"/>
        <v>0</v>
      </c>
      <c r="AH1975" s="2">
        <f t="shared" si="738"/>
        <v>0</v>
      </c>
      <c r="AI1975" s="2">
        <f t="shared" si="739"/>
        <v>0</v>
      </c>
      <c r="AJ1975" s="2">
        <f t="shared" si="740"/>
        <v>0</v>
      </c>
      <c r="AK1975" s="2" t="s">
        <v>69</v>
      </c>
      <c r="AO1975" s="2">
        <f t="shared" si="741"/>
        <v>0</v>
      </c>
      <c r="AP1975" s="2">
        <f t="shared" si="742"/>
        <v>0</v>
      </c>
      <c r="AQ1975" s="2">
        <f t="shared" si="743"/>
        <v>0</v>
      </c>
      <c r="AR1975" s="2">
        <f t="shared" si="744"/>
        <v>0</v>
      </c>
      <c r="AS1975" s="2">
        <f t="shared" si="745"/>
        <v>0</v>
      </c>
      <c r="AT1975" s="2">
        <f t="shared" si="746"/>
        <v>0</v>
      </c>
    </row>
    <row r="1976" spans="15:46" x14ac:dyDescent="0.25">
      <c r="O1976" s="2">
        <f t="shared" si="723"/>
        <v>0</v>
      </c>
      <c r="P1976" s="2">
        <f t="shared" si="724"/>
        <v>0</v>
      </c>
      <c r="Q1976" s="2">
        <f t="shared" si="725"/>
        <v>0</v>
      </c>
      <c r="R1976" s="2">
        <f t="shared" si="726"/>
        <v>0</v>
      </c>
      <c r="S1976" s="2">
        <f t="shared" si="727"/>
        <v>0</v>
      </c>
      <c r="T1976" s="2">
        <f t="shared" si="728"/>
        <v>0</v>
      </c>
      <c r="U1976" s="2">
        <f t="shared" si="729"/>
        <v>0</v>
      </c>
      <c r="V1976" s="2">
        <f t="shared" si="730"/>
        <v>0</v>
      </c>
      <c r="W1976" s="2">
        <f t="shared" si="731"/>
        <v>0</v>
      </c>
      <c r="AB1976" s="2">
        <f t="shared" si="732"/>
        <v>0</v>
      </c>
      <c r="AC1976" s="2">
        <f t="shared" si="733"/>
        <v>0</v>
      </c>
      <c r="AD1976" s="2">
        <f t="shared" si="734"/>
        <v>0</v>
      </c>
      <c r="AE1976" s="2">
        <f t="shared" si="735"/>
        <v>0</v>
      </c>
      <c r="AF1976" s="2">
        <f t="shared" si="736"/>
        <v>0</v>
      </c>
      <c r="AG1976" s="2">
        <f t="shared" si="737"/>
        <v>0</v>
      </c>
      <c r="AH1976" s="2">
        <f t="shared" si="738"/>
        <v>0</v>
      </c>
      <c r="AI1976" s="2">
        <f t="shared" si="739"/>
        <v>0</v>
      </c>
      <c r="AJ1976" s="2">
        <f t="shared" si="740"/>
        <v>0</v>
      </c>
      <c r="AK1976" s="2" t="s">
        <v>69</v>
      </c>
      <c r="AO1976" s="2">
        <f t="shared" si="741"/>
        <v>0</v>
      </c>
      <c r="AP1976" s="2">
        <f t="shared" si="742"/>
        <v>0</v>
      </c>
      <c r="AQ1976" s="2">
        <f t="shared" si="743"/>
        <v>0</v>
      </c>
      <c r="AR1976" s="2">
        <f t="shared" si="744"/>
        <v>0</v>
      </c>
      <c r="AS1976" s="2">
        <f t="shared" si="745"/>
        <v>0</v>
      </c>
      <c r="AT1976" s="2">
        <f t="shared" si="746"/>
        <v>0</v>
      </c>
    </row>
    <row r="1977" spans="15:46" x14ac:dyDescent="0.25">
      <c r="O1977" s="2">
        <f t="shared" si="723"/>
        <v>0</v>
      </c>
      <c r="P1977" s="2">
        <f t="shared" si="724"/>
        <v>0</v>
      </c>
      <c r="Q1977" s="2">
        <f t="shared" si="725"/>
        <v>0</v>
      </c>
      <c r="R1977" s="2">
        <f t="shared" si="726"/>
        <v>0</v>
      </c>
      <c r="S1977" s="2">
        <f t="shared" si="727"/>
        <v>0</v>
      </c>
      <c r="T1977" s="2">
        <f t="shared" si="728"/>
        <v>0</v>
      </c>
      <c r="U1977" s="2">
        <f t="shared" si="729"/>
        <v>0</v>
      </c>
      <c r="V1977" s="2">
        <f t="shared" si="730"/>
        <v>0</v>
      </c>
      <c r="W1977" s="2">
        <f t="shared" si="731"/>
        <v>0</v>
      </c>
      <c r="AB1977" s="2">
        <f t="shared" si="732"/>
        <v>0</v>
      </c>
      <c r="AC1977" s="2">
        <f t="shared" si="733"/>
        <v>0</v>
      </c>
      <c r="AD1977" s="2">
        <f t="shared" si="734"/>
        <v>0</v>
      </c>
      <c r="AE1977" s="2">
        <f t="shared" si="735"/>
        <v>0</v>
      </c>
      <c r="AF1977" s="2">
        <f t="shared" si="736"/>
        <v>0</v>
      </c>
      <c r="AG1977" s="2">
        <f t="shared" si="737"/>
        <v>0</v>
      </c>
      <c r="AH1977" s="2">
        <f t="shared" si="738"/>
        <v>0</v>
      </c>
      <c r="AI1977" s="2">
        <f t="shared" si="739"/>
        <v>0</v>
      </c>
      <c r="AJ1977" s="2">
        <f t="shared" si="740"/>
        <v>0</v>
      </c>
      <c r="AK1977" s="2" t="s">
        <v>69</v>
      </c>
      <c r="AO1977" s="2">
        <f t="shared" si="741"/>
        <v>0</v>
      </c>
      <c r="AP1977" s="2">
        <f t="shared" si="742"/>
        <v>0</v>
      </c>
      <c r="AQ1977" s="2">
        <f t="shared" si="743"/>
        <v>0</v>
      </c>
      <c r="AR1977" s="2">
        <f t="shared" si="744"/>
        <v>0</v>
      </c>
      <c r="AS1977" s="2">
        <f t="shared" si="745"/>
        <v>0</v>
      </c>
      <c r="AT1977" s="2">
        <f t="shared" si="746"/>
        <v>0</v>
      </c>
    </row>
    <row r="1978" spans="15:46" x14ac:dyDescent="0.25">
      <c r="O1978" s="2">
        <f t="shared" si="723"/>
        <v>0</v>
      </c>
      <c r="P1978" s="2">
        <f t="shared" si="724"/>
        <v>0</v>
      </c>
      <c r="Q1978" s="2">
        <f t="shared" si="725"/>
        <v>0</v>
      </c>
      <c r="R1978" s="2">
        <f t="shared" si="726"/>
        <v>0</v>
      </c>
      <c r="S1978" s="2">
        <f t="shared" si="727"/>
        <v>0</v>
      </c>
      <c r="T1978" s="2">
        <f t="shared" si="728"/>
        <v>0</v>
      </c>
      <c r="U1978" s="2">
        <f t="shared" si="729"/>
        <v>0</v>
      </c>
      <c r="V1978" s="2">
        <f t="shared" si="730"/>
        <v>0</v>
      </c>
      <c r="W1978" s="2">
        <f t="shared" si="731"/>
        <v>0</v>
      </c>
      <c r="AB1978" s="2">
        <f t="shared" si="732"/>
        <v>0</v>
      </c>
      <c r="AC1978" s="2">
        <f t="shared" si="733"/>
        <v>0</v>
      </c>
      <c r="AD1978" s="2">
        <f t="shared" si="734"/>
        <v>0</v>
      </c>
      <c r="AE1978" s="2">
        <f t="shared" si="735"/>
        <v>0</v>
      </c>
      <c r="AF1978" s="2">
        <f t="shared" si="736"/>
        <v>0</v>
      </c>
      <c r="AG1978" s="2">
        <f t="shared" si="737"/>
        <v>0</v>
      </c>
      <c r="AH1978" s="2">
        <f t="shared" si="738"/>
        <v>0</v>
      </c>
      <c r="AI1978" s="2">
        <f t="shared" si="739"/>
        <v>0</v>
      </c>
      <c r="AJ1978" s="2">
        <f t="shared" si="740"/>
        <v>0</v>
      </c>
      <c r="AK1978" s="2" t="s">
        <v>69</v>
      </c>
      <c r="AO1978" s="2">
        <f t="shared" si="741"/>
        <v>0</v>
      </c>
      <c r="AP1978" s="2">
        <f t="shared" si="742"/>
        <v>0</v>
      </c>
      <c r="AQ1978" s="2">
        <f t="shared" si="743"/>
        <v>0</v>
      </c>
      <c r="AR1978" s="2">
        <f t="shared" si="744"/>
        <v>0</v>
      </c>
      <c r="AS1978" s="2">
        <f t="shared" si="745"/>
        <v>0</v>
      </c>
      <c r="AT1978" s="2">
        <f t="shared" si="746"/>
        <v>0</v>
      </c>
    </row>
    <row r="1979" spans="15:46" x14ac:dyDescent="0.25">
      <c r="O1979" s="2">
        <f t="shared" si="723"/>
        <v>0</v>
      </c>
      <c r="P1979" s="2">
        <f t="shared" si="724"/>
        <v>0</v>
      </c>
      <c r="Q1979" s="2">
        <f t="shared" si="725"/>
        <v>0</v>
      </c>
      <c r="R1979" s="2">
        <f t="shared" si="726"/>
        <v>0</v>
      </c>
      <c r="S1979" s="2">
        <f t="shared" si="727"/>
        <v>0</v>
      </c>
      <c r="T1979" s="2">
        <f t="shared" si="728"/>
        <v>0</v>
      </c>
      <c r="U1979" s="2">
        <f t="shared" si="729"/>
        <v>0</v>
      </c>
      <c r="V1979" s="2">
        <f t="shared" si="730"/>
        <v>0</v>
      </c>
      <c r="W1979" s="2">
        <f t="shared" si="731"/>
        <v>0</v>
      </c>
      <c r="AB1979" s="2">
        <f t="shared" si="732"/>
        <v>0</v>
      </c>
      <c r="AC1979" s="2">
        <f t="shared" si="733"/>
        <v>0</v>
      </c>
      <c r="AD1979" s="2">
        <f t="shared" si="734"/>
        <v>0</v>
      </c>
      <c r="AE1979" s="2">
        <f t="shared" si="735"/>
        <v>0</v>
      </c>
      <c r="AF1979" s="2">
        <f t="shared" si="736"/>
        <v>0</v>
      </c>
      <c r="AG1979" s="2">
        <f t="shared" si="737"/>
        <v>0</v>
      </c>
      <c r="AH1979" s="2">
        <f t="shared" si="738"/>
        <v>0</v>
      </c>
      <c r="AI1979" s="2">
        <f t="shared" si="739"/>
        <v>0</v>
      </c>
      <c r="AJ1979" s="2">
        <f t="shared" si="740"/>
        <v>0</v>
      </c>
      <c r="AK1979" s="2" t="s">
        <v>69</v>
      </c>
      <c r="AO1979" s="2">
        <f t="shared" si="741"/>
        <v>0</v>
      </c>
      <c r="AP1979" s="2">
        <f t="shared" si="742"/>
        <v>0</v>
      </c>
      <c r="AQ1979" s="2">
        <f t="shared" si="743"/>
        <v>0</v>
      </c>
      <c r="AR1979" s="2">
        <f t="shared" si="744"/>
        <v>0</v>
      </c>
      <c r="AS1979" s="2">
        <f t="shared" si="745"/>
        <v>0</v>
      </c>
      <c r="AT1979" s="2">
        <f t="shared" si="746"/>
        <v>0</v>
      </c>
    </row>
    <row r="1980" spans="15:46" x14ac:dyDescent="0.25">
      <c r="O1980" s="2">
        <f t="shared" si="723"/>
        <v>0</v>
      </c>
      <c r="P1980" s="2">
        <f t="shared" si="724"/>
        <v>0</v>
      </c>
      <c r="Q1980" s="2">
        <f t="shared" si="725"/>
        <v>0</v>
      </c>
      <c r="R1980" s="2">
        <f t="shared" si="726"/>
        <v>0</v>
      </c>
      <c r="S1980" s="2">
        <f t="shared" si="727"/>
        <v>0</v>
      </c>
      <c r="T1980" s="2">
        <f t="shared" si="728"/>
        <v>0</v>
      </c>
      <c r="U1980" s="2">
        <f t="shared" si="729"/>
        <v>0</v>
      </c>
      <c r="V1980" s="2">
        <f t="shared" si="730"/>
        <v>0</v>
      </c>
      <c r="W1980" s="2">
        <f t="shared" si="731"/>
        <v>0</v>
      </c>
      <c r="AB1980" s="2">
        <f t="shared" si="732"/>
        <v>0</v>
      </c>
      <c r="AC1980" s="2">
        <f t="shared" si="733"/>
        <v>0</v>
      </c>
      <c r="AD1980" s="2">
        <f t="shared" si="734"/>
        <v>0</v>
      </c>
      <c r="AE1980" s="2">
        <f t="shared" si="735"/>
        <v>0</v>
      </c>
      <c r="AF1980" s="2">
        <f t="shared" si="736"/>
        <v>0</v>
      </c>
      <c r="AG1980" s="2">
        <f t="shared" si="737"/>
        <v>0</v>
      </c>
      <c r="AH1980" s="2">
        <f t="shared" si="738"/>
        <v>0</v>
      </c>
      <c r="AI1980" s="2">
        <f t="shared" si="739"/>
        <v>0</v>
      </c>
      <c r="AJ1980" s="2">
        <f t="shared" si="740"/>
        <v>0</v>
      </c>
      <c r="AK1980" s="2" t="s">
        <v>69</v>
      </c>
      <c r="AO1980" s="2">
        <f t="shared" si="741"/>
        <v>0</v>
      </c>
      <c r="AP1980" s="2">
        <f t="shared" si="742"/>
        <v>0</v>
      </c>
      <c r="AQ1980" s="2">
        <f t="shared" si="743"/>
        <v>0</v>
      </c>
      <c r="AR1980" s="2">
        <f t="shared" si="744"/>
        <v>0</v>
      </c>
      <c r="AS1980" s="2">
        <f t="shared" si="745"/>
        <v>0</v>
      </c>
      <c r="AT1980" s="2">
        <f t="shared" si="746"/>
        <v>0</v>
      </c>
    </row>
    <row r="1981" spans="15:46" x14ac:dyDescent="0.25">
      <c r="O1981" s="2">
        <f t="shared" si="723"/>
        <v>0</v>
      </c>
      <c r="P1981" s="2">
        <f t="shared" si="724"/>
        <v>0</v>
      </c>
      <c r="Q1981" s="2">
        <f t="shared" si="725"/>
        <v>0</v>
      </c>
      <c r="R1981" s="2">
        <f t="shared" si="726"/>
        <v>0</v>
      </c>
      <c r="S1981" s="2">
        <f t="shared" si="727"/>
        <v>0</v>
      </c>
      <c r="T1981" s="2">
        <f t="shared" si="728"/>
        <v>0</v>
      </c>
      <c r="U1981" s="2">
        <f t="shared" si="729"/>
        <v>0</v>
      </c>
      <c r="V1981" s="2">
        <f t="shared" si="730"/>
        <v>0</v>
      </c>
      <c r="W1981" s="2">
        <f t="shared" si="731"/>
        <v>0</v>
      </c>
      <c r="AB1981" s="2">
        <f t="shared" si="732"/>
        <v>0</v>
      </c>
      <c r="AC1981" s="2">
        <f t="shared" si="733"/>
        <v>0</v>
      </c>
      <c r="AD1981" s="2">
        <f t="shared" si="734"/>
        <v>0</v>
      </c>
      <c r="AE1981" s="2">
        <f t="shared" si="735"/>
        <v>0</v>
      </c>
      <c r="AF1981" s="2">
        <f t="shared" si="736"/>
        <v>0</v>
      </c>
      <c r="AG1981" s="2">
        <f t="shared" si="737"/>
        <v>0</v>
      </c>
      <c r="AH1981" s="2">
        <f t="shared" si="738"/>
        <v>0</v>
      </c>
      <c r="AI1981" s="2">
        <f t="shared" si="739"/>
        <v>0</v>
      </c>
      <c r="AJ1981" s="2">
        <f t="shared" si="740"/>
        <v>0</v>
      </c>
      <c r="AK1981" s="2" t="s">
        <v>69</v>
      </c>
      <c r="AO1981" s="2">
        <f t="shared" si="741"/>
        <v>0</v>
      </c>
      <c r="AP1981" s="2">
        <f t="shared" si="742"/>
        <v>0</v>
      </c>
      <c r="AQ1981" s="2">
        <f t="shared" si="743"/>
        <v>0</v>
      </c>
      <c r="AR1981" s="2">
        <f t="shared" si="744"/>
        <v>0</v>
      </c>
      <c r="AS1981" s="2">
        <f t="shared" si="745"/>
        <v>0</v>
      </c>
      <c r="AT1981" s="2">
        <f t="shared" si="746"/>
        <v>0</v>
      </c>
    </row>
    <row r="1982" spans="15:46" x14ac:dyDescent="0.25">
      <c r="O1982" s="2">
        <f t="shared" si="723"/>
        <v>0</v>
      </c>
      <c r="P1982" s="2">
        <f t="shared" si="724"/>
        <v>0</v>
      </c>
      <c r="Q1982" s="2">
        <f t="shared" si="725"/>
        <v>0</v>
      </c>
      <c r="R1982" s="2">
        <f t="shared" si="726"/>
        <v>0</v>
      </c>
      <c r="S1982" s="2">
        <f t="shared" si="727"/>
        <v>0</v>
      </c>
      <c r="T1982" s="2">
        <f t="shared" si="728"/>
        <v>0</v>
      </c>
      <c r="U1982" s="2">
        <f t="shared" si="729"/>
        <v>0</v>
      </c>
      <c r="V1982" s="2">
        <f t="shared" si="730"/>
        <v>0</v>
      </c>
      <c r="W1982" s="2">
        <f t="shared" si="731"/>
        <v>0</v>
      </c>
      <c r="AB1982" s="2">
        <f t="shared" si="732"/>
        <v>0</v>
      </c>
      <c r="AC1982" s="2">
        <f t="shared" si="733"/>
        <v>0</v>
      </c>
      <c r="AD1982" s="2">
        <f t="shared" si="734"/>
        <v>0</v>
      </c>
      <c r="AE1982" s="2">
        <f t="shared" si="735"/>
        <v>0</v>
      </c>
      <c r="AF1982" s="2">
        <f t="shared" si="736"/>
        <v>0</v>
      </c>
      <c r="AG1982" s="2">
        <f t="shared" si="737"/>
        <v>0</v>
      </c>
      <c r="AH1982" s="2">
        <f t="shared" si="738"/>
        <v>0</v>
      </c>
      <c r="AI1982" s="2">
        <f t="shared" si="739"/>
        <v>0</v>
      </c>
      <c r="AJ1982" s="2">
        <f t="shared" si="740"/>
        <v>0</v>
      </c>
      <c r="AK1982" s="2" t="s">
        <v>69</v>
      </c>
      <c r="AO1982" s="2">
        <f t="shared" si="741"/>
        <v>0</v>
      </c>
      <c r="AP1982" s="2">
        <f t="shared" si="742"/>
        <v>0</v>
      </c>
      <c r="AQ1982" s="2">
        <f t="shared" si="743"/>
        <v>0</v>
      </c>
      <c r="AR1982" s="2">
        <f t="shared" si="744"/>
        <v>0</v>
      </c>
      <c r="AS1982" s="2">
        <f t="shared" si="745"/>
        <v>0</v>
      </c>
      <c r="AT1982" s="2">
        <f t="shared" si="746"/>
        <v>0</v>
      </c>
    </row>
    <row r="1983" spans="15:46" x14ac:dyDescent="0.25">
      <c r="O1983" s="2">
        <f t="shared" si="723"/>
        <v>0</v>
      </c>
      <c r="P1983" s="2">
        <f t="shared" si="724"/>
        <v>0</v>
      </c>
      <c r="Q1983" s="2">
        <f t="shared" si="725"/>
        <v>0</v>
      </c>
      <c r="R1983" s="2">
        <f t="shared" si="726"/>
        <v>0</v>
      </c>
      <c r="S1983" s="2">
        <f t="shared" si="727"/>
        <v>0</v>
      </c>
      <c r="T1983" s="2">
        <f t="shared" si="728"/>
        <v>0</v>
      </c>
      <c r="U1983" s="2">
        <f t="shared" si="729"/>
        <v>0</v>
      </c>
      <c r="V1983" s="2">
        <f t="shared" si="730"/>
        <v>0</v>
      </c>
      <c r="W1983" s="2">
        <f t="shared" si="731"/>
        <v>0</v>
      </c>
      <c r="AB1983" s="2">
        <f t="shared" si="732"/>
        <v>0</v>
      </c>
      <c r="AC1983" s="2">
        <f t="shared" si="733"/>
        <v>0</v>
      </c>
      <c r="AD1983" s="2">
        <f t="shared" si="734"/>
        <v>0</v>
      </c>
      <c r="AE1983" s="2">
        <f t="shared" si="735"/>
        <v>0</v>
      </c>
      <c r="AF1983" s="2">
        <f t="shared" si="736"/>
        <v>0</v>
      </c>
      <c r="AG1983" s="2">
        <f t="shared" si="737"/>
        <v>0</v>
      </c>
      <c r="AH1983" s="2">
        <f t="shared" si="738"/>
        <v>0</v>
      </c>
      <c r="AI1983" s="2">
        <f t="shared" si="739"/>
        <v>0</v>
      </c>
      <c r="AJ1983" s="2">
        <f t="shared" si="740"/>
        <v>0</v>
      </c>
      <c r="AK1983" s="2" t="s">
        <v>69</v>
      </c>
      <c r="AO1983" s="2">
        <f t="shared" si="741"/>
        <v>0</v>
      </c>
      <c r="AP1983" s="2">
        <f t="shared" si="742"/>
        <v>0</v>
      </c>
      <c r="AQ1983" s="2">
        <f t="shared" si="743"/>
        <v>0</v>
      </c>
      <c r="AR1983" s="2">
        <f t="shared" si="744"/>
        <v>0</v>
      </c>
      <c r="AS1983" s="2">
        <f t="shared" si="745"/>
        <v>0</v>
      </c>
      <c r="AT1983" s="2">
        <f t="shared" si="746"/>
        <v>0</v>
      </c>
    </row>
    <row r="1984" spans="15:46" x14ac:dyDescent="0.25">
      <c r="O1984" s="2">
        <f t="shared" si="723"/>
        <v>0</v>
      </c>
      <c r="P1984" s="2">
        <f t="shared" si="724"/>
        <v>0</v>
      </c>
      <c r="Q1984" s="2">
        <f t="shared" si="725"/>
        <v>0</v>
      </c>
      <c r="R1984" s="2">
        <f t="shared" si="726"/>
        <v>0</v>
      </c>
      <c r="S1984" s="2">
        <f t="shared" si="727"/>
        <v>0</v>
      </c>
      <c r="T1984" s="2">
        <f t="shared" si="728"/>
        <v>0</v>
      </c>
      <c r="U1984" s="2">
        <f t="shared" si="729"/>
        <v>0</v>
      </c>
      <c r="V1984" s="2">
        <f t="shared" si="730"/>
        <v>0</v>
      </c>
      <c r="W1984" s="2">
        <f t="shared" si="731"/>
        <v>0</v>
      </c>
      <c r="AB1984" s="2">
        <f t="shared" si="732"/>
        <v>0</v>
      </c>
      <c r="AC1984" s="2">
        <f t="shared" si="733"/>
        <v>0</v>
      </c>
      <c r="AD1984" s="2">
        <f t="shared" si="734"/>
        <v>0</v>
      </c>
      <c r="AE1984" s="2">
        <f t="shared" si="735"/>
        <v>0</v>
      </c>
      <c r="AF1984" s="2">
        <f t="shared" si="736"/>
        <v>0</v>
      </c>
      <c r="AG1984" s="2">
        <f t="shared" si="737"/>
        <v>0</v>
      </c>
      <c r="AH1984" s="2">
        <f t="shared" si="738"/>
        <v>0</v>
      </c>
      <c r="AI1984" s="2">
        <f t="shared" si="739"/>
        <v>0</v>
      </c>
      <c r="AJ1984" s="2">
        <f t="shared" si="740"/>
        <v>0</v>
      </c>
      <c r="AK1984" s="2" t="s">
        <v>69</v>
      </c>
      <c r="AO1984" s="2">
        <f t="shared" si="741"/>
        <v>0</v>
      </c>
      <c r="AP1984" s="2">
        <f t="shared" si="742"/>
        <v>0</v>
      </c>
      <c r="AQ1984" s="2">
        <f t="shared" si="743"/>
        <v>0</v>
      </c>
      <c r="AR1984" s="2">
        <f t="shared" si="744"/>
        <v>0</v>
      </c>
      <c r="AS1984" s="2">
        <f t="shared" si="745"/>
        <v>0</v>
      </c>
      <c r="AT1984" s="2">
        <f t="shared" si="746"/>
        <v>0</v>
      </c>
    </row>
    <row r="1985" spans="15:46" x14ac:dyDescent="0.25">
      <c r="O1985" s="2">
        <f t="shared" si="723"/>
        <v>0</v>
      </c>
      <c r="P1985" s="2">
        <f t="shared" si="724"/>
        <v>0</v>
      </c>
      <c r="Q1985" s="2">
        <f t="shared" si="725"/>
        <v>0</v>
      </c>
      <c r="R1985" s="2">
        <f t="shared" si="726"/>
        <v>0</v>
      </c>
      <c r="S1985" s="2">
        <f t="shared" si="727"/>
        <v>0</v>
      </c>
      <c r="T1985" s="2">
        <f t="shared" si="728"/>
        <v>0</v>
      </c>
      <c r="U1985" s="2">
        <f t="shared" si="729"/>
        <v>0</v>
      </c>
      <c r="V1985" s="2">
        <f t="shared" si="730"/>
        <v>0</v>
      </c>
      <c r="W1985" s="2">
        <f t="shared" si="731"/>
        <v>0</v>
      </c>
      <c r="AB1985" s="2">
        <f t="shared" si="732"/>
        <v>0</v>
      </c>
      <c r="AC1985" s="2">
        <f t="shared" si="733"/>
        <v>0</v>
      </c>
      <c r="AD1985" s="2">
        <f t="shared" si="734"/>
        <v>0</v>
      </c>
      <c r="AE1985" s="2">
        <f t="shared" si="735"/>
        <v>0</v>
      </c>
      <c r="AF1985" s="2">
        <f t="shared" si="736"/>
        <v>0</v>
      </c>
      <c r="AG1985" s="2">
        <f t="shared" si="737"/>
        <v>0</v>
      </c>
      <c r="AH1985" s="2">
        <f t="shared" si="738"/>
        <v>0</v>
      </c>
      <c r="AI1985" s="2">
        <f t="shared" si="739"/>
        <v>0</v>
      </c>
      <c r="AJ1985" s="2">
        <f t="shared" si="740"/>
        <v>0</v>
      </c>
      <c r="AK1985" s="2" t="s">
        <v>69</v>
      </c>
      <c r="AO1985" s="2">
        <f t="shared" si="741"/>
        <v>0</v>
      </c>
      <c r="AP1985" s="2">
        <f t="shared" si="742"/>
        <v>0</v>
      </c>
      <c r="AQ1985" s="2">
        <f t="shared" si="743"/>
        <v>0</v>
      </c>
      <c r="AR1985" s="2">
        <f t="shared" si="744"/>
        <v>0</v>
      </c>
      <c r="AS1985" s="2">
        <f t="shared" si="745"/>
        <v>0</v>
      </c>
      <c r="AT1985" s="2">
        <f t="shared" si="746"/>
        <v>0</v>
      </c>
    </row>
    <row r="1986" spans="15:46" x14ac:dyDescent="0.25">
      <c r="O1986" s="2">
        <f t="shared" si="723"/>
        <v>0</v>
      </c>
      <c r="P1986" s="2">
        <f t="shared" si="724"/>
        <v>0</v>
      </c>
      <c r="Q1986" s="2">
        <f t="shared" si="725"/>
        <v>0</v>
      </c>
      <c r="R1986" s="2">
        <f t="shared" si="726"/>
        <v>0</v>
      </c>
      <c r="S1986" s="2">
        <f t="shared" si="727"/>
        <v>0</v>
      </c>
      <c r="T1986" s="2">
        <f t="shared" si="728"/>
        <v>0</v>
      </c>
      <c r="U1986" s="2">
        <f t="shared" si="729"/>
        <v>0</v>
      </c>
      <c r="V1986" s="2">
        <f t="shared" si="730"/>
        <v>0</v>
      </c>
      <c r="W1986" s="2">
        <f t="shared" si="731"/>
        <v>0</v>
      </c>
      <c r="AB1986" s="2">
        <f t="shared" si="732"/>
        <v>0</v>
      </c>
      <c r="AC1986" s="2">
        <f t="shared" si="733"/>
        <v>0</v>
      </c>
      <c r="AD1986" s="2">
        <f t="shared" si="734"/>
        <v>0</v>
      </c>
      <c r="AE1986" s="2">
        <f t="shared" si="735"/>
        <v>0</v>
      </c>
      <c r="AF1986" s="2">
        <f t="shared" si="736"/>
        <v>0</v>
      </c>
      <c r="AG1986" s="2">
        <f t="shared" si="737"/>
        <v>0</v>
      </c>
      <c r="AH1986" s="2">
        <f t="shared" si="738"/>
        <v>0</v>
      </c>
      <c r="AI1986" s="2">
        <f t="shared" si="739"/>
        <v>0</v>
      </c>
      <c r="AJ1986" s="2">
        <f t="shared" si="740"/>
        <v>0</v>
      </c>
      <c r="AK1986" s="2" t="s">
        <v>69</v>
      </c>
      <c r="AO1986" s="2">
        <f t="shared" si="741"/>
        <v>0</v>
      </c>
      <c r="AP1986" s="2">
        <f t="shared" si="742"/>
        <v>0</v>
      </c>
      <c r="AQ1986" s="2">
        <f t="shared" si="743"/>
        <v>0</v>
      </c>
      <c r="AR1986" s="2">
        <f t="shared" si="744"/>
        <v>0</v>
      </c>
      <c r="AS1986" s="2">
        <f t="shared" si="745"/>
        <v>0</v>
      </c>
      <c r="AT1986" s="2">
        <f t="shared" si="746"/>
        <v>0</v>
      </c>
    </row>
    <row r="1987" spans="15:46" x14ac:dyDescent="0.25">
      <c r="O1987" s="2">
        <f t="shared" si="723"/>
        <v>0</v>
      </c>
      <c r="P1987" s="2">
        <f t="shared" si="724"/>
        <v>0</v>
      </c>
      <c r="Q1987" s="2">
        <f t="shared" si="725"/>
        <v>0</v>
      </c>
      <c r="R1987" s="2">
        <f t="shared" si="726"/>
        <v>0</v>
      </c>
      <c r="S1987" s="2">
        <f t="shared" si="727"/>
        <v>0</v>
      </c>
      <c r="T1987" s="2">
        <f t="shared" si="728"/>
        <v>0</v>
      </c>
      <c r="U1987" s="2">
        <f t="shared" si="729"/>
        <v>0</v>
      </c>
      <c r="V1987" s="2">
        <f t="shared" si="730"/>
        <v>0</v>
      </c>
      <c r="W1987" s="2">
        <f t="shared" si="731"/>
        <v>0</v>
      </c>
      <c r="AB1987" s="2">
        <f t="shared" si="732"/>
        <v>0</v>
      </c>
      <c r="AC1987" s="2">
        <f t="shared" si="733"/>
        <v>0</v>
      </c>
      <c r="AD1987" s="2">
        <f t="shared" si="734"/>
        <v>0</v>
      </c>
      <c r="AE1987" s="2">
        <f t="shared" si="735"/>
        <v>0</v>
      </c>
      <c r="AF1987" s="2">
        <f t="shared" si="736"/>
        <v>0</v>
      </c>
      <c r="AG1987" s="2">
        <f t="shared" si="737"/>
        <v>0</v>
      </c>
      <c r="AH1987" s="2">
        <f t="shared" si="738"/>
        <v>0</v>
      </c>
      <c r="AI1987" s="2">
        <f t="shared" si="739"/>
        <v>0</v>
      </c>
      <c r="AJ1987" s="2">
        <f t="shared" si="740"/>
        <v>0</v>
      </c>
      <c r="AK1987" s="2" t="s">
        <v>69</v>
      </c>
      <c r="AO1987" s="2">
        <f t="shared" si="741"/>
        <v>0</v>
      </c>
      <c r="AP1987" s="2">
        <f t="shared" si="742"/>
        <v>0</v>
      </c>
      <c r="AQ1987" s="2">
        <f t="shared" si="743"/>
        <v>0</v>
      </c>
      <c r="AR1987" s="2">
        <f t="shared" si="744"/>
        <v>0</v>
      </c>
      <c r="AS1987" s="2">
        <f t="shared" si="745"/>
        <v>0</v>
      </c>
      <c r="AT1987" s="2">
        <f t="shared" si="746"/>
        <v>0</v>
      </c>
    </row>
    <row r="1988" spans="15:46" x14ac:dyDescent="0.25">
      <c r="O1988" s="2">
        <f t="shared" ref="O1988:O2051" si="747">F1988</f>
        <v>0</v>
      </c>
      <c r="P1988" s="2">
        <f t="shared" ref="P1988:P2051" si="748">G1988</f>
        <v>0</v>
      </c>
      <c r="Q1988" s="2">
        <f t="shared" ref="Q1988:Q2051" si="749">H1988</f>
        <v>0</v>
      </c>
      <c r="R1988" s="2">
        <f t="shared" ref="R1988:R2051" si="750">I1988</f>
        <v>0</v>
      </c>
      <c r="S1988" s="2">
        <f t="shared" ref="S1988:S2051" si="751">J1988</f>
        <v>0</v>
      </c>
      <c r="T1988" s="2">
        <f t="shared" ref="T1988:T2051" si="752">K1988</f>
        <v>0</v>
      </c>
      <c r="U1988" s="2">
        <f t="shared" ref="U1988:U2051" si="753">L1988</f>
        <v>0</v>
      </c>
      <c r="V1988" s="2">
        <f t="shared" ref="V1988:V2051" si="754">M1988</f>
        <v>0</v>
      </c>
      <c r="W1988" s="2">
        <f t="shared" ref="W1988:W2051" si="755">N1988</f>
        <v>0</v>
      </c>
      <c r="AB1988" s="2">
        <f t="shared" ref="AB1988:AB2051" si="756">F1988</f>
        <v>0</v>
      </c>
      <c r="AC1988" s="2">
        <f t="shared" ref="AC1988:AC2051" si="757">G1988</f>
        <v>0</v>
      </c>
      <c r="AD1988" s="2">
        <f t="shared" ref="AD1988:AD2051" si="758">H1988</f>
        <v>0</v>
      </c>
      <c r="AE1988" s="2">
        <f t="shared" ref="AE1988:AE2051" si="759">I1988</f>
        <v>0</v>
      </c>
      <c r="AF1988" s="2">
        <f t="shared" ref="AF1988:AF2051" si="760">J1988</f>
        <v>0</v>
      </c>
      <c r="AG1988" s="2">
        <f t="shared" ref="AG1988:AG2051" si="761">K1988</f>
        <v>0</v>
      </c>
      <c r="AH1988" s="2">
        <f t="shared" ref="AH1988:AH2051" si="762">L1988</f>
        <v>0</v>
      </c>
      <c r="AI1988" s="2">
        <f t="shared" ref="AI1988:AI2051" si="763">M1988</f>
        <v>0</v>
      </c>
      <c r="AJ1988" s="2">
        <f t="shared" ref="AJ1988:AJ2051" si="764">N1988</f>
        <v>0</v>
      </c>
      <c r="AK1988" s="2" t="s">
        <v>69</v>
      </c>
      <c r="AO1988" s="2">
        <f t="shared" ref="AO1988:AO2051" si="765">F1988</f>
        <v>0</v>
      </c>
      <c r="AP1988" s="2">
        <f t="shared" ref="AP1988:AP2051" si="766">G1988</f>
        <v>0</v>
      </c>
      <c r="AQ1988" s="2">
        <f t="shared" ref="AQ1988:AQ2051" si="767">H1988</f>
        <v>0</v>
      </c>
      <c r="AR1988" s="2">
        <f t="shared" ref="AR1988:AR2051" si="768">I1988</f>
        <v>0</v>
      </c>
      <c r="AS1988" s="2">
        <f t="shared" ref="AS1988:AS2051" si="769">J1988</f>
        <v>0</v>
      </c>
      <c r="AT1988" s="2">
        <f t="shared" ref="AT1988:AT2051" si="770">K1988</f>
        <v>0</v>
      </c>
    </row>
    <row r="1989" spans="15:46" x14ac:dyDescent="0.25">
      <c r="O1989" s="2">
        <f t="shared" si="747"/>
        <v>0</v>
      </c>
      <c r="P1989" s="2">
        <f t="shared" si="748"/>
        <v>0</v>
      </c>
      <c r="Q1989" s="2">
        <f t="shared" si="749"/>
        <v>0</v>
      </c>
      <c r="R1989" s="2">
        <f t="shared" si="750"/>
        <v>0</v>
      </c>
      <c r="S1989" s="2">
        <f t="shared" si="751"/>
        <v>0</v>
      </c>
      <c r="T1989" s="2">
        <f t="shared" si="752"/>
        <v>0</v>
      </c>
      <c r="U1989" s="2">
        <f t="shared" si="753"/>
        <v>0</v>
      </c>
      <c r="V1989" s="2">
        <f t="shared" si="754"/>
        <v>0</v>
      </c>
      <c r="W1989" s="2">
        <f t="shared" si="755"/>
        <v>0</v>
      </c>
      <c r="AB1989" s="2">
        <f t="shared" si="756"/>
        <v>0</v>
      </c>
      <c r="AC1989" s="2">
        <f t="shared" si="757"/>
        <v>0</v>
      </c>
      <c r="AD1989" s="2">
        <f t="shared" si="758"/>
        <v>0</v>
      </c>
      <c r="AE1989" s="2">
        <f t="shared" si="759"/>
        <v>0</v>
      </c>
      <c r="AF1989" s="2">
        <f t="shared" si="760"/>
        <v>0</v>
      </c>
      <c r="AG1989" s="2">
        <f t="shared" si="761"/>
        <v>0</v>
      </c>
      <c r="AH1989" s="2">
        <f t="shared" si="762"/>
        <v>0</v>
      </c>
      <c r="AI1989" s="2">
        <f t="shared" si="763"/>
        <v>0</v>
      </c>
      <c r="AJ1989" s="2">
        <f t="shared" si="764"/>
        <v>0</v>
      </c>
      <c r="AK1989" s="2" t="s">
        <v>69</v>
      </c>
      <c r="AO1989" s="2">
        <f t="shared" si="765"/>
        <v>0</v>
      </c>
      <c r="AP1989" s="2">
        <f t="shared" si="766"/>
        <v>0</v>
      </c>
      <c r="AQ1989" s="2">
        <f t="shared" si="767"/>
        <v>0</v>
      </c>
      <c r="AR1989" s="2">
        <f t="shared" si="768"/>
        <v>0</v>
      </c>
      <c r="AS1989" s="2">
        <f t="shared" si="769"/>
        <v>0</v>
      </c>
      <c r="AT1989" s="2">
        <f t="shared" si="770"/>
        <v>0</v>
      </c>
    </row>
    <row r="1990" spans="15:46" x14ac:dyDescent="0.25">
      <c r="O1990" s="2">
        <f t="shared" si="747"/>
        <v>0</v>
      </c>
      <c r="P1990" s="2">
        <f t="shared" si="748"/>
        <v>0</v>
      </c>
      <c r="Q1990" s="2">
        <f t="shared" si="749"/>
        <v>0</v>
      </c>
      <c r="R1990" s="2">
        <f t="shared" si="750"/>
        <v>0</v>
      </c>
      <c r="S1990" s="2">
        <f t="shared" si="751"/>
        <v>0</v>
      </c>
      <c r="T1990" s="2">
        <f t="shared" si="752"/>
        <v>0</v>
      </c>
      <c r="U1990" s="2">
        <f t="shared" si="753"/>
        <v>0</v>
      </c>
      <c r="V1990" s="2">
        <f t="shared" si="754"/>
        <v>0</v>
      </c>
      <c r="W1990" s="2">
        <f t="shared" si="755"/>
        <v>0</v>
      </c>
      <c r="AB1990" s="2">
        <f t="shared" si="756"/>
        <v>0</v>
      </c>
      <c r="AC1990" s="2">
        <f t="shared" si="757"/>
        <v>0</v>
      </c>
      <c r="AD1990" s="2">
        <f t="shared" si="758"/>
        <v>0</v>
      </c>
      <c r="AE1990" s="2">
        <f t="shared" si="759"/>
        <v>0</v>
      </c>
      <c r="AF1990" s="2">
        <f t="shared" si="760"/>
        <v>0</v>
      </c>
      <c r="AG1990" s="2">
        <f t="shared" si="761"/>
        <v>0</v>
      </c>
      <c r="AH1990" s="2">
        <f t="shared" si="762"/>
        <v>0</v>
      </c>
      <c r="AI1990" s="2">
        <f t="shared" si="763"/>
        <v>0</v>
      </c>
      <c r="AJ1990" s="2">
        <f t="shared" si="764"/>
        <v>0</v>
      </c>
      <c r="AK1990" s="2" t="s">
        <v>69</v>
      </c>
      <c r="AO1990" s="2">
        <f t="shared" si="765"/>
        <v>0</v>
      </c>
      <c r="AP1990" s="2">
        <f t="shared" si="766"/>
        <v>0</v>
      </c>
      <c r="AQ1990" s="2">
        <f t="shared" si="767"/>
        <v>0</v>
      </c>
      <c r="AR1990" s="2">
        <f t="shared" si="768"/>
        <v>0</v>
      </c>
      <c r="AS1990" s="2">
        <f t="shared" si="769"/>
        <v>0</v>
      </c>
      <c r="AT1990" s="2">
        <f t="shared" si="770"/>
        <v>0</v>
      </c>
    </row>
    <row r="1991" spans="15:46" x14ac:dyDescent="0.25">
      <c r="O1991" s="2">
        <f t="shared" si="747"/>
        <v>0</v>
      </c>
      <c r="P1991" s="2">
        <f t="shared" si="748"/>
        <v>0</v>
      </c>
      <c r="Q1991" s="2">
        <f t="shared" si="749"/>
        <v>0</v>
      </c>
      <c r="R1991" s="2">
        <f t="shared" si="750"/>
        <v>0</v>
      </c>
      <c r="S1991" s="2">
        <f t="shared" si="751"/>
        <v>0</v>
      </c>
      <c r="T1991" s="2">
        <f t="shared" si="752"/>
        <v>0</v>
      </c>
      <c r="U1991" s="2">
        <f t="shared" si="753"/>
        <v>0</v>
      </c>
      <c r="V1991" s="2">
        <f t="shared" si="754"/>
        <v>0</v>
      </c>
      <c r="W1991" s="2">
        <f t="shared" si="755"/>
        <v>0</v>
      </c>
      <c r="AB1991" s="2">
        <f t="shared" si="756"/>
        <v>0</v>
      </c>
      <c r="AC1991" s="2">
        <f t="shared" si="757"/>
        <v>0</v>
      </c>
      <c r="AD1991" s="2">
        <f t="shared" si="758"/>
        <v>0</v>
      </c>
      <c r="AE1991" s="2">
        <f t="shared" si="759"/>
        <v>0</v>
      </c>
      <c r="AF1991" s="2">
        <f t="shared" si="760"/>
        <v>0</v>
      </c>
      <c r="AG1991" s="2">
        <f t="shared" si="761"/>
        <v>0</v>
      </c>
      <c r="AH1991" s="2">
        <f t="shared" si="762"/>
        <v>0</v>
      </c>
      <c r="AI1991" s="2">
        <f t="shared" si="763"/>
        <v>0</v>
      </c>
      <c r="AJ1991" s="2">
        <f t="shared" si="764"/>
        <v>0</v>
      </c>
      <c r="AK1991" s="2" t="s">
        <v>69</v>
      </c>
      <c r="AO1991" s="2">
        <f t="shared" si="765"/>
        <v>0</v>
      </c>
      <c r="AP1991" s="2">
        <f t="shared" si="766"/>
        <v>0</v>
      </c>
      <c r="AQ1991" s="2">
        <f t="shared" si="767"/>
        <v>0</v>
      </c>
      <c r="AR1991" s="2">
        <f t="shared" si="768"/>
        <v>0</v>
      </c>
      <c r="AS1991" s="2">
        <f t="shared" si="769"/>
        <v>0</v>
      </c>
      <c r="AT1991" s="2">
        <f t="shared" si="770"/>
        <v>0</v>
      </c>
    </row>
    <row r="1992" spans="15:46" x14ac:dyDescent="0.25">
      <c r="O1992" s="2">
        <f t="shared" si="747"/>
        <v>0</v>
      </c>
      <c r="P1992" s="2">
        <f t="shared" si="748"/>
        <v>0</v>
      </c>
      <c r="Q1992" s="2">
        <f t="shared" si="749"/>
        <v>0</v>
      </c>
      <c r="R1992" s="2">
        <f t="shared" si="750"/>
        <v>0</v>
      </c>
      <c r="S1992" s="2">
        <f t="shared" si="751"/>
        <v>0</v>
      </c>
      <c r="T1992" s="2">
        <f t="shared" si="752"/>
        <v>0</v>
      </c>
      <c r="U1992" s="2">
        <f t="shared" si="753"/>
        <v>0</v>
      </c>
      <c r="V1992" s="2">
        <f t="shared" si="754"/>
        <v>0</v>
      </c>
      <c r="W1992" s="2">
        <f t="shared" si="755"/>
        <v>0</v>
      </c>
      <c r="AB1992" s="2">
        <f t="shared" si="756"/>
        <v>0</v>
      </c>
      <c r="AC1992" s="2">
        <f t="shared" si="757"/>
        <v>0</v>
      </c>
      <c r="AD1992" s="2">
        <f t="shared" si="758"/>
        <v>0</v>
      </c>
      <c r="AE1992" s="2">
        <f t="shared" si="759"/>
        <v>0</v>
      </c>
      <c r="AF1992" s="2">
        <f t="shared" si="760"/>
        <v>0</v>
      </c>
      <c r="AG1992" s="2">
        <f t="shared" si="761"/>
        <v>0</v>
      </c>
      <c r="AH1992" s="2">
        <f t="shared" si="762"/>
        <v>0</v>
      </c>
      <c r="AI1992" s="2">
        <f t="shared" si="763"/>
        <v>0</v>
      </c>
      <c r="AJ1992" s="2">
        <f t="shared" si="764"/>
        <v>0</v>
      </c>
      <c r="AK1992" s="2" t="s">
        <v>69</v>
      </c>
      <c r="AO1992" s="2">
        <f t="shared" si="765"/>
        <v>0</v>
      </c>
      <c r="AP1992" s="2">
        <f t="shared" si="766"/>
        <v>0</v>
      </c>
      <c r="AQ1992" s="2">
        <f t="shared" si="767"/>
        <v>0</v>
      </c>
      <c r="AR1992" s="2">
        <f t="shared" si="768"/>
        <v>0</v>
      </c>
      <c r="AS1992" s="2">
        <f t="shared" si="769"/>
        <v>0</v>
      </c>
      <c r="AT1992" s="2">
        <f t="shared" si="770"/>
        <v>0</v>
      </c>
    </row>
    <row r="1993" spans="15:46" x14ac:dyDescent="0.25">
      <c r="O1993" s="2">
        <f t="shared" si="747"/>
        <v>0</v>
      </c>
      <c r="P1993" s="2">
        <f t="shared" si="748"/>
        <v>0</v>
      </c>
      <c r="Q1993" s="2">
        <f t="shared" si="749"/>
        <v>0</v>
      </c>
      <c r="R1993" s="2">
        <f t="shared" si="750"/>
        <v>0</v>
      </c>
      <c r="S1993" s="2">
        <f t="shared" si="751"/>
        <v>0</v>
      </c>
      <c r="T1993" s="2">
        <f t="shared" si="752"/>
        <v>0</v>
      </c>
      <c r="U1993" s="2">
        <f t="shared" si="753"/>
        <v>0</v>
      </c>
      <c r="V1993" s="2">
        <f t="shared" si="754"/>
        <v>0</v>
      </c>
      <c r="W1993" s="2">
        <f t="shared" si="755"/>
        <v>0</v>
      </c>
      <c r="AB1993" s="2">
        <f t="shared" si="756"/>
        <v>0</v>
      </c>
      <c r="AC1993" s="2">
        <f t="shared" si="757"/>
        <v>0</v>
      </c>
      <c r="AD1993" s="2">
        <f t="shared" si="758"/>
        <v>0</v>
      </c>
      <c r="AE1993" s="2">
        <f t="shared" si="759"/>
        <v>0</v>
      </c>
      <c r="AF1993" s="2">
        <f t="shared" si="760"/>
        <v>0</v>
      </c>
      <c r="AG1993" s="2">
        <f t="shared" si="761"/>
        <v>0</v>
      </c>
      <c r="AH1993" s="2">
        <f t="shared" si="762"/>
        <v>0</v>
      </c>
      <c r="AI1993" s="2">
        <f t="shared" si="763"/>
        <v>0</v>
      </c>
      <c r="AJ1993" s="2">
        <f t="shared" si="764"/>
        <v>0</v>
      </c>
      <c r="AK1993" s="2" t="s">
        <v>69</v>
      </c>
      <c r="AO1993" s="2">
        <f t="shared" si="765"/>
        <v>0</v>
      </c>
      <c r="AP1993" s="2">
        <f t="shared" si="766"/>
        <v>0</v>
      </c>
      <c r="AQ1993" s="2">
        <f t="shared" si="767"/>
        <v>0</v>
      </c>
      <c r="AR1993" s="2">
        <f t="shared" si="768"/>
        <v>0</v>
      </c>
      <c r="AS1993" s="2">
        <f t="shared" si="769"/>
        <v>0</v>
      </c>
      <c r="AT1993" s="2">
        <f t="shared" si="770"/>
        <v>0</v>
      </c>
    </row>
    <row r="1994" spans="15:46" x14ac:dyDescent="0.25">
      <c r="O1994" s="2">
        <f t="shared" si="747"/>
        <v>0</v>
      </c>
      <c r="P1994" s="2">
        <f t="shared" si="748"/>
        <v>0</v>
      </c>
      <c r="Q1994" s="2">
        <f t="shared" si="749"/>
        <v>0</v>
      </c>
      <c r="R1994" s="2">
        <f t="shared" si="750"/>
        <v>0</v>
      </c>
      <c r="S1994" s="2">
        <f t="shared" si="751"/>
        <v>0</v>
      </c>
      <c r="T1994" s="2">
        <f t="shared" si="752"/>
        <v>0</v>
      </c>
      <c r="U1994" s="2">
        <f t="shared" si="753"/>
        <v>0</v>
      </c>
      <c r="V1994" s="2">
        <f t="shared" si="754"/>
        <v>0</v>
      </c>
      <c r="W1994" s="2">
        <f t="shared" si="755"/>
        <v>0</v>
      </c>
      <c r="AB1994" s="2">
        <f t="shared" si="756"/>
        <v>0</v>
      </c>
      <c r="AC1994" s="2">
        <f t="shared" si="757"/>
        <v>0</v>
      </c>
      <c r="AD1994" s="2">
        <f t="shared" si="758"/>
        <v>0</v>
      </c>
      <c r="AE1994" s="2">
        <f t="shared" si="759"/>
        <v>0</v>
      </c>
      <c r="AF1994" s="2">
        <f t="shared" si="760"/>
        <v>0</v>
      </c>
      <c r="AG1994" s="2">
        <f t="shared" si="761"/>
        <v>0</v>
      </c>
      <c r="AH1994" s="2">
        <f t="shared" si="762"/>
        <v>0</v>
      </c>
      <c r="AI1994" s="2">
        <f t="shared" si="763"/>
        <v>0</v>
      </c>
      <c r="AJ1994" s="2">
        <f t="shared" si="764"/>
        <v>0</v>
      </c>
      <c r="AK1994" s="2" t="s">
        <v>69</v>
      </c>
      <c r="AO1994" s="2">
        <f t="shared" si="765"/>
        <v>0</v>
      </c>
      <c r="AP1994" s="2">
        <f t="shared" si="766"/>
        <v>0</v>
      </c>
      <c r="AQ1994" s="2">
        <f t="shared" si="767"/>
        <v>0</v>
      </c>
      <c r="AR1994" s="2">
        <f t="shared" si="768"/>
        <v>0</v>
      </c>
      <c r="AS1994" s="2">
        <f t="shared" si="769"/>
        <v>0</v>
      </c>
      <c r="AT1994" s="2">
        <f t="shared" si="770"/>
        <v>0</v>
      </c>
    </row>
    <row r="1995" spans="15:46" x14ac:dyDescent="0.25">
      <c r="O1995" s="2">
        <f t="shared" si="747"/>
        <v>0</v>
      </c>
      <c r="P1995" s="2">
        <f t="shared" si="748"/>
        <v>0</v>
      </c>
      <c r="Q1995" s="2">
        <f t="shared" si="749"/>
        <v>0</v>
      </c>
      <c r="R1995" s="2">
        <f t="shared" si="750"/>
        <v>0</v>
      </c>
      <c r="S1995" s="2">
        <f t="shared" si="751"/>
        <v>0</v>
      </c>
      <c r="T1995" s="2">
        <f t="shared" si="752"/>
        <v>0</v>
      </c>
      <c r="U1995" s="2">
        <f t="shared" si="753"/>
        <v>0</v>
      </c>
      <c r="V1995" s="2">
        <f t="shared" si="754"/>
        <v>0</v>
      </c>
      <c r="W1995" s="2">
        <f t="shared" si="755"/>
        <v>0</v>
      </c>
      <c r="AB1995" s="2">
        <f t="shared" si="756"/>
        <v>0</v>
      </c>
      <c r="AC1995" s="2">
        <f t="shared" si="757"/>
        <v>0</v>
      </c>
      <c r="AD1995" s="2">
        <f t="shared" si="758"/>
        <v>0</v>
      </c>
      <c r="AE1995" s="2">
        <f t="shared" si="759"/>
        <v>0</v>
      </c>
      <c r="AF1995" s="2">
        <f t="shared" si="760"/>
        <v>0</v>
      </c>
      <c r="AG1995" s="2">
        <f t="shared" si="761"/>
        <v>0</v>
      </c>
      <c r="AH1995" s="2">
        <f t="shared" si="762"/>
        <v>0</v>
      </c>
      <c r="AI1995" s="2">
        <f t="shared" si="763"/>
        <v>0</v>
      </c>
      <c r="AJ1995" s="2">
        <f t="shared" si="764"/>
        <v>0</v>
      </c>
      <c r="AK1995" s="2" t="s">
        <v>69</v>
      </c>
      <c r="AO1995" s="2">
        <f t="shared" si="765"/>
        <v>0</v>
      </c>
      <c r="AP1995" s="2">
        <f t="shared" si="766"/>
        <v>0</v>
      </c>
      <c r="AQ1995" s="2">
        <f t="shared" si="767"/>
        <v>0</v>
      </c>
      <c r="AR1995" s="2">
        <f t="shared" si="768"/>
        <v>0</v>
      </c>
      <c r="AS1995" s="2">
        <f t="shared" si="769"/>
        <v>0</v>
      </c>
      <c r="AT1995" s="2">
        <f t="shared" si="770"/>
        <v>0</v>
      </c>
    </row>
    <row r="1996" spans="15:46" x14ac:dyDescent="0.25">
      <c r="O1996" s="2">
        <f t="shared" si="747"/>
        <v>0</v>
      </c>
      <c r="P1996" s="2">
        <f t="shared" si="748"/>
        <v>0</v>
      </c>
      <c r="Q1996" s="2">
        <f t="shared" si="749"/>
        <v>0</v>
      </c>
      <c r="R1996" s="2">
        <f t="shared" si="750"/>
        <v>0</v>
      </c>
      <c r="S1996" s="2">
        <f t="shared" si="751"/>
        <v>0</v>
      </c>
      <c r="T1996" s="2">
        <f t="shared" si="752"/>
        <v>0</v>
      </c>
      <c r="U1996" s="2">
        <f t="shared" si="753"/>
        <v>0</v>
      </c>
      <c r="V1996" s="2">
        <f t="shared" si="754"/>
        <v>0</v>
      </c>
      <c r="W1996" s="2">
        <f t="shared" si="755"/>
        <v>0</v>
      </c>
      <c r="AB1996" s="2">
        <f t="shared" si="756"/>
        <v>0</v>
      </c>
      <c r="AC1996" s="2">
        <f t="shared" si="757"/>
        <v>0</v>
      </c>
      <c r="AD1996" s="2">
        <f t="shared" si="758"/>
        <v>0</v>
      </c>
      <c r="AE1996" s="2">
        <f t="shared" si="759"/>
        <v>0</v>
      </c>
      <c r="AF1996" s="2">
        <f t="shared" si="760"/>
        <v>0</v>
      </c>
      <c r="AG1996" s="2">
        <f t="shared" si="761"/>
        <v>0</v>
      </c>
      <c r="AH1996" s="2">
        <f t="shared" si="762"/>
        <v>0</v>
      </c>
      <c r="AI1996" s="2">
        <f t="shared" si="763"/>
        <v>0</v>
      </c>
      <c r="AJ1996" s="2">
        <f t="shared" si="764"/>
        <v>0</v>
      </c>
      <c r="AK1996" s="2" t="s">
        <v>69</v>
      </c>
      <c r="AO1996" s="2">
        <f t="shared" si="765"/>
        <v>0</v>
      </c>
      <c r="AP1996" s="2">
        <f t="shared" si="766"/>
        <v>0</v>
      </c>
      <c r="AQ1996" s="2">
        <f t="shared" si="767"/>
        <v>0</v>
      </c>
      <c r="AR1996" s="2">
        <f t="shared" si="768"/>
        <v>0</v>
      </c>
      <c r="AS1996" s="2">
        <f t="shared" si="769"/>
        <v>0</v>
      </c>
      <c r="AT1996" s="2">
        <f t="shared" si="770"/>
        <v>0</v>
      </c>
    </row>
    <row r="1997" spans="15:46" x14ac:dyDescent="0.25">
      <c r="O1997" s="2">
        <f t="shared" si="747"/>
        <v>0</v>
      </c>
      <c r="P1997" s="2">
        <f t="shared" si="748"/>
        <v>0</v>
      </c>
      <c r="Q1997" s="2">
        <f t="shared" si="749"/>
        <v>0</v>
      </c>
      <c r="R1997" s="2">
        <f t="shared" si="750"/>
        <v>0</v>
      </c>
      <c r="S1997" s="2">
        <f t="shared" si="751"/>
        <v>0</v>
      </c>
      <c r="T1997" s="2">
        <f t="shared" si="752"/>
        <v>0</v>
      </c>
      <c r="U1997" s="2">
        <f t="shared" si="753"/>
        <v>0</v>
      </c>
      <c r="V1997" s="2">
        <f t="shared" si="754"/>
        <v>0</v>
      </c>
      <c r="W1997" s="2">
        <f t="shared" si="755"/>
        <v>0</v>
      </c>
      <c r="AB1997" s="2">
        <f t="shared" si="756"/>
        <v>0</v>
      </c>
      <c r="AC1997" s="2">
        <f t="shared" si="757"/>
        <v>0</v>
      </c>
      <c r="AD1997" s="2">
        <f t="shared" si="758"/>
        <v>0</v>
      </c>
      <c r="AE1997" s="2">
        <f t="shared" si="759"/>
        <v>0</v>
      </c>
      <c r="AF1997" s="2">
        <f t="shared" si="760"/>
        <v>0</v>
      </c>
      <c r="AG1997" s="2">
        <f t="shared" si="761"/>
        <v>0</v>
      </c>
      <c r="AH1997" s="2">
        <f t="shared" si="762"/>
        <v>0</v>
      </c>
      <c r="AI1997" s="2">
        <f t="shared" si="763"/>
        <v>0</v>
      </c>
      <c r="AJ1997" s="2">
        <f t="shared" si="764"/>
        <v>0</v>
      </c>
      <c r="AK1997" s="2" t="s">
        <v>69</v>
      </c>
      <c r="AO1997" s="2">
        <f t="shared" si="765"/>
        <v>0</v>
      </c>
      <c r="AP1997" s="2">
        <f t="shared" si="766"/>
        <v>0</v>
      </c>
      <c r="AQ1997" s="2">
        <f t="shared" si="767"/>
        <v>0</v>
      </c>
      <c r="AR1997" s="2">
        <f t="shared" si="768"/>
        <v>0</v>
      </c>
      <c r="AS1997" s="2">
        <f t="shared" si="769"/>
        <v>0</v>
      </c>
      <c r="AT1997" s="2">
        <f t="shared" si="770"/>
        <v>0</v>
      </c>
    </row>
    <row r="1998" spans="15:46" x14ac:dyDescent="0.25">
      <c r="O1998" s="2">
        <f t="shared" si="747"/>
        <v>0</v>
      </c>
      <c r="P1998" s="2">
        <f t="shared" si="748"/>
        <v>0</v>
      </c>
      <c r="Q1998" s="2">
        <f t="shared" si="749"/>
        <v>0</v>
      </c>
      <c r="R1998" s="2">
        <f t="shared" si="750"/>
        <v>0</v>
      </c>
      <c r="S1998" s="2">
        <f t="shared" si="751"/>
        <v>0</v>
      </c>
      <c r="T1998" s="2">
        <f t="shared" si="752"/>
        <v>0</v>
      </c>
      <c r="U1998" s="2">
        <f t="shared" si="753"/>
        <v>0</v>
      </c>
      <c r="V1998" s="2">
        <f t="shared" si="754"/>
        <v>0</v>
      </c>
      <c r="W1998" s="2">
        <f t="shared" si="755"/>
        <v>0</v>
      </c>
      <c r="AB1998" s="2">
        <f t="shared" si="756"/>
        <v>0</v>
      </c>
      <c r="AC1998" s="2">
        <f t="shared" si="757"/>
        <v>0</v>
      </c>
      <c r="AD1998" s="2">
        <f t="shared" si="758"/>
        <v>0</v>
      </c>
      <c r="AE1998" s="2">
        <f t="shared" si="759"/>
        <v>0</v>
      </c>
      <c r="AF1998" s="2">
        <f t="shared" si="760"/>
        <v>0</v>
      </c>
      <c r="AG1998" s="2">
        <f t="shared" si="761"/>
        <v>0</v>
      </c>
      <c r="AH1998" s="2">
        <f t="shared" si="762"/>
        <v>0</v>
      </c>
      <c r="AI1998" s="2">
        <f t="shared" si="763"/>
        <v>0</v>
      </c>
      <c r="AJ1998" s="2">
        <f t="shared" si="764"/>
        <v>0</v>
      </c>
      <c r="AK1998" s="2" t="s">
        <v>69</v>
      </c>
      <c r="AO1998" s="2">
        <f t="shared" si="765"/>
        <v>0</v>
      </c>
      <c r="AP1998" s="2">
        <f t="shared" si="766"/>
        <v>0</v>
      </c>
      <c r="AQ1998" s="2">
        <f t="shared" si="767"/>
        <v>0</v>
      </c>
      <c r="AR1998" s="2">
        <f t="shared" si="768"/>
        <v>0</v>
      </c>
      <c r="AS1998" s="2">
        <f t="shared" si="769"/>
        <v>0</v>
      </c>
      <c r="AT1998" s="2">
        <f t="shared" si="770"/>
        <v>0</v>
      </c>
    </row>
    <row r="1999" spans="15:46" x14ac:dyDescent="0.25">
      <c r="O1999" s="2">
        <f t="shared" si="747"/>
        <v>0</v>
      </c>
      <c r="P1999" s="2">
        <f t="shared" si="748"/>
        <v>0</v>
      </c>
      <c r="Q1999" s="2">
        <f t="shared" si="749"/>
        <v>0</v>
      </c>
      <c r="R1999" s="2">
        <f t="shared" si="750"/>
        <v>0</v>
      </c>
      <c r="S1999" s="2">
        <f t="shared" si="751"/>
        <v>0</v>
      </c>
      <c r="T1999" s="2">
        <f t="shared" si="752"/>
        <v>0</v>
      </c>
      <c r="U1999" s="2">
        <f t="shared" si="753"/>
        <v>0</v>
      </c>
      <c r="V1999" s="2">
        <f t="shared" si="754"/>
        <v>0</v>
      </c>
      <c r="W1999" s="2">
        <f t="shared" si="755"/>
        <v>0</v>
      </c>
      <c r="AB1999" s="2">
        <f t="shared" si="756"/>
        <v>0</v>
      </c>
      <c r="AC1999" s="2">
        <f t="shared" si="757"/>
        <v>0</v>
      </c>
      <c r="AD1999" s="2">
        <f t="shared" si="758"/>
        <v>0</v>
      </c>
      <c r="AE1999" s="2">
        <f t="shared" si="759"/>
        <v>0</v>
      </c>
      <c r="AF1999" s="2">
        <f t="shared" si="760"/>
        <v>0</v>
      </c>
      <c r="AG1999" s="2">
        <f t="shared" si="761"/>
        <v>0</v>
      </c>
      <c r="AH1999" s="2">
        <f t="shared" si="762"/>
        <v>0</v>
      </c>
      <c r="AI1999" s="2">
        <f t="shared" si="763"/>
        <v>0</v>
      </c>
      <c r="AJ1999" s="2">
        <f t="shared" si="764"/>
        <v>0</v>
      </c>
      <c r="AK1999" s="2" t="s">
        <v>69</v>
      </c>
      <c r="AO1999" s="2">
        <f t="shared" si="765"/>
        <v>0</v>
      </c>
      <c r="AP1999" s="2">
        <f t="shared" si="766"/>
        <v>0</v>
      </c>
      <c r="AQ1999" s="2">
        <f t="shared" si="767"/>
        <v>0</v>
      </c>
      <c r="AR1999" s="2">
        <f t="shared" si="768"/>
        <v>0</v>
      </c>
      <c r="AS1999" s="2">
        <f t="shared" si="769"/>
        <v>0</v>
      </c>
      <c r="AT1999" s="2">
        <f t="shared" si="770"/>
        <v>0</v>
      </c>
    </row>
    <row r="2000" spans="15:46" x14ac:dyDescent="0.25">
      <c r="O2000" s="2">
        <f t="shared" si="747"/>
        <v>0</v>
      </c>
      <c r="P2000" s="2">
        <f t="shared" si="748"/>
        <v>0</v>
      </c>
      <c r="Q2000" s="2">
        <f t="shared" si="749"/>
        <v>0</v>
      </c>
      <c r="R2000" s="2">
        <f t="shared" si="750"/>
        <v>0</v>
      </c>
      <c r="S2000" s="2">
        <f t="shared" si="751"/>
        <v>0</v>
      </c>
      <c r="T2000" s="2">
        <f t="shared" si="752"/>
        <v>0</v>
      </c>
      <c r="U2000" s="2">
        <f t="shared" si="753"/>
        <v>0</v>
      </c>
      <c r="V2000" s="2">
        <f t="shared" si="754"/>
        <v>0</v>
      </c>
      <c r="W2000" s="2">
        <f t="shared" si="755"/>
        <v>0</v>
      </c>
      <c r="AB2000" s="2">
        <f t="shared" si="756"/>
        <v>0</v>
      </c>
      <c r="AC2000" s="2">
        <f t="shared" si="757"/>
        <v>0</v>
      </c>
      <c r="AD2000" s="2">
        <f t="shared" si="758"/>
        <v>0</v>
      </c>
      <c r="AE2000" s="2">
        <f t="shared" si="759"/>
        <v>0</v>
      </c>
      <c r="AF2000" s="2">
        <f t="shared" si="760"/>
        <v>0</v>
      </c>
      <c r="AG2000" s="2">
        <f t="shared" si="761"/>
        <v>0</v>
      </c>
      <c r="AH2000" s="2">
        <f t="shared" si="762"/>
        <v>0</v>
      </c>
      <c r="AI2000" s="2">
        <f t="shared" si="763"/>
        <v>0</v>
      </c>
      <c r="AJ2000" s="2">
        <f t="shared" si="764"/>
        <v>0</v>
      </c>
      <c r="AK2000" s="2" t="s">
        <v>69</v>
      </c>
      <c r="AO2000" s="2">
        <f t="shared" si="765"/>
        <v>0</v>
      </c>
      <c r="AP2000" s="2">
        <f t="shared" si="766"/>
        <v>0</v>
      </c>
      <c r="AQ2000" s="2">
        <f t="shared" si="767"/>
        <v>0</v>
      </c>
      <c r="AR2000" s="2">
        <f t="shared" si="768"/>
        <v>0</v>
      </c>
      <c r="AS2000" s="2">
        <f t="shared" si="769"/>
        <v>0</v>
      </c>
      <c r="AT2000" s="2">
        <f t="shared" si="770"/>
        <v>0</v>
      </c>
    </row>
    <row r="2001" spans="15:46" x14ac:dyDescent="0.25">
      <c r="O2001" s="2">
        <f t="shared" si="747"/>
        <v>0</v>
      </c>
      <c r="P2001" s="2">
        <f t="shared" si="748"/>
        <v>0</v>
      </c>
      <c r="Q2001" s="2">
        <f t="shared" si="749"/>
        <v>0</v>
      </c>
      <c r="R2001" s="2">
        <f t="shared" si="750"/>
        <v>0</v>
      </c>
      <c r="S2001" s="2">
        <f t="shared" si="751"/>
        <v>0</v>
      </c>
      <c r="T2001" s="2">
        <f t="shared" si="752"/>
        <v>0</v>
      </c>
      <c r="U2001" s="2">
        <f t="shared" si="753"/>
        <v>0</v>
      </c>
      <c r="V2001" s="2">
        <f t="shared" si="754"/>
        <v>0</v>
      </c>
      <c r="W2001" s="2">
        <f t="shared" si="755"/>
        <v>0</v>
      </c>
      <c r="AB2001" s="2">
        <f t="shared" si="756"/>
        <v>0</v>
      </c>
      <c r="AC2001" s="2">
        <f t="shared" si="757"/>
        <v>0</v>
      </c>
      <c r="AD2001" s="2">
        <f t="shared" si="758"/>
        <v>0</v>
      </c>
      <c r="AE2001" s="2">
        <f t="shared" si="759"/>
        <v>0</v>
      </c>
      <c r="AF2001" s="2">
        <f t="shared" si="760"/>
        <v>0</v>
      </c>
      <c r="AG2001" s="2">
        <f t="shared" si="761"/>
        <v>0</v>
      </c>
      <c r="AH2001" s="2">
        <f t="shared" si="762"/>
        <v>0</v>
      </c>
      <c r="AI2001" s="2">
        <f t="shared" si="763"/>
        <v>0</v>
      </c>
      <c r="AJ2001" s="2">
        <f t="shared" si="764"/>
        <v>0</v>
      </c>
      <c r="AK2001" s="2" t="s">
        <v>69</v>
      </c>
      <c r="AO2001" s="2">
        <f t="shared" si="765"/>
        <v>0</v>
      </c>
      <c r="AP2001" s="2">
        <f t="shared" si="766"/>
        <v>0</v>
      </c>
      <c r="AQ2001" s="2">
        <f t="shared" si="767"/>
        <v>0</v>
      </c>
      <c r="AR2001" s="2">
        <f t="shared" si="768"/>
        <v>0</v>
      </c>
      <c r="AS2001" s="2">
        <f t="shared" si="769"/>
        <v>0</v>
      </c>
      <c r="AT2001" s="2">
        <f t="shared" si="770"/>
        <v>0</v>
      </c>
    </row>
    <row r="2002" spans="15:46" x14ac:dyDescent="0.25">
      <c r="O2002" s="2">
        <f t="shared" si="747"/>
        <v>0</v>
      </c>
      <c r="P2002" s="2">
        <f t="shared" si="748"/>
        <v>0</v>
      </c>
      <c r="Q2002" s="2">
        <f t="shared" si="749"/>
        <v>0</v>
      </c>
      <c r="R2002" s="2">
        <f t="shared" si="750"/>
        <v>0</v>
      </c>
      <c r="S2002" s="2">
        <f t="shared" si="751"/>
        <v>0</v>
      </c>
      <c r="T2002" s="2">
        <f t="shared" si="752"/>
        <v>0</v>
      </c>
      <c r="U2002" s="2">
        <f t="shared" si="753"/>
        <v>0</v>
      </c>
      <c r="V2002" s="2">
        <f t="shared" si="754"/>
        <v>0</v>
      </c>
      <c r="W2002" s="2">
        <f t="shared" si="755"/>
        <v>0</v>
      </c>
      <c r="AB2002" s="2">
        <f t="shared" si="756"/>
        <v>0</v>
      </c>
      <c r="AC2002" s="2">
        <f t="shared" si="757"/>
        <v>0</v>
      </c>
      <c r="AD2002" s="2">
        <f t="shared" si="758"/>
        <v>0</v>
      </c>
      <c r="AE2002" s="2">
        <f t="shared" si="759"/>
        <v>0</v>
      </c>
      <c r="AF2002" s="2">
        <f t="shared" si="760"/>
        <v>0</v>
      </c>
      <c r="AG2002" s="2">
        <f t="shared" si="761"/>
        <v>0</v>
      </c>
      <c r="AH2002" s="2">
        <f t="shared" si="762"/>
        <v>0</v>
      </c>
      <c r="AI2002" s="2">
        <f t="shared" si="763"/>
        <v>0</v>
      </c>
      <c r="AJ2002" s="2">
        <f t="shared" si="764"/>
        <v>0</v>
      </c>
      <c r="AK2002" s="2" t="s">
        <v>69</v>
      </c>
      <c r="AO2002" s="2">
        <f t="shared" si="765"/>
        <v>0</v>
      </c>
      <c r="AP2002" s="2">
        <f t="shared" si="766"/>
        <v>0</v>
      </c>
      <c r="AQ2002" s="2">
        <f t="shared" si="767"/>
        <v>0</v>
      </c>
      <c r="AR2002" s="2">
        <f t="shared" si="768"/>
        <v>0</v>
      </c>
      <c r="AS2002" s="2">
        <f t="shared" si="769"/>
        <v>0</v>
      </c>
      <c r="AT2002" s="2">
        <f t="shared" si="770"/>
        <v>0</v>
      </c>
    </row>
    <row r="2003" spans="15:46" x14ac:dyDescent="0.25">
      <c r="O2003" s="2">
        <f t="shared" si="747"/>
        <v>0</v>
      </c>
      <c r="P2003" s="2">
        <f t="shared" si="748"/>
        <v>0</v>
      </c>
      <c r="Q2003" s="2">
        <f t="shared" si="749"/>
        <v>0</v>
      </c>
      <c r="R2003" s="2">
        <f t="shared" si="750"/>
        <v>0</v>
      </c>
      <c r="S2003" s="2">
        <f t="shared" si="751"/>
        <v>0</v>
      </c>
      <c r="T2003" s="2">
        <f t="shared" si="752"/>
        <v>0</v>
      </c>
      <c r="U2003" s="2">
        <f t="shared" si="753"/>
        <v>0</v>
      </c>
      <c r="V2003" s="2">
        <f t="shared" si="754"/>
        <v>0</v>
      </c>
      <c r="W2003" s="2">
        <f t="shared" si="755"/>
        <v>0</v>
      </c>
      <c r="AB2003" s="2">
        <f t="shared" si="756"/>
        <v>0</v>
      </c>
      <c r="AC2003" s="2">
        <f t="shared" si="757"/>
        <v>0</v>
      </c>
      <c r="AD2003" s="2">
        <f t="shared" si="758"/>
        <v>0</v>
      </c>
      <c r="AE2003" s="2">
        <f t="shared" si="759"/>
        <v>0</v>
      </c>
      <c r="AF2003" s="2">
        <f t="shared" si="760"/>
        <v>0</v>
      </c>
      <c r="AG2003" s="2">
        <f t="shared" si="761"/>
        <v>0</v>
      </c>
      <c r="AH2003" s="2">
        <f t="shared" si="762"/>
        <v>0</v>
      </c>
      <c r="AI2003" s="2">
        <f t="shared" si="763"/>
        <v>0</v>
      </c>
      <c r="AJ2003" s="2">
        <f t="shared" si="764"/>
        <v>0</v>
      </c>
      <c r="AK2003" s="2" t="s">
        <v>69</v>
      </c>
      <c r="AO2003" s="2">
        <f t="shared" si="765"/>
        <v>0</v>
      </c>
      <c r="AP2003" s="2">
        <f t="shared" si="766"/>
        <v>0</v>
      </c>
      <c r="AQ2003" s="2">
        <f t="shared" si="767"/>
        <v>0</v>
      </c>
      <c r="AR2003" s="2">
        <f t="shared" si="768"/>
        <v>0</v>
      </c>
      <c r="AS2003" s="2">
        <f t="shared" si="769"/>
        <v>0</v>
      </c>
      <c r="AT2003" s="2">
        <f t="shared" si="770"/>
        <v>0</v>
      </c>
    </row>
    <row r="2004" spans="15:46" x14ac:dyDescent="0.25">
      <c r="O2004" s="2">
        <f t="shared" si="747"/>
        <v>0</v>
      </c>
      <c r="P2004" s="2">
        <f t="shared" si="748"/>
        <v>0</v>
      </c>
      <c r="Q2004" s="2">
        <f t="shared" si="749"/>
        <v>0</v>
      </c>
      <c r="R2004" s="2">
        <f t="shared" si="750"/>
        <v>0</v>
      </c>
      <c r="S2004" s="2">
        <f t="shared" si="751"/>
        <v>0</v>
      </c>
      <c r="T2004" s="2">
        <f t="shared" si="752"/>
        <v>0</v>
      </c>
      <c r="U2004" s="2">
        <f t="shared" si="753"/>
        <v>0</v>
      </c>
      <c r="V2004" s="2">
        <f t="shared" si="754"/>
        <v>0</v>
      </c>
      <c r="W2004" s="2">
        <f t="shared" si="755"/>
        <v>0</v>
      </c>
      <c r="AB2004" s="2">
        <f t="shared" si="756"/>
        <v>0</v>
      </c>
      <c r="AC2004" s="2">
        <f t="shared" si="757"/>
        <v>0</v>
      </c>
      <c r="AD2004" s="2">
        <f t="shared" si="758"/>
        <v>0</v>
      </c>
      <c r="AE2004" s="2">
        <f t="shared" si="759"/>
        <v>0</v>
      </c>
      <c r="AF2004" s="2">
        <f t="shared" si="760"/>
        <v>0</v>
      </c>
      <c r="AG2004" s="2">
        <f t="shared" si="761"/>
        <v>0</v>
      </c>
      <c r="AH2004" s="2">
        <f t="shared" si="762"/>
        <v>0</v>
      </c>
      <c r="AI2004" s="2">
        <f t="shared" si="763"/>
        <v>0</v>
      </c>
      <c r="AJ2004" s="2">
        <f t="shared" si="764"/>
        <v>0</v>
      </c>
      <c r="AK2004" s="2" t="s">
        <v>69</v>
      </c>
      <c r="AO2004" s="2">
        <f t="shared" si="765"/>
        <v>0</v>
      </c>
      <c r="AP2004" s="2">
        <f t="shared" si="766"/>
        <v>0</v>
      </c>
      <c r="AQ2004" s="2">
        <f t="shared" si="767"/>
        <v>0</v>
      </c>
      <c r="AR2004" s="2">
        <f t="shared" si="768"/>
        <v>0</v>
      </c>
      <c r="AS2004" s="2">
        <f t="shared" si="769"/>
        <v>0</v>
      </c>
      <c r="AT2004" s="2">
        <f t="shared" si="770"/>
        <v>0</v>
      </c>
    </row>
    <row r="2005" spans="15:46" x14ac:dyDescent="0.25">
      <c r="O2005" s="2">
        <f t="shared" si="747"/>
        <v>0</v>
      </c>
      <c r="P2005" s="2">
        <f t="shared" si="748"/>
        <v>0</v>
      </c>
      <c r="Q2005" s="2">
        <f t="shared" si="749"/>
        <v>0</v>
      </c>
      <c r="R2005" s="2">
        <f t="shared" si="750"/>
        <v>0</v>
      </c>
      <c r="S2005" s="2">
        <f t="shared" si="751"/>
        <v>0</v>
      </c>
      <c r="T2005" s="2">
        <f t="shared" si="752"/>
        <v>0</v>
      </c>
      <c r="U2005" s="2">
        <f t="shared" si="753"/>
        <v>0</v>
      </c>
      <c r="V2005" s="2">
        <f t="shared" si="754"/>
        <v>0</v>
      </c>
      <c r="W2005" s="2">
        <f t="shared" si="755"/>
        <v>0</v>
      </c>
      <c r="AB2005" s="2">
        <f t="shared" si="756"/>
        <v>0</v>
      </c>
      <c r="AC2005" s="2">
        <f t="shared" si="757"/>
        <v>0</v>
      </c>
      <c r="AD2005" s="2">
        <f t="shared" si="758"/>
        <v>0</v>
      </c>
      <c r="AE2005" s="2">
        <f t="shared" si="759"/>
        <v>0</v>
      </c>
      <c r="AF2005" s="2">
        <f t="shared" si="760"/>
        <v>0</v>
      </c>
      <c r="AG2005" s="2">
        <f t="shared" si="761"/>
        <v>0</v>
      </c>
      <c r="AH2005" s="2">
        <f t="shared" si="762"/>
        <v>0</v>
      </c>
      <c r="AI2005" s="2">
        <f t="shared" si="763"/>
        <v>0</v>
      </c>
      <c r="AJ2005" s="2">
        <f t="shared" si="764"/>
        <v>0</v>
      </c>
      <c r="AK2005" s="2" t="s">
        <v>69</v>
      </c>
      <c r="AO2005" s="2">
        <f t="shared" si="765"/>
        <v>0</v>
      </c>
      <c r="AP2005" s="2">
        <f t="shared" si="766"/>
        <v>0</v>
      </c>
      <c r="AQ2005" s="2">
        <f t="shared" si="767"/>
        <v>0</v>
      </c>
      <c r="AR2005" s="2">
        <f t="shared" si="768"/>
        <v>0</v>
      </c>
      <c r="AS2005" s="2">
        <f t="shared" si="769"/>
        <v>0</v>
      </c>
      <c r="AT2005" s="2">
        <f t="shared" si="770"/>
        <v>0</v>
      </c>
    </row>
    <row r="2006" spans="15:46" x14ac:dyDescent="0.25">
      <c r="O2006" s="2">
        <f t="shared" si="747"/>
        <v>0</v>
      </c>
      <c r="P2006" s="2">
        <f t="shared" si="748"/>
        <v>0</v>
      </c>
      <c r="Q2006" s="2">
        <f t="shared" si="749"/>
        <v>0</v>
      </c>
      <c r="R2006" s="2">
        <f t="shared" si="750"/>
        <v>0</v>
      </c>
      <c r="S2006" s="2">
        <f t="shared" si="751"/>
        <v>0</v>
      </c>
      <c r="T2006" s="2">
        <f t="shared" si="752"/>
        <v>0</v>
      </c>
      <c r="U2006" s="2">
        <f t="shared" si="753"/>
        <v>0</v>
      </c>
      <c r="V2006" s="2">
        <f t="shared" si="754"/>
        <v>0</v>
      </c>
      <c r="W2006" s="2">
        <f t="shared" si="755"/>
        <v>0</v>
      </c>
      <c r="AB2006" s="2">
        <f t="shared" si="756"/>
        <v>0</v>
      </c>
      <c r="AC2006" s="2">
        <f t="shared" si="757"/>
        <v>0</v>
      </c>
      <c r="AD2006" s="2">
        <f t="shared" si="758"/>
        <v>0</v>
      </c>
      <c r="AE2006" s="2">
        <f t="shared" si="759"/>
        <v>0</v>
      </c>
      <c r="AF2006" s="2">
        <f t="shared" si="760"/>
        <v>0</v>
      </c>
      <c r="AG2006" s="2">
        <f t="shared" si="761"/>
        <v>0</v>
      </c>
      <c r="AH2006" s="2">
        <f t="shared" si="762"/>
        <v>0</v>
      </c>
      <c r="AI2006" s="2">
        <f t="shared" si="763"/>
        <v>0</v>
      </c>
      <c r="AJ2006" s="2">
        <f t="shared" si="764"/>
        <v>0</v>
      </c>
      <c r="AK2006" s="2" t="s">
        <v>69</v>
      </c>
      <c r="AO2006" s="2">
        <f t="shared" si="765"/>
        <v>0</v>
      </c>
      <c r="AP2006" s="2">
        <f t="shared" si="766"/>
        <v>0</v>
      </c>
      <c r="AQ2006" s="2">
        <f t="shared" si="767"/>
        <v>0</v>
      </c>
      <c r="AR2006" s="2">
        <f t="shared" si="768"/>
        <v>0</v>
      </c>
      <c r="AS2006" s="2">
        <f t="shared" si="769"/>
        <v>0</v>
      </c>
      <c r="AT2006" s="2">
        <f t="shared" si="770"/>
        <v>0</v>
      </c>
    </row>
    <row r="2007" spans="15:46" x14ac:dyDescent="0.25">
      <c r="O2007" s="2">
        <f t="shared" si="747"/>
        <v>0</v>
      </c>
      <c r="P2007" s="2">
        <f t="shared" si="748"/>
        <v>0</v>
      </c>
      <c r="Q2007" s="2">
        <f t="shared" si="749"/>
        <v>0</v>
      </c>
      <c r="R2007" s="2">
        <f t="shared" si="750"/>
        <v>0</v>
      </c>
      <c r="S2007" s="2">
        <f t="shared" si="751"/>
        <v>0</v>
      </c>
      <c r="T2007" s="2">
        <f t="shared" si="752"/>
        <v>0</v>
      </c>
      <c r="U2007" s="2">
        <f t="shared" si="753"/>
        <v>0</v>
      </c>
      <c r="V2007" s="2">
        <f t="shared" si="754"/>
        <v>0</v>
      </c>
      <c r="W2007" s="2">
        <f t="shared" si="755"/>
        <v>0</v>
      </c>
      <c r="AB2007" s="2">
        <f t="shared" si="756"/>
        <v>0</v>
      </c>
      <c r="AC2007" s="2">
        <f t="shared" si="757"/>
        <v>0</v>
      </c>
      <c r="AD2007" s="2">
        <f t="shared" si="758"/>
        <v>0</v>
      </c>
      <c r="AE2007" s="2">
        <f t="shared" si="759"/>
        <v>0</v>
      </c>
      <c r="AF2007" s="2">
        <f t="shared" si="760"/>
        <v>0</v>
      </c>
      <c r="AG2007" s="2">
        <f t="shared" si="761"/>
        <v>0</v>
      </c>
      <c r="AH2007" s="2">
        <f t="shared" si="762"/>
        <v>0</v>
      </c>
      <c r="AI2007" s="2">
        <f t="shared" si="763"/>
        <v>0</v>
      </c>
      <c r="AJ2007" s="2">
        <f t="shared" si="764"/>
        <v>0</v>
      </c>
      <c r="AK2007" s="2" t="s">
        <v>69</v>
      </c>
      <c r="AO2007" s="2">
        <f t="shared" si="765"/>
        <v>0</v>
      </c>
      <c r="AP2007" s="2">
        <f t="shared" si="766"/>
        <v>0</v>
      </c>
      <c r="AQ2007" s="2">
        <f t="shared" si="767"/>
        <v>0</v>
      </c>
      <c r="AR2007" s="2">
        <f t="shared" si="768"/>
        <v>0</v>
      </c>
      <c r="AS2007" s="2">
        <f t="shared" si="769"/>
        <v>0</v>
      </c>
      <c r="AT2007" s="2">
        <f t="shared" si="770"/>
        <v>0</v>
      </c>
    </row>
    <row r="2008" spans="15:46" x14ac:dyDescent="0.25">
      <c r="O2008" s="2">
        <f t="shared" si="747"/>
        <v>0</v>
      </c>
      <c r="P2008" s="2">
        <f t="shared" si="748"/>
        <v>0</v>
      </c>
      <c r="Q2008" s="2">
        <f t="shared" si="749"/>
        <v>0</v>
      </c>
      <c r="R2008" s="2">
        <f t="shared" si="750"/>
        <v>0</v>
      </c>
      <c r="S2008" s="2">
        <f t="shared" si="751"/>
        <v>0</v>
      </c>
      <c r="T2008" s="2">
        <f t="shared" si="752"/>
        <v>0</v>
      </c>
      <c r="U2008" s="2">
        <f t="shared" si="753"/>
        <v>0</v>
      </c>
      <c r="V2008" s="2">
        <f t="shared" si="754"/>
        <v>0</v>
      </c>
      <c r="W2008" s="2">
        <f t="shared" si="755"/>
        <v>0</v>
      </c>
      <c r="AB2008" s="2">
        <f t="shared" si="756"/>
        <v>0</v>
      </c>
      <c r="AC2008" s="2">
        <f t="shared" si="757"/>
        <v>0</v>
      </c>
      <c r="AD2008" s="2">
        <f t="shared" si="758"/>
        <v>0</v>
      </c>
      <c r="AE2008" s="2">
        <f t="shared" si="759"/>
        <v>0</v>
      </c>
      <c r="AF2008" s="2">
        <f t="shared" si="760"/>
        <v>0</v>
      </c>
      <c r="AG2008" s="2">
        <f t="shared" si="761"/>
        <v>0</v>
      </c>
      <c r="AH2008" s="2">
        <f t="shared" si="762"/>
        <v>0</v>
      </c>
      <c r="AI2008" s="2">
        <f t="shared" si="763"/>
        <v>0</v>
      </c>
      <c r="AJ2008" s="2">
        <f t="shared" si="764"/>
        <v>0</v>
      </c>
      <c r="AK2008" s="2" t="s">
        <v>69</v>
      </c>
      <c r="AO2008" s="2">
        <f t="shared" si="765"/>
        <v>0</v>
      </c>
      <c r="AP2008" s="2">
        <f t="shared" si="766"/>
        <v>0</v>
      </c>
      <c r="AQ2008" s="2">
        <f t="shared" si="767"/>
        <v>0</v>
      </c>
      <c r="AR2008" s="2">
        <f t="shared" si="768"/>
        <v>0</v>
      </c>
      <c r="AS2008" s="2">
        <f t="shared" si="769"/>
        <v>0</v>
      </c>
      <c r="AT2008" s="2">
        <f t="shared" si="770"/>
        <v>0</v>
      </c>
    </row>
    <row r="2009" spans="15:46" x14ac:dyDescent="0.25">
      <c r="O2009" s="2">
        <f t="shared" si="747"/>
        <v>0</v>
      </c>
      <c r="P2009" s="2">
        <f t="shared" si="748"/>
        <v>0</v>
      </c>
      <c r="Q2009" s="2">
        <f t="shared" si="749"/>
        <v>0</v>
      </c>
      <c r="R2009" s="2">
        <f t="shared" si="750"/>
        <v>0</v>
      </c>
      <c r="S2009" s="2">
        <f t="shared" si="751"/>
        <v>0</v>
      </c>
      <c r="T2009" s="2">
        <f t="shared" si="752"/>
        <v>0</v>
      </c>
      <c r="U2009" s="2">
        <f t="shared" si="753"/>
        <v>0</v>
      </c>
      <c r="V2009" s="2">
        <f t="shared" si="754"/>
        <v>0</v>
      </c>
      <c r="W2009" s="2">
        <f t="shared" si="755"/>
        <v>0</v>
      </c>
      <c r="AB2009" s="2">
        <f t="shared" si="756"/>
        <v>0</v>
      </c>
      <c r="AC2009" s="2">
        <f t="shared" si="757"/>
        <v>0</v>
      </c>
      <c r="AD2009" s="2">
        <f t="shared" si="758"/>
        <v>0</v>
      </c>
      <c r="AE2009" s="2">
        <f t="shared" si="759"/>
        <v>0</v>
      </c>
      <c r="AF2009" s="2">
        <f t="shared" si="760"/>
        <v>0</v>
      </c>
      <c r="AG2009" s="2">
        <f t="shared" si="761"/>
        <v>0</v>
      </c>
      <c r="AH2009" s="2">
        <f t="shared" si="762"/>
        <v>0</v>
      </c>
      <c r="AI2009" s="2">
        <f t="shared" si="763"/>
        <v>0</v>
      </c>
      <c r="AJ2009" s="2">
        <f t="shared" si="764"/>
        <v>0</v>
      </c>
      <c r="AK2009" s="2" t="s">
        <v>69</v>
      </c>
      <c r="AO2009" s="2">
        <f t="shared" si="765"/>
        <v>0</v>
      </c>
      <c r="AP2009" s="2">
        <f t="shared" si="766"/>
        <v>0</v>
      </c>
      <c r="AQ2009" s="2">
        <f t="shared" si="767"/>
        <v>0</v>
      </c>
      <c r="AR2009" s="2">
        <f t="shared" si="768"/>
        <v>0</v>
      </c>
      <c r="AS2009" s="2">
        <f t="shared" si="769"/>
        <v>0</v>
      </c>
      <c r="AT2009" s="2">
        <f t="shared" si="770"/>
        <v>0</v>
      </c>
    </row>
    <row r="2010" spans="15:46" x14ac:dyDescent="0.25">
      <c r="O2010" s="2">
        <f t="shared" si="747"/>
        <v>0</v>
      </c>
      <c r="P2010" s="2">
        <f t="shared" si="748"/>
        <v>0</v>
      </c>
      <c r="Q2010" s="2">
        <f t="shared" si="749"/>
        <v>0</v>
      </c>
      <c r="R2010" s="2">
        <f t="shared" si="750"/>
        <v>0</v>
      </c>
      <c r="S2010" s="2">
        <f t="shared" si="751"/>
        <v>0</v>
      </c>
      <c r="T2010" s="2">
        <f t="shared" si="752"/>
        <v>0</v>
      </c>
      <c r="U2010" s="2">
        <f t="shared" si="753"/>
        <v>0</v>
      </c>
      <c r="V2010" s="2">
        <f t="shared" si="754"/>
        <v>0</v>
      </c>
      <c r="W2010" s="2">
        <f t="shared" si="755"/>
        <v>0</v>
      </c>
      <c r="AB2010" s="2">
        <f t="shared" si="756"/>
        <v>0</v>
      </c>
      <c r="AC2010" s="2">
        <f t="shared" si="757"/>
        <v>0</v>
      </c>
      <c r="AD2010" s="2">
        <f t="shared" si="758"/>
        <v>0</v>
      </c>
      <c r="AE2010" s="2">
        <f t="shared" si="759"/>
        <v>0</v>
      </c>
      <c r="AF2010" s="2">
        <f t="shared" si="760"/>
        <v>0</v>
      </c>
      <c r="AG2010" s="2">
        <f t="shared" si="761"/>
        <v>0</v>
      </c>
      <c r="AH2010" s="2">
        <f t="shared" si="762"/>
        <v>0</v>
      </c>
      <c r="AI2010" s="2">
        <f t="shared" si="763"/>
        <v>0</v>
      </c>
      <c r="AJ2010" s="2">
        <f t="shared" si="764"/>
        <v>0</v>
      </c>
      <c r="AK2010" s="2" t="s">
        <v>69</v>
      </c>
      <c r="AO2010" s="2">
        <f t="shared" si="765"/>
        <v>0</v>
      </c>
      <c r="AP2010" s="2">
        <f t="shared" si="766"/>
        <v>0</v>
      </c>
      <c r="AQ2010" s="2">
        <f t="shared" si="767"/>
        <v>0</v>
      </c>
      <c r="AR2010" s="2">
        <f t="shared" si="768"/>
        <v>0</v>
      </c>
      <c r="AS2010" s="2">
        <f t="shared" si="769"/>
        <v>0</v>
      </c>
      <c r="AT2010" s="2">
        <f t="shared" si="770"/>
        <v>0</v>
      </c>
    </row>
    <row r="2011" spans="15:46" x14ac:dyDescent="0.25">
      <c r="O2011" s="2">
        <f t="shared" si="747"/>
        <v>0</v>
      </c>
      <c r="P2011" s="2">
        <f t="shared" si="748"/>
        <v>0</v>
      </c>
      <c r="Q2011" s="2">
        <f t="shared" si="749"/>
        <v>0</v>
      </c>
      <c r="R2011" s="2">
        <f t="shared" si="750"/>
        <v>0</v>
      </c>
      <c r="S2011" s="2">
        <f t="shared" si="751"/>
        <v>0</v>
      </c>
      <c r="T2011" s="2">
        <f t="shared" si="752"/>
        <v>0</v>
      </c>
      <c r="U2011" s="2">
        <f t="shared" si="753"/>
        <v>0</v>
      </c>
      <c r="V2011" s="2">
        <f t="shared" si="754"/>
        <v>0</v>
      </c>
      <c r="W2011" s="2">
        <f t="shared" si="755"/>
        <v>0</v>
      </c>
      <c r="AB2011" s="2">
        <f t="shared" si="756"/>
        <v>0</v>
      </c>
      <c r="AC2011" s="2">
        <f t="shared" si="757"/>
        <v>0</v>
      </c>
      <c r="AD2011" s="2">
        <f t="shared" si="758"/>
        <v>0</v>
      </c>
      <c r="AE2011" s="2">
        <f t="shared" si="759"/>
        <v>0</v>
      </c>
      <c r="AF2011" s="2">
        <f t="shared" si="760"/>
        <v>0</v>
      </c>
      <c r="AG2011" s="2">
        <f t="shared" si="761"/>
        <v>0</v>
      </c>
      <c r="AH2011" s="2">
        <f t="shared" si="762"/>
        <v>0</v>
      </c>
      <c r="AI2011" s="2">
        <f t="shared" si="763"/>
        <v>0</v>
      </c>
      <c r="AJ2011" s="2">
        <f t="shared" si="764"/>
        <v>0</v>
      </c>
      <c r="AK2011" s="2" t="s">
        <v>69</v>
      </c>
      <c r="AO2011" s="2">
        <f t="shared" si="765"/>
        <v>0</v>
      </c>
      <c r="AP2011" s="2">
        <f t="shared" si="766"/>
        <v>0</v>
      </c>
      <c r="AQ2011" s="2">
        <f t="shared" si="767"/>
        <v>0</v>
      </c>
      <c r="AR2011" s="2">
        <f t="shared" si="768"/>
        <v>0</v>
      </c>
      <c r="AS2011" s="2">
        <f t="shared" si="769"/>
        <v>0</v>
      </c>
      <c r="AT2011" s="2">
        <f t="shared" si="770"/>
        <v>0</v>
      </c>
    </row>
    <row r="2012" spans="15:46" x14ac:dyDescent="0.25">
      <c r="O2012" s="2">
        <f t="shared" si="747"/>
        <v>0</v>
      </c>
      <c r="P2012" s="2">
        <f t="shared" si="748"/>
        <v>0</v>
      </c>
      <c r="Q2012" s="2">
        <f t="shared" si="749"/>
        <v>0</v>
      </c>
      <c r="R2012" s="2">
        <f t="shared" si="750"/>
        <v>0</v>
      </c>
      <c r="S2012" s="2">
        <f t="shared" si="751"/>
        <v>0</v>
      </c>
      <c r="T2012" s="2">
        <f t="shared" si="752"/>
        <v>0</v>
      </c>
      <c r="U2012" s="2">
        <f t="shared" si="753"/>
        <v>0</v>
      </c>
      <c r="V2012" s="2">
        <f t="shared" si="754"/>
        <v>0</v>
      </c>
      <c r="W2012" s="2">
        <f t="shared" si="755"/>
        <v>0</v>
      </c>
      <c r="AB2012" s="2">
        <f t="shared" si="756"/>
        <v>0</v>
      </c>
      <c r="AC2012" s="2">
        <f t="shared" si="757"/>
        <v>0</v>
      </c>
      <c r="AD2012" s="2">
        <f t="shared" si="758"/>
        <v>0</v>
      </c>
      <c r="AE2012" s="2">
        <f t="shared" si="759"/>
        <v>0</v>
      </c>
      <c r="AF2012" s="2">
        <f t="shared" si="760"/>
        <v>0</v>
      </c>
      <c r="AG2012" s="2">
        <f t="shared" si="761"/>
        <v>0</v>
      </c>
      <c r="AH2012" s="2">
        <f t="shared" si="762"/>
        <v>0</v>
      </c>
      <c r="AI2012" s="2">
        <f t="shared" si="763"/>
        <v>0</v>
      </c>
      <c r="AJ2012" s="2">
        <f t="shared" si="764"/>
        <v>0</v>
      </c>
      <c r="AK2012" s="2" t="s">
        <v>69</v>
      </c>
      <c r="AO2012" s="2">
        <f t="shared" si="765"/>
        <v>0</v>
      </c>
      <c r="AP2012" s="2">
        <f t="shared" si="766"/>
        <v>0</v>
      </c>
      <c r="AQ2012" s="2">
        <f t="shared" si="767"/>
        <v>0</v>
      </c>
      <c r="AR2012" s="2">
        <f t="shared" si="768"/>
        <v>0</v>
      </c>
      <c r="AS2012" s="2">
        <f t="shared" si="769"/>
        <v>0</v>
      </c>
      <c r="AT2012" s="2">
        <f t="shared" si="770"/>
        <v>0</v>
      </c>
    </row>
    <row r="2013" spans="15:46" x14ac:dyDescent="0.25">
      <c r="O2013" s="2">
        <f t="shared" si="747"/>
        <v>0</v>
      </c>
      <c r="P2013" s="2">
        <f t="shared" si="748"/>
        <v>0</v>
      </c>
      <c r="Q2013" s="2">
        <f t="shared" si="749"/>
        <v>0</v>
      </c>
      <c r="R2013" s="2">
        <f t="shared" si="750"/>
        <v>0</v>
      </c>
      <c r="S2013" s="2">
        <f t="shared" si="751"/>
        <v>0</v>
      </c>
      <c r="T2013" s="2">
        <f t="shared" si="752"/>
        <v>0</v>
      </c>
      <c r="U2013" s="2">
        <f t="shared" si="753"/>
        <v>0</v>
      </c>
      <c r="V2013" s="2">
        <f t="shared" si="754"/>
        <v>0</v>
      </c>
      <c r="W2013" s="2">
        <f t="shared" si="755"/>
        <v>0</v>
      </c>
      <c r="AB2013" s="2">
        <f t="shared" si="756"/>
        <v>0</v>
      </c>
      <c r="AC2013" s="2">
        <f t="shared" si="757"/>
        <v>0</v>
      </c>
      <c r="AD2013" s="2">
        <f t="shared" si="758"/>
        <v>0</v>
      </c>
      <c r="AE2013" s="2">
        <f t="shared" si="759"/>
        <v>0</v>
      </c>
      <c r="AF2013" s="2">
        <f t="shared" si="760"/>
        <v>0</v>
      </c>
      <c r="AG2013" s="2">
        <f t="shared" si="761"/>
        <v>0</v>
      </c>
      <c r="AH2013" s="2">
        <f t="shared" si="762"/>
        <v>0</v>
      </c>
      <c r="AI2013" s="2">
        <f t="shared" si="763"/>
        <v>0</v>
      </c>
      <c r="AJ2013" s="2">
        <f t="shared" si="764"/>
        <v>0</v>
      </c>
      <c r="AK2013" s="2" t="s">
        <v>69</v>
      </c>
      <c r="AO2013" s="2">
        <f t="shared" si="765"/>
        <v>0</v>
      </c>
      <c r="AP2013" s="2">
        <f t="shared" si="766"/>
        <v>0</v>
      </c>
      <c r="AQ2013" s="2">
        <f t="shared" si="767"/>
        <v>0</v>
      </c>
      <c r="AR2013" s="2">
        <f t="shared" si="768"/>
        <v>0</v>
      </c>
      <c r="AS2013" s="2">
        <f t="shared" si="769"/>
        <v>0</v>
      </c>
      <c r="AT2013" s="2">
        <f t="shared" si="770"/>
        <v>0</v>
      </c>
    </row>
    <row r="2014" spans="15:46" x14ac:dyDescent="0.25">
      <c r="O2014" s="2">
        <f t="shared" si="747"/>
        <v>0</v>
      </c>
      <c r="P2014" s="2">
        <f t="shared" si="748"/>
        <v>0</v>
      </c>
      <c r="Q2014" s="2">
        <f t="shared" si="749"/>
        <v>0</v>
      </c>
      <c r="R2014" s="2">
        <f t="shared" si="750"/>
        <v>0</v>
      </c>
      <c r="S2014" s="2">
        <f t="shared" si="751"/>
        <v>0</v>
      </c>
      <c r="T2014" s="2">
        <f t="shared" si="752"/>
        <v>0</v>
      </c>
      <c r="U2014" s="2">
        <f t="shared" si="753"/>
        <v>0</v>
      </c>
      <c r="V2014" s="2">
        <f t="shared" si="754"/>
        <v>0</v>
      </c>
      <c r="W2014" s="2">
        <f t="shared" si="755"/>
        <v>0</v>
      </c>
      <c r="AB2014" s="2">
        <f t="shared" si="756"/>
        <v>0</v>
      </c>
      <c r="AC2014" s="2">
        <f t="shared" si="757"/>
        <v>0</v>
      </c>
      <c r="AD2014" s="2">
        <f t="shared" si="758"/>
        <v>0</v>
      </c>
      <c r="AE2014" s="2">
        <f t="shared" si="759"/>
        <v>0</v>
      </c>
      <c r="AF2014" s="2">
        <f t="shared" si="760"/>
        <v>0</v>
      </c>
      <c r="AG2014" s="2">
        <f t="shared" si="761"/>
        <v>0</v>
      </c>
      <c r="AH2014" s="2">
        <f t="shared" si="762"/>
        <v>0</v>
      </c>
      <c r="AI2014" s="2">
        <f t="shared" si="763"/>
        <v>0</v>
      </c>
      <c r="AJ2014" s="2">
        <f t="shared" si="764"/>
        <v>0</v>
      </c>
      <c r="AK2014" s="2" t="s">
        <v>69</v>
      </c>
      <c r="AO2014" s="2">
        <f t="shared" si="765"/>
        <v>0</v>
      </c>
      <c r="AP2014" s="2">
        <f t="shared" si="766"/>
        <v>0</v>
      </c>
      <c r="AQ2014" s="2">
        <f t="shared" si="767"/>
        <v>0</v>
      </c>
      <c r="AR2014" s="2">
        <f t="shared" si="768"/>
        <v>0</v>
      </c>
      <c r="AS2014" s="2">
        <f t="shared" si="769"/>
        <v>0</v>
      </c>
      <c r="AT2014" s="2">
        <f t="shared" si="770"/>
        <v>0</v>
      </c>
    </row>
    <row r="2015" spans="15:46" x14ac:dyDescent="0.25">
      <c r="O2015" s="2">
        <f t="shared" si="747"/>
        <v>0</v>
      </c>
      <c r="P2015" s="2">
        <f t="shared" si="748"/>
        <v>0</v>
      </c>
      <c r="Q2015" s="2">
        <f t="shared" si="749"/>
        <v>0</v>
      </c>
      <c r="R2015" s="2">
        <f t="shared" si="750"/>
        <v>0</v>
      </c>
      <c r="S2015" s="2">
        <f t="shared" si="751"/>
        <v>0</v>
      </c>
      <c r="T2015" s="2">
        <f t="shared" si="752"/>
        <v>0</v>
      </c>
      <c r="U2015" s="2">
        <f t="shared" si="753"/>
        <v>0</v>
      </c>
      <c r="V2015" s="2">
        <f t="shared" si="754"/>
        <v>0</v>
      </c>
      <c r="W2015" s="2">
        <f t="shared" si="755"/>
        <v>0</v>
      </c>
      <c r="AB2015" s="2">
        <f t="shared" si="756"/>
        <v>0</v>
      </c>
      <c r="AC2015" s="2">
        <f t="shared" si="757"/>
        <v>0</v>
      </c>
      <c r="AD2015" s="2">
        <f t="shared" si="758"/>
        <v>0</v>
      </c>
      <c r="AE2015" s="2">
        <f t="shared" si="759"/>
        <v>0</v>
      </c>
      <c r="AF2015" s="2">
        <f t="shared" si="760"/>
        <v>0</v>
      </c>
      <c r="AG2015" s="2">
        <f t="shared" si="761"/>
        <v>0</v>
      </c>
      <c r="AH2015" s="2">
        <f t="shared" si="762"/>
        <v>0</v>
      </c>
      <c r="AI2015" s="2">
        <f t="shared" si="763"/>
        <v>0</v>
      </c>
      <c r="AJ2015" s="2">
        <f t="shared" si="764"/>
        <v>0</v>
      </c>
      <c r="AK2015" s="2" t="s">
        <v>69</v>
      </c>
      <c r="AO2015" s="2">
        <f t="shared" si="765"/>
        <v>0</v>
      </c>
      <c r="AP2015" s="2">
        <f t="shared" si="766"/>
        <v>0</v>
      </c>
      <c r="AQ2015" s="2">
        <f t="shared" si="767"/>
        <v>0</v>
      </c>
      <c r="AR2015" s="2">
        <f t="shared" si="768"/>
        <v>0</v>
      </c>
      <c r="AS2015" s="2">
        <f t="shared" si="769"/>
        <v>0</v>
      </c>
      <c r="AT2015" s="2">
        <f t="shared" si="770"/>
        <v>0</v>
      </c>
    </row>
    <row r="2016" spans="15:46" x14ac:dyDescent="0.25">
      <c r="O2016" s="2">
        <f t="shared" si="747"/>
        <v>0</v>
      </c>
      <c r="P2016" s="2">
        <f t="shared" si="748"/>
        <v>0</v>
      </c>
      <c r="Q2016" s="2">
        <f t="shared" si="749"/>
        <v>0</v>
      </c>
      <c r="R2016" s="2">
        <f t="shared" si="750"/>
        <v>0</v>
      </c>
      <c r="S2016" s="2">
        <f t="shared" si="751"/>
        <v>0</v>
      </c>
      <c r="T2016" s="2">
        <f t="shared" si="752"/>
        <v>0</v>
      </c>
      <c r="U2016" s="2">
        <f t="shared" si="753"/>
        <v>0</v>
      </c>
      <c r="V2016" s="2">
        <f t="shared" si="754"/>
        <v>0</v>
      </c>
      <c r="W2016" s="2">
        <f t="shared" si="755"/>
        <v>0</v>
      </c>
      <c r="AB2016" s="2">
        <f t="shared" si="756"/>
        <v>0</v>
      </c>
      <c r="AC2016" s="2">
        <f t="shared" si="757"/>
        <v>0</v>
      </c>
      <c r="AD2016" s="2">
        <f t="shared" si="758"/>
        <v>0</v>
      </c>
      <c r="AE2016" s="2">
        <f t="shared" si="759"/>
        <v>0</v>
      </c>
      <c r="AF2016" s="2">
        <f t="shared" si="760"/>
        <v>0</v>
      </c>
      <c r="AG2016" s="2">
        <f t="shared" si="761"/>
        <v>0</v>
      </c>
      <c r="AH2016" s="2">
        <f t="shared" si="762"/>
        <v>0</v>
      </c>
      <c r="AI2016" s="2">
        <f t="shared" si="763"/>
        <v>0</v>
      </c>
      <c r="AJ2016" s="2">
        <f t="shared" si="764"/>
        <v>0</v>
      </c>
      <c r="AK2016" s="2" t="s">
        <v>69</v>
      </c>
      <c r="AO2016" s="2">
        <f t="shared" si="765"/>
        <v>0</v>
      </c>
      <c r="AP2016" s="2">
        <f t="shared" si="766"/>
        <v>0</v>
      </c>
      <c r="AQ2016" s="2">
        <f t="shared" si="767"/>
        <v>0</v>
      </c>
      <c r="AR2016" s="2">
        <f t="shared" si="768"/>
        <v>0</v>
      </c>
      <c r="AS2016" s="2">
        <f t="shared" si="769"/>
        <v>0</v>
      </c>
      <c r="AT2016" s="2">
        <f t="shared" si="770"/>
        <v>0</v>
      </c>
    </row>
    <row r="2017" spans="15:46" x14ac:dyDescent="0.25">
      <c r="O2017" s="2">
        <f t="shared" si="747"/>
        <v>0</v>
      </c>
      <c r="P2017" s="2">
        <f t="shared" si="748"/>
        <v>0</v>
      </c>
      <c r="Q2017" s="2">
        <f t="shared" si="749"/>
        <v>0</v>
      </c>
      <c r="R2017" s="2">
        <f t="shared" si="750"/>
        <v>0</v>
      </c>
      <c r="S2017" s="2">
        <f t="shared" si="751"/>
        <v>0</v>
      </c>
      <c r="T2017" s="2">
        <f t="shared" si="752"/>
        <v>0</v>
      </c>
      <c r="U2017" s="2">
        <f t="shared" si="753"/>
        <v>0</v>
      </c>
      <c r="V2017" s="2">
        <f t="shared" si="754"/>
        <v>0</v>
      </c>
      <c r="W2017" s="2">
        <f t="shared" si="755"/>
        <v>0</v>
      </c>
      <c r="AB2017" s="2">
        <f t="shared" si="756"/>
        <v>0</v>
      </c>
      <c r="AC2017" s="2">
        <f t="shared" si="757"/>
        <v>0</v>
      </c>
      <c r="AD2017" s="2">
        <f t="shared" si="758"/>
        <v>0</v>
      </c>
      <c r="AE2017" s="2">
        <f t="shared" si="759"/>
        <v>0</v>
      </c>
      <c r="AF2017" s="2">
        <f t="shared" si="760"/>
        <v>0</v>
      </c>
      <c r="AG2017" s="2">
        <f t="shared" si="761"/>
        <v>0</v>
      </c>
      <c r="AH2017" s="2">
        <f t="shared" si="762"/>
        <v>0</v>
      </c>
      <c r="AI2017" s="2">
        <f t="shared" si="763"/>
        <v>0</v>
      </c>
      <c r="AJ2017" s="2">
        <f t="shared" si="764"/>
        <v>0</v>
      </c>
      <c r="AK2017" s="2" t="s">
        <v>69</v>
      </c>
      <c r="AO2017" s="2">
        <f t="shared" si="765"/>
        <v>0</v>
      </c>
      <c r="AP2017" s="2">
        <f t="shared" si="766"/>
        <v>0</v>
      </c>
      <c r="AQ2017" s="2">
        <f t="shared" si="767"/>
        <v>0</v>
      </c>
      <c r="AR2017" s="2">
        <f t="shared" si="768"/>
        <v>0</v>
      </c>
      <c r="AS2017" s="2">
        <f t="shared" si="769"/>
        <v>0</v>
      </c>
      <c r="AT2017" s="2">
        <f t="shared" si="770"/>
        <v>0</v>
      </c>
    </row>
    <row r="2018" spans="15:46" x14ac:dyDescent="0.25">
      <c r="O2018" s="2">
        <f t="shared" si="747"/>
        <v>0</v>
      </c>
      <c r="P2018" s="2">
        <f t="shared" si="748"/>
        <v>0</v>
      </c>
      <c r="Q2018" s="2">
        <f t="shared" si="749"/>
        <v>0</v>
      </c>
      <c r="R2018" s="2">
        <f t="shared" si="750"/>
        <v>0</v>
      </c>
      <c r="S2018" s="2">
        <f t="shared" si="751"/>
        <v>0</v>
      </c>
      <c r="T2018" s="2">
        <f t="shared" si="752"/>
        <v>0</v>
      </c>
      <c r="U2018" s="2">
        <f t="shared" si="753"/>
        <v>0</v>
      </c>
      <c r="V2018" s="2">
        <f t="shared" si="754"/>
        <v>0</v>
      </c>
      <c r="W2018" s="2">
        <f t="shared" si="755"/>
        <v>0</v>
      </c>
      <c r="AB2018" s="2">
        <f t="shared" si="756"/>
        <v>0</v>
      </c>
      <c r="AC2018" s="2">
        <f t="shared" si="757"/>
        <v>0</v>
      </c>
      <c r="AD2018" s="2">
        <f t="shared" si="758"/>
        <v>0</v>
      </c>
      <c r="AE2018" s="2">
        <f t="shared" si="759"/>
        <v>0</v>
      </c>
      <c r="AF2018" s="2">
        <f t="shared" si="760"/>
        <v>0</v>
      </c>
      <c r="AG2018" s="2">
        <f t="shared" si="761"/>
        <v>0</v>
      </c>
      <c r="AH2018" s="2">
        <f t="shared" si="762"/>
        <v>0</v>
      </c>
      <c r="AI2018" s="2">
        <f t="shared" si="763"/>
        <v>0</v>
      </c>
      <c r="AJ2018" s="2">
        <f t="shared" si="764"/>
        <v>0</v>
      </c>
      <c r="AK2018" s="2" t="s">
        <v>69</v>
      </c>
      <c r="AO2018" s="2">
        <f t="shared" si="765"/>
        <v>0</v>
      </c>
      <c r="AP2018" s="2">
        <f t="shared" si="766"/>
        <v>0</v>
      </c>
      <c r="AQ2018" s="2">
        <f t="shared" si="767"/>
        <v>0</v>
      </c>
      <c r="AR2018" s="2">
        <f t="shared" si="768"/>
        <v>0</v>
      </c>
      <c r="AS2018" s="2">
        <f t="shared" si="769"/>
        <v>0</v>
      </c>
      <c r="AT2018" s="2">
        <f t="shared" si="770"/>
        <v>0</v>
      </c>
    </row>
    <row r="2019" spans="15:46" x14ac:dyDescent="0.25">
      <c r="O2019" s="2">
        <f t="shared" si="747"/>
        <v>0</v>
      </c>
      <c r="P2019" s="2">
        <f t="shared" si="748"/>
        <v>0</v>
      </c>
      <c r="Q2019" s="2">
        <f t="shared" si="749"/>
        <v>0</v>
      </c>
      <c r="R2019" s="2">
        <f t="shared" si="750"/>
        <v>0</v>
      </c>
      <c r="S2019" s="2">
        <f t="shared" si="751"/>
        <v>0</v>
      </c>
      <c r="T2019" s="2">
        <f t="shared" si="752"/>
        <v>0</v>
      </c>
      <c r="U2019" s="2">
        <f t="shared" si="753"/>
        <v>0</v>
      </c>
      <c r="V2019" s="2">
        <f t="shared" si="754"/>
        <v>0</v>
      </c>
      <c r="W2019" s="2">
        <f t="shared" si="755"/>
        <v>0</v>
      </c>
      <c r="AB2019" s="2">
        <f t="shared" si="756"/>
        <v>0</v>
      </c>
      <c r="AC2019" s="2">
        <f t="shared" si="757"/>
        <v>0</v>
      </c>
      <c r="AD2019" s="2">
        <f t="shared" si="758"/>
        <v>0</v>
      </c>
      <c r="AE2019" s="2">
        <f t="shared" si="759"/>
        <v>0</v>
      </c>
      <c r="AF2019" s="2">
        <f t="shared" si="760"/>
        <v>0</v>
      </c>
      <c r="AG2019" s="2">
        <f t="shared" si="761"/>
        <v>0</v>
      </c>
      <c r="AH2019" s="2">
        <f t="shared" si="762"/>
        <v>0</v>
      </c>
      <c r="AI2019" s="2">
        <f t="shared" si="763"/>
        <v>0</v>
      </c>
      <c r="AJ2019" s="2">
        <f t="shared" si="764"/>
        <v>0</v>
      </c>
      <c r="AK2019" s="2" t="s">
        <v>69</v>
      </c>
      <c r="AO2019" s="2">
        <f t="shared" si="765"/>
        <v>0</v>
      </c>
      <c r="AP2019" s="2">
        <f t="shared" si="766"/>
        <v>0</v>
      </c>
      <c r="AQ2019" s="2">
        <f t="shared" si="767"/>
        <v>0</v>
      </c>
      <c r="AR2019" s="2">
        <f t="shared" si="768"/>
        <v>0</v>
      </c>
      <c r="AS2019" s="2">
        <f t="shared" si="769"/>
        <v>0</v>
      </c>
      <c r="AT2019" s="2">
        <f t="shared" si="770"/>
        <v>0</v>
      </c>
    </row>
    <row r="2020" spans="15:46" x14ac:dyDescent="0.25">
      <c r="O2020" s="2">
        <f t="shared" si="747"/>
        <v>0</v>
      </c>
      <c r="P2020" s="2">
        <f t="shared" si="748"/>
        <v>0</v>
      </c>
      <c r="Q2020" s="2">
        <f t="shared" si="749"/>
        <v>0</v>
      </c>
      <c r="R2020" s="2">
        <f t="shared" si="750"/>
        <v>0</v>
      </c>
      <c r="S2020" s="2">
        <f t="shared" si="751"/>
        <v>0</v>
      </c>
      <c r="T2020" s="2">
        <f t="shared" si="752"/>
        <v>0</v>
      </c>
      <c r="U2020" s="2">
        <f t="shared" si="753"/>
        <v>0</v>
      </c>
      <c r="V2020" s="2">
        <f t="shared" si="754"/>
        <v>0</v>
      </c>
      <c r="W2020" s="2">
        <f t="shared" si="755"/>
        <v>0</v>
      </c>
      <c r="AB2020" s="2">
        <f t="shared" si="756"/>
        <v>0</v>
      </c>
      <c r="AC2020" s="2">
        <f t="shared" si="757"/>
        <v>0</v>
      </c>
      <c r="AD2020" s="2">
        <f t="shared" si="758"/>
        <v>0</v>
      </c>
      <c r="AE2020" s="2">
        <f t="shared" si="759"/>
        <v>0</v>
      </c>
      <c r="AF2020" s="2">
        <f t="shared" si="760"/>
        <v>0</v>
      </c>
      <c r="AG2020" s="2">
        <f t="shared" si="761"/>
        <v>0</v>
      </c>
      <c r="AH2020" s="2">
        <f t="shared" si="762"/>
        <v>0</v>
      </c>
      <c r="AI2020" s="2">
        <f t="shared" si="763"/>
        <v>0</v>
      </c>
      <c r="AJ2020" s="2">
        <f t="shared" si="764"/>
        <v>0</v>
      </c>
      <c r="AK2020" s="2" t="s">
        <v>69</v>
      </c>
      <c r="AO2020" s="2">
        <f t="shared" si="765"/>
        <v>0</v>
      </c>
      <c r="AP2020" s="2">
        <f t="shared" si="766"/>
        <v>0</v>
      </c>
      <c r="AQ2020" s="2">
        <f t="shared" si="767"/>
        <v>0</v>
      </c>
      <c r="AR2020" s="2">
        <f t="shared" si="768"/>
        <v>0</v>
      </c>
      <c r="AS2020" s="2">
        <f t="shared" si="769"/>
        <v>0</v>
      </c>
      <c r="AT2020" s="2">
        <f t="shared" si="770"/>
        <v>0</v>
      </c>
    </row>
    <row r="2021" spans="15:46" x14ac:dyDescent="0.25">
      <c r="O2021" s="2">
        <f t="shared" si="747"/>
        <v>0</v>
      </c>
      <c r="P2021" s="2">
        <f t="shared" si="748"/>
        <v>0</v>
      </c>
      <c r="Q2021" s="2">
        <f t="shared" si="749"/>
        <v>0</v>
      </c>
      <c r="R2021" s="2">
        <f t="shared" si="750"/>
        <v>0</v>
      </c>
      <c r="S2021" s="2">
        <f t="shared" si="751"/>
        <v>0</v>
      </c>
      <c r="T2021" s="2">
        <f t="shared" si="752"/>
        <v>0</v>
      </c>
      <c r="U2021" s="2">
        <f t="shared" si="753"/>
        <v>0</v>
      </c>
      <c r="V2021" s="2">
        <f t="shared" si="754"/>
        <v>0</v>
      </c>
      <c r="W2021" s="2">
        <f t="shared" si="755"/>
        <v>0</v>
      </c>
      <c r="AB2021" s="2">
        <f t="shared" si="756"/>
        <v>0</v>
      </c>
      <c r="AC2021" s="2">
        <f t="shared" si="757"/>
        <v>0</v>
      </c>
      <c r="AD2021" s="2">
        <f t="shared" si="758"/>
        <v>0</v>
      </c>
      <c r="AE2021" s="2">
        <f t="shared" si="759"/>
        <v>0</v>
      </c>
      <c r="AF2021" s="2">
        <f t="shared" si="760"/>
        <v>0</v>
      </c>
      <c r="AG2021" s="2">
        <f t="shared" si="761"/>
        <v>0</v>
      </c>
      <c r="AH2021" s="2">
        <f t="shared" si="762"/>
        <v>0</v>
      </c>
      <c r="AI2021" s="2">
        <f t="shared" si="763"/>
        <v>0</v>
      </c>
      <c r="AJ2021" s="2">
        <f t="shared" si="764"/>
        <v>0</v>
      </c>
      <c r="AK2021" s="2" t="s">
        <v>69</v>
      </c>
      <c r="AO2021" s="2">
        <f t="shared" si="765"/>
        <v>0</v>
      </c>
      <c r="AP2021" s="2">
        <f t="shared" si="766"/>
        <v>0</v>
      </c>
      <c r="AQ2021" s="2">
        <f t="shared" si="767"/>
        <v>0</v>
      </c>
      <c r="AR2021" s="2">
        <f t="shared" si="768"/>
        <v>0</v>
      </c>
      <c r="AS2021" s="2">
        <f t="shared" si="769"/>
        <v>0</v>
      </c>
      <c r="AT2021" s="2">
        <f t="shared" si="770"/>
        <v>0</v>
      </c>
    </row>
    <row r="2022" spans="15:46" x14ac:dyDescent="0.25">
      <c r="O2022" s="2">
        <f t="shared" si="747"/>
        <v>0</v>
      </c>
      <c r="P2022" s="2">
        <f t="shared" si="748"/>
        <v>0</v>
      </c>
      <c r="Q2022" s="2">
        <f t="shared" si="749"/>
        <v>0</v>
      </c>
      <c r="R2022" s="2">
        <f t="shared" si="750"/>
        <v>0</v>
      </c>
      <c r="S2022" s="2">
        <f t="shared" si="751"/>
        <v>0</v>
      </c>
      <c r="T2022" s="2">
        <f t="shared" si="752"/>
        <v>0</v>
      </c>
      <c r="U2022" s="2">
        <f t="shared" si="753"/>
        <v>0</v>
      </c>
      <c r="V2022" s="2">
        <f t="shared" si="754"/>
        <v>0</v>
      </c>
      <c r="W2022" s="2">
        <f t="shared" si="755"/>
        <v>0</v>
      </c>
      <c r="AB2022" s="2">
        <f t="shared" si="756"/>
        <v>0</v>
      </c>
      <c r="AC2022" s="2">
        <f t="shared" si="757"/>
        <v>0</v>
      </c>
      <c r="AD2022" s="2">
        <f t="shared" si="758"/>
        <v>0</v>
      </c>
      <c r="AE2022" s="2">
        <f t="shared" si="759"/>
        <v>0</v>
      </c>
      <c r="AF2022" s="2">
        <f t="shared" si="760"/>
        <v>0</v>
      </c>
      <c r="AG2022" s="2">
        <f t="shared" si="761"/>
        <v>0</v>
      </c>
      <c r="AH2022" s="2">
        <f t="shared" si="762"/>
        <v>0</v>
      </c>
      <c r="AI2022" s="2">
        <f t="shared" si="763"/>
        <v>0</v>
      </c>
      <c r="AJ2022" s="2">
        <f t="shared" si="764"/>
        <v>0</v>
      </c>
      <c r="AK2022" s="2" t="s">
        <v>69</v>
      </c>
      <c r="AO2022" s="2">
        <f t="shared" si="765"/>
        <v>0</v>
      </c>
      <c r="AP2022" s="2">
        <f t="shared" si="766"/>
        <v>0</v>
      </c>
      <c r="AQ2022" s="2">
        <f t="shared" si="767"/>
        <v>0</v>
      </c>
      <c r="AR2022" s="2">
        <f t="shared" si="768"/>
        <v>0</v>
      </c>
      <c r="AS2022" s="2">
        <f t="shared" si="769"/>
        <v>0</v>
      </c>
      <c r="AT2022" s="2">
        <f t="shared" si="770"/>
        <v>0</v>
      </c>
    </row>
    <row r="2023" spans="15:46" x14ac:dyDescent="0.25">
      <c r="O2023" s="2">
        <f t="shared" si="747"/>
        <v>0</v>
      </c>
      <c r="P2023" s="2">
        <f t="shared" si="748"/>
        <v>0</v>
      </c>
      <c r="Q2023" s="2">
        <f t="shared" si="749"/>
        <v>0</v>
      </c>
      <c r="R2023" s="2">
        <f t="shared" si="750"/>
        <v>0</v>
      </c>
      <c r="S2023" s="2">
        <f t="shared" si="751"/>
        <v>0</v>
      </c>
      <c r="T2023" s="2">
        <f t="shared" si="752"/>
        <v>0</v>
      </c>
      <c r="U2023" s="2">
        <f t="shared" si="753"/>
        <v>0</v>
      </c>
      <c r="V2023" s="2">
        <f t="shared" si="754"/>
        <v>0</v>
      </c>
      <c r="W2023" s="2">
        <f t="shared" si="755"/>
        <v>0</v>
      </c>
      <c r="AB2023" s="2">
        <f t="shared" si="756"/>
        <v>0</v>
      </c>
      <c r="AC2023" s="2">
        <f t="shared" si="757"/>
        <v>0</v>
      </c>
      <c r="AD2023" s="2">
        <f t="shared" si="758"/>
        <v>0</v>
      </c>
      <c r="AE2023" s="2">
        <f t="shared" si="759"/>
        <v>0</v>
      </c>
      <c r="AF2023" s="2">
        <f t="shared" si="760"/>
        <v>0</v>
      </c>
      <c r="AG2023" s="2">
        <f t="shared" si="761"/>
        <v>0</v>
      </c>
      <c r="AH2023" s="2">
        <f t="shared" si="762"/>
        <v>0</v>
      </c>
      <c r="AI2023" s="2">
        <f t="shared" si="763"/>
        <v>0</v>
      </c>
      <c r="AJ2023" s="2">
        <f t="shared" si="764"/>
        <v>0</v>
      </c>
      <c r="AK2023" s="2" t="s">
        <v>69</v>
      </c>
      <c r="AO2023" s="2">
        <f t="shared" si="765"/>
        <v>0</v>
      </c>
      <c r="AP2023" s="2">
        <f t="shared" si="766"/>
        <v>0</v>
      </c>
      <c r="AQ2023" s="2">
        <f t="shared" si="767"/>
        <v>0</v>
      </c>
      <c r="AR2023" s="2">
        <f t="shared" si="768"/>
        <v>0</v>
      </c>
      <c r="AS2023" s="2">
        <f t="shared" si="769"/>
        <v>0</v>
      </c>
      <c r="AT2023" s="2">
        <f t="shared" si="770"/>
        <v>0</v>
      </c>
    </row>
    <row r="2024" spans="15:46" x14ac:dyDescent="0.25">
      <c r="O2024" s="2">
        <f t="shared" si="747"/>
        <v>0</v>
      </c>
      <c r="P2024" s="2">
        <f t="shared" si="748"/>
        <v>0</v>
      </c>
      <c r="Q2024" s="2">
        <f t="shared" si="749"/>
        <v>0</v>
      </c>
      <c r="R2024" s="2">
        <f t="shared" si="750"/>
        <v>0</v>
      </c>
      <c r="S2024" s="2">
        <f t="shared" si="751"/>
        <v>0</v>
      </c>
      <c r="T2024" s="2">
        <f t="shared" si="752"/>
        <v>0</v>
      </c>
      <c r="U2024" s="2">
        <f t="shared" si="753"/>
        <v>0</v>
      </c>
      <c r="V2024" s="2">
        <f t="shared" si="754"/>
        <v>0</v>
      </c>
      <c r="W2024" s="2">
        <f t="shared" si="755"/>
        <v>0</v>
      </c>
      <c r="AB2024" s="2">
        <f t="shared" si="756"/>
        <v>0</v>
      </c>
      <c r="AC2024" s="2">
        <f t="shared" si="757"/>
        <v>0</v>
      </c>
      <c r="AD2024" s="2">
        <f t="shared" si="758"/>
        <v>0</v>
      </c>
      <c r="AE2024" s="2">
        <f t="shared" si="759"/>
        <v>0</v>
      </c>
      <c r="AF2024" s="2">
        <f t="shared" si="760"/>
        <v>0</v>
      </c>
      <c r="AG2024" s="2">
        <f t="shared" si="761"/>
        <v>0</v>
      </c>
      <c r="AH2024" s="2">
        <f t="shared" si="762"/>
        <v>0</v>
      </c>
      <c r="AI2024" s="2">
        <f t="shared" si="763"/>
        <v>0</v>
      </c>
      <c r="AJ2024" s="2">
        <f t="shared" si="764"/>
        <v>0</v>
      </c>
      <c r="AK2024" s="2" t="s">
        <v>69</v>
      </c>
      <c r="AO2024" s="2">
        <f t="shared" si="765"/>
        <v>0</v>
      </c>
      <c r="AP2024" s="2">
        <f t="shared" si="766"/>
        <v>0</v>
      </c>
      <c r="AQ2024" s="2">
        <f t="shared" si="767"/>
        <v>0</v>
      </c>
      <c r="AR2024" s="2">
        <f t="shared" si="768"/>
        <v>0</v>
      </c>
      <c r="AS2024" s="2">
        <f t="shared" si="769"/>
        <v>0</v>
      </c>
      <c r="AT2024" s="2">
        <f t="shared" si="770"/>
        <v>0</v>
      </c>
    </row>
    <row r="2025" spans="15:46" x14ac:dyDescent="0.25">
      <c r="O2025" s="2">
        <f t="shared" si="747"/>
        <v>0</v>
      </c>
      <c r="P2025" s="2">
        <f t="shared" si="748"/>
        <v>0</v>
      </c>
      <c r="Q2025" s="2">
        <f t="shared" si="749"/>
        <v>0</v>
      </c>
      <c r="R2025" s="2">
        <f t="shared" si="750"/>
        <v>0</v>
      </c>
      <c r="S2025" s="2">
        <f t="shared" si="751"/>
        <v>0</v>
      </c>
      <c r="T2025" s="2">
        <f t="shared" si="752"/>
        <v>0</v>
      </c>
      <c r="U2025" s="2">
        <f t="shared" si="753"/>
        <v>0</v>
      </c>
      <c r="V2025" s="2">
        <f t="shared" si="754"/>
        <v>0</v>
      </c>
      <c r="W2025" s="2">
        <f t="shared" si="755"/>
        <v>0</v>
      </c>
      <c r="AB2025" s="2">
        <f t="shared" si="756"/>
        <v>0</v>
      </c>
      <c r="AC2025" s="2">
        <f t="shared" si="757"/>
        <v>0</v>
      </c>
      <c r="AD2025" s="2">
        <f t="shared" si="758"/>
        <v>0</v>
      </c>
      <c r="AE2025" s="2">
        <f t="shared" si="759"/>
        <v>0</v>
      </c>
      <c r="AF2025" s="2">
        <f t="shared" si="760"/>
        <v>0</v>
      </c>
      <c r="AG2025" s="2">
        <f t="shared" si="761"/>
        <v>0</v>
      </c>
      <c r="AH2025" s="2">
        <f t="shared" si="762"/>
        <v>0</v>
      </c>
      <c r="AI2025" s="2">
        <f t="shared" si="763"/>
        <v>0</v>
      </c>
      <c r="AJ2025" s="2">
        <f t="shared" si="764"/>
        <v>0</v>
      </c>
      <c r="AK2025" s="2" t="s">
        <v>69</v>
      </c>
      <c r="AO2025" s="2">
        <f t="shared" si="765"/>
        <v>0</v>
      </c>
      <c r="AP2025" s="2">
        <f t="shared" si="766"/>
        <v>0</v>
      </c>
      <c r="AQ2025" s="2">
        <f t="shared" si="767"/>
        <v>0</v>
      </c>
      <c r="AR2025" s="2">
        <f t="shared" si="768"/>
        <v>0</v>
      </c>
      <c r="AS2025" s="2">
        <f t="shared" si="769"/>
        <v>0</v>
      </c>
      <c r="AT2025" s="2">
        <f t="shared" si="770"/>
        <v>0</v>
      </c>
    </row>
    <row r="2026" spans="15:46" x14ac:dyDescent="0.25">
      <c r="O2026" s="2">
        <f t="shared" si="747"/>
        <v>0</v>
      </c>
      <c r="P2026" s="2">
        <f t="shared" si="748"/>
        <v>0</v>
      </c>
      <c r="Q2026" s="2">
        <f t="shared" si="749"/>
        <v>0</v>
      </c>
      <c r="R2026" s="2">
        <f t="shared" si="750"/>
        <v>0</v>
      </c>
      <c r="S2026" s="2">
        <f t="shared" si="751"/>
        <v>0</v>
      </c>
      <c r="T2026" s="2">
        <f t="shared" si="752"/>
        <v>0</v>
      </c>
      <c r="U2026" s="2">
        <f t="shared" si="753"/>
        <v>0</v>
      </c>
      <c r="V2026" s="2">
        <f t="shared" si="754"/>
        <v>0</v>
      </c>
      <c r="W2026" s="2">
        <f t="shared" si="755"/>
        <v>0</v>
      </c>
      <c r="AB2026" s="2">
        <f t="shared" si="756"/>
        <v>0</v>
      </c>
      <c r="AC2026" s="2">
        <f t="shared" si="757"/>
        <v>0</v>
      </c>
      <c r="AD2026" s="2">
        <f t="shared" si="758"/>
        <v>0</v>
      </c>
      <c r="AE2026" s="2">
        <f t="shared" si="759"/>
        <v>0</v>
      </c>
      <c r="AF2026" s="2">
        <f t="shared" si="760"/>
        <v>0</v>
      </c>
      <c r="AG2026" s="2">
        <f t="shared" si="761"/>
        <v>0</v>
      </c>
      <c r="AH2026" s="2">
        <f t="shared" si="762"/>
        <v>0</v>
      </c>
      <c r="AI2026" s="2">
        <f t="shared" si="763"/>
        <v>0</v>
      </c>
      <c r="AJ2026" s="2">
        <f t="shared" si="764"/>
        <v>0</v>
      </c>
      <c r="AK2026" s="2" t="s">
        <v>69</v>
      </c>
      <c r="AO2026" s="2">
        <f t="shared" si="765"/>
        <v>0</v>
      </c>
      <c r="AP2026" s="2">
        <f t="shared" si="766"/>
        <v>0</v>
      </c>
      <c r="AQ2026" s="2">
        <f t="shared" si="767"/>
        <v>0</v>
      </c>
      <c r="AR2026" s="2">
        <f t="shared" si="768"/>
        <v>0</v>
      </c>
      <c r="AS2026" s="2">
        <f t="shared" si="769"/>
        <v>0</v>
      </c>
      <c r="AT2026" s="2">
        <f t="shared" si="770"/>
        <v>0</v>
      </c>
    </row>
    <row r="2027" spans="15:46" x14ac:dyDescent="0.25">
      <c r="O2027" s="2">
        <f t="shared" si="747"/>
        <v>0</v>
      </c>
      <c r="P2027" s="2">
        <f t="shared" si="748"/>
        <v>0</v>
      </c>
      <c r="Q2027" s="2">
        <f t="shared" si="749"/>
        <v>0</v>
      </c>
      <c r="R2027" s="2">
        <f t="shared" si="750"/>
        <v>0</v>
      </c>
      <c r="S2027" s="2">
        <f t="shared" si="751"/>
        <v>0</v>
      </c>
      <c r="T2027" s="2">
        <f t="shared" si="752"/>
        <v>0</v>
      </c>
      <c r="U2027" s="2">
        <f t="shared" si="753"/>
        <v>0</v>
      </c>
      <c r="V2027" s="2">
        <f t="shared" si="754"/>
        <v>0</v>
      </c>
      <c r="W2027" s="2">
        <f t="shared" si="755"/>
        <v>0</v>
      </c>
      <c r="AB2027" s="2">
        <f t="shared" si="756"/>
        <v>0</v>
      </c>
      <c r="AC2027" s="2">
        <f t="shared" si="757"/>
        <v>0</v>
      </c>
      <c r="AD2027" s="2">
        <f t="shared" si="758"/>
        <v>0</v>
      </c>
      <c r="AE2027" s="2">
        <f t="shared" si="759"/>
        <v>0</v>
      </c>
      <c r="AF2027" s="2">
        <f t="shared" si="760"/>
        <v>0</v>
      </c>
      <c r="AG2027" s="2">
        <f t="shared" si="761"/>
        <v>0</v>
      </c>
      <c r="AH2027" s="2">
        <f t="shared" si="762"/>
        <v>0</v>
      </c>
      <c r="AI2027" s="2">
        <f t="shared" si="763"/>
        <v>0</v>
      </c>
      <c r="AJ2027" s="2">
        <f t="shared" si="764"/>
        <v>0</v>
      </c>
      <c r="AK2027" s="2" t="s">
        <v>69</v>
      </c>
      <c r="AO2027" s="2">
        <f t="shared" si="765"/>
        <v>0</v>
      </c>
      <c r="AP2027" s="2">
        <f t="shared" si="766"/>
        <v>0</v>
      </c>
      <c r="AQ2027" s="2">
        <f t="shared" si="767"/>
        <v>0</v>
      </c>
      <c r="AR2027" s="2">
        <f t="shared" si="768"/>
        <v>0</v>
      </c>
      <c r="AS2027" s="2">
        <f t="shared" si="769"/>
        <v>0</v>
      </c>
      <c r="AT2027" s="2">
        <f t="shared" si="770"/>
        <v>0</v>
      </c>
    </row>
    <row r="2028" spans="15:46" x14ac:dyDescent="0.25">
      <c r="O2028" s="2">
        <f t="shared" si="747"/>
        <v>0</v>
      </c>
      <c r="P2028" s="2">
        <f t="shared" si="748"/>
        <v>0</v>
      </c>
      <c r="Q2028" s="2">
        <f t="shared" si="749"/>
        <v>0</v>
      </c>
      <c r="R2028" s="2">
        <f t="shared" si="750"/>
        <v>0</v>
      </c>
      <c r="S2028" s="2">
        <f t="shared" si="751"/>
        <v>0</v>
      </c>
      <c r="T2028" s="2">
        <f t="shared" si="752"/>
        <v>0</v>
      </c>
      <c r="U2028" s="2">
        <f t="shared" si="753"/>
        <v>0</v>
      </c>
      <c r="V2028" s="2">
        <f t="shared" si="754"/>
        <v>0</v>
      </c>
      <c r="W2028" s="2">
        <f t="shared" si="755"/>
        <v>0</v>
      </c>
      <c r="AB2028" s="2">
        <f t="shared" si="756"/>
        <v>0</v>
      </c>
      <c r="AC2028" s="2">
        <f t="shared" si="757"/>
        <v>0</v>
      </c>
      <c r="AD2028" s="2">
        <f t="shared" si="758"/>
        <v>0</v>
      </c>
      <c r="AE2028" s="2">
        <f t="shared" si="759"/>
        <v>0</v>
      </c>
      <c r="AF2028" s="2">
        <f t="shared" si="760"/>
        <v>0</v>
      </c>
      <c r="AG2028" s="2">
        <f t="shared" si="761"/>
        <v>0</v>
      </c>
      <c r="AH2028" s="2">
        <f t="shared" si="762"/>
        <v>0</v>
      </c>
      <c r="AI2028" s="2">
        <f t="shared" si="763"/>
        <v>0</v>
      </c>
      <c r="AJ2028" s="2">
        <f t="shared" si="764"/>
        <v>0</v>
      </c>
      <c r="AK2028" s="2" t="s">
        <v>69</v>
      </c>
      <c r="AO2028" s="2">
        <f t="shared" si="765"/>
        <v>0</v>
      </c>
      <c r="AP2028" s="2">
        <f t="shared" si="766"/>
        <v>0</v>
      </c>
      <c r="AQ2028" s="2">
        <f t="shared" si="767"/>
        <v>0</v>
      </c>
      <c r="AR2028" s="2">
        <f t="shared" si="768"/>
        <v>0</v>
      </c>
      <c r="AS2028" s="2">
        <f t="shared" si="769"/>
        <v>0</v>
      </c>
      <c r="AT2028" s="2">
        <f t="shared" si="770"/>
        <v>0</v>
      </c>
    </row>
    <row r="2029" spans="15:46" x14ac:dyDescent="0.25">
      <c r="O2029" s="2">
        <f t="shared" si="747"/>
        <v>0</v>
      </c>
      <c r="P2029" s="2">
        <f t="shared" si="748"/>
        <v>0</v>
      </c>
      <c r="Q2029" s="2">
        <f t="shared" si="749"/>
        <v>0</v>
      </c>
      <c r="R2029" s="2">
        <f t="shared" si="750"/>
        <v>0</v>
      </c>
      <c r="S2029" s="2">
        <f t="shared" si="751"/>
        <v>0</v>
      </c>
      <c r="T2029" s="2">
        <f t="shared" si="752"/>
        <v>0</v>
      </c>
      <c r="U2029" s="2">
        <f t="shared" si="753"/>
        <v>0</v>
      </c>
      <c r="V2029" s="2">
        <f t="shared" si="754"/>
        <v>0</v>
      </c>
      <c r="W2029" s="2">
        <f t="shared" si="755"/>
        <v>0</v>
      </c>
      <c r="AB2029" s="2">
        <f t="shared" si="756"/>
        <v>0</v>
      </c>
      <c r="AC2029" s="2">
        <f t="shared" si="757"/>
        <v>0</v>
      </c>
      <c r="AD2029" s="2">
        <f t="shared" si="758"/>
        <v>0</v>
      </c>
      <c r="AE2029" s="2">
        <f t="shared" si="759"/>
        <v>0</v>
      </c>
      <c r="AF2029" s="2">
        <f t="shared" si="760"/>
        <v>0</v>
      </c>
      <c r="AG2029" s="2">
        <f t="shared" si="761"/>
        <v>0</v>
      </c>
      <c r="AH2029" s="2">
        <f t="shared" si="762"/>
        <v>0</v>
      </c>
      <c r="AI2029" s="2">
        <f t="shared" si="763"/>
        <v>0</v>
      </c>
      <c r="AJ2029" s="2">
        <f t="shared" si="764"/>
        <v>0</v>
      </c>
      <c r="AK2029" s="2" t="s">
        <v>69</v>
      </c>
      <c r="AO2029" s="2">
        <f t="shared" si="765"/>
        <v>0</v>
      </c>
      <c r="AP2029" s="2">
        <f t="shared" si="766"/>
        <v>0</v>
      </c>
      <c r="AQ2029" s="2">
        <f t="shared" si="767"/>
        <v>0</v>
      </c>
      <c r="AR2029" s="2">
        <f t="shared" si="768"/>
        <v>0</v>
      </c>
      <c r="AS2029" s="2">
        <f t="shared" si="769"/>
        <v>0</v>
      </c>
      <c r="AT2029" s="2">
        <f t="shared" si="770"/>
        <v>0</v>
      </c>
    </row>
    <row r="2030" spans="15:46" x14ac:dyDescent="0.25">
      <c r="O2030" s="2">
        <f t="shared" si="747"/>
        <v>0</v>
      </c>
      <c r="P2030" s="2">
        <f t="shared" si="748"/>
        <v>0</v>
      </c>
      <c r="Q2030" s="2">
        <f t="shared" si="749"/>
        <v>0</v>
      </c>
      <c r="R2030" s="2">
        <f t="shared" si="750"/>
        <v>0</v>
      </c>
      <c r="S2030" s="2">
        <f t="shared" si="751"/>
        <v>0</v>
      </c>
      <c r="T2030" s="2">
        <f t="shared" si="752"/>
        <v>0</v>
      </c>
      <c r="U2030" s="2">
        <f t="shared" si="753"/>
        <v>0</v>
      </c>
      <c r="V2030" s="2">
        <f t="shared" si="754"/>
        <v>0</v>
      </c>
      <c r="W2030" s="2">
        <f t="shared" si="755"/>
        <v>0</v>
      </c>
      <c r="AB2030" s="2">
        <f t="shared" si="756"/>
        <v>0</v>
      </c>
      <c r="AC2030" s="2">
        <f t="shared" si="757"/>
        <v>0</v>
      </c>
      <c r="AD2030" s="2">
        <f t="shared" si="758"/>
        <v>0</v>
      </c>
      <c r="AE2030" s="2">
        <f t="shared" si="759"/>
        <v>0</v>
      </c>
      <c r="AF2030" s="2">
        <f t="shared" si="760"/>
        <v>0</v>
      </c>
      <c r="AG2030" s="2">
        <f t="shared" si="761"/>
        <v>0</v>
      </c>
      <c r="AH2030" s="2">
        <f t="shared" si="762"/>
        <v>0</v>
      </c>
      <c r="AI2030" s="2">
        <f t="shared" si="763"/>
        <v>0</v>
      </c>
      <c r="AJ2030" s="2">
        <f t="shared" si="764"/>
        <v>0</v>
      </c>
      <c r="AK2030" s="2" t="s">
        <v>69</v>
      </c>
      <c r="AO2030" s="2">
        <f t="shared" si="765"/>
        <v>0</v>
      </c>
      <c r="AP2030" s="2">
        <f t="shared" si="766"/>
        <v>0</v>
      </c>
      <c r="AQ2030" s="2">
        <f t="shared" si="767"/>
        <v>0</v>
      </c>
      <c r="AR2030" s="2">
        <f t="shared" si="768"/>
        <v>0</v>
      </c>
      <c r="AS2030" s="2">
        <f t="shared" si="769"/>
        <v>0</v>
      </c>
      <c r="AT2030" s="2">
        <f t="shared" si="770"/>
        <v>0</v>
      </c>
    </row>
    <row r="2031" spans="15:46" x14ac:dyDescent="0.25">
      <c r="O2031" s="2">
        <f t="shared" si="747"/>
        <v>0</v>
      </c>
      <c r="P2031" s="2">
        <f t="shared" si="748"/>
        <v>0</v>
      </c>
      <c r="Q2031" s="2">
        <f t="shared" si="749"/>
        <v>0</v>
      </c>
      <c r="R2031" s="2">
        <f t="shared" si="750"/>
        <v>0</v>
      </c>
      <c r="S2031" s="2">
        <f t="shared" si="751"/>
        <v>0</v>
      </c>
      <c r="T2031" s="2">
        <f t="shared" si="752"/>
        <v>0</v>
      </c>
      <c r="U2031" s="2">
        <f t="shared" si="753"/>
        <v>0</v>
      </c>
      <c r="V2031" s="2">
        <f t="shared" si="754"/>
        <v>0</v>
      </c>
      <c r="W2031" s="2">
        <f t="shared" si="755"/>
        <v>0</v>
      </c>
      <c r="AB2031" s="2">
        <f t="shared" si="756"/>
        <v>0</v>
      </c>
      <c r="AC2031" s="2">
        <f t="shared" si="757"/>
        <v>0</v>
      </c>
      <c r="AD2031" s="2">
        <f t="shared" si="758"/>
        <v>0</v>
      </c>
      <c r="AE2031" s="2">
        <f t="shared" si="759"/>
        <v>0</v>
      </c>
      <c r="AF2031" s="2">
        <f t="shared" si="760"/>
        <v>0</v>
      </c>
      <c r="AG2031" s="2">
        <f t="shared" si="761"/>
        <v>0</v>
      </c>
      <c r="AH2031" s="2">
        <f t="shared" si="762"/>
        <v>0</v>
      </c>
      <c r="AI2031" s="2">
        <f t="shared" si="763"/>
        <v>0</v>
      </c>
      <c r="AJ2031" s="2">
        <f t="shared" si="764"/>
        <v>0</v>
      </c>
      <c r="AK2031" s="2" t="s">
        <v>69</v>
      </c>
      <c r="AO2031" s="2">
        <f t="shared" si="765"/>
        <v>0</v>
      </c>
      <c r="AP2031" s="2">
        <f t="shared" si="766"/>
        <v>0</v>
      </c>
      <c r="AQ2031" s="2">
        <f t="shared" si="767"/>
        <v>0</v>
      </c>
      <c r="AR2031" s="2">
        <f t="shared" si="768"/>
        <v>0</v>
      </c>
      <c r="AS2031" s="2">
        <f t="shared" si="769"/>
        <v>0</v>
      </c>
      <c r="AT2031" s="2">
        <f t="shared" si="770"/>
        <v>0</v>
      </c>
    </row>
    <row r="2032" spans="15:46" x14ac:dyDescent="0.25">
      <c r="O2032" s="2">
        <f t="shared" si="747"/>
        <v>0</v>
      </c>
      <c r="P2032" s="2">
        <f t="shared" si="748"/>
        <v>0</v>
      </c>
      <c r="Q2032" s="2">
        <f t="shared" si="749"/>
        <v>0</v>
      </c>
      <c r="R2032" s="2">
        <f t="shared" si="750"/>
        <v>0</v>
      </c>
      <c r="S2032" s="2">
        <f t="shared" si="751"/>
        <v>0</v>
      </c>
      <c r="T2032" s="2">
        <f t="shared" si="752"/>
        <v>0</v>
      </c>
      <c r="U2032" s="2">
        <f t="shared" si="753"/>
        <v>0</v>
      </c>
      <c r="V2032" s="2">
        <f t="shared" si="754"/>
        <v>0</v>
      </c>
      <c r="W2032" s="2">
        <f t="shared" si="755"/>
        <v>0</v>
      </c>
      <c r="AB2032" s="2">
        <f t="shared" si="756"/>
        <v>0</v>
      </c>
      <c r="AC2032" s="2">
        <f t="shared" si="757"/>
        <v>0</v>
      </c>
      <c r="AD2032" s="2">
        <f t="shared" si="758"/>
        <v>0</v>
      </c>
      <c r="AE2032" s="2">
        <f t="shared" si="759"/>
        <v>0</v>
      </c>
      <c r="AF2032" s="2">
        <f t="shared" si="760"/>
        <v>0</v>
      </c>
      <c r="AG2032" s="2">
        <f t="shared" si="761"/>
        <v>0</v>
      </c>
      <c r="AH2032" s="2">
        <f t="shared" si="762"/>
        <v>0</v>
      </c>
      <c r="AI2032" s="2">
        <f t="shared" si="763"/>
        <v>0</v>
      </c>
      <c r="AJ2032" s="2">
        <f t="shared" si="764"/>
        <v>0</v>
      </c>
      <c r="AK2032" s="2" t="s">
        <v>69</v>
      </c>
      <c r="AO2032" s="2">
        <f t="shared" si="765"/>
        <v>0</v>
      </c>
      <c r="AP2032" s="2">
        <f t="shared" si="766"/>
        <v>0</v>
      </c>
      <c r="AQ2032" s="2">
        <f t="shared" si="767"/>
        <v>0</v>
      </c>
      <c r="AR2032" s="2">
        <f t="shared" si="768"/>
        <v>0</v>
      </c>
      <c r="AS2032" s="2">
        <f t="shared" si="769"/>
        <v>0</v>
      </c>
      <c r="AT2032" s="2">
        <f t="shared" si="770"/>
        <v>0</v>
      </c>
    </row>
    <row r="2033" spans="15:46" x14ac:dyDescent="0.25">
      <c r="O2033" s="2">
        <f t="shared" si="747"/>
        <v>0</v>
      </c>
      <c r="P2033" s="2">
        <f t="shared" si="748"/>
        <v>0</v>
      </c>
      <c r="Q2033" s="2">
        <f t="shared" si="749"/>
        <v>0</v>
      </c>
      <c r="R2033" s="2">
        <f t="shared" si="750"/>
        <v>0</v>
      </c>
      <c r="S2033" s="2">
        <f t="shared" si="751"/>
        <v>0</v>
      </c>
      <c r="T2033" s="2">
        <f t="shared" si="752"/>
        <v>0</v>
      </c>
      <c r="U2033" s="2">
        <f t="shared" si="753"/>
        <v>0</v>
      </c>
      <c r="V2033" s="2">
        <f t="shared" si="754"/>
        <v>0</v>
      </c>
      <c r="W2033" s="2">
        <f t="shared" si="755"/>
        <v>0</v>
      </c>
      <c r="AB2033" s="2">
        <f t="shared" si="756"/>
        <v>0</v>
      </c>
      <c r="AC2033" s="2">
        <f t="shared" si="757"/>
        <v>0</v>
      </c>
      <c r="AD2033" s="2">
        <f t="shared" si="758"/>
        <v>0</v>
      </c>
      <c r="AE2033" s="2">
        <f t="shared" si="759"/>
        <v>0</v>
      </c>
      <c r="AF2033" s="2">
        <f t="shared" si="760"/>
        <v>0</v>
      </c>
      <c r="AG2033" s="2">
        <f t="shared" si="761"/>
        <v>0</v>
      </c>
      <c r="AH2033" s="2">
        <f t="shared" si="762"/>
        <v>0</v>
      </c>
      <c r="AI2033" s="2">
        <f t="shared" si="763"/>
        <v>0</v>
      </c>
      <c r="AJ2033" s="2">
        <f t="shared" si="764"/>
        <v>0</v>
      </c>
      <c r="AK2033" s="2" t="s">
        <v>69</v>
      </c>
      <c r="AO2033" s="2">
        <f t="shared" si="765"/>
        <v>0</v>
      </c>
      <c r="AP2033" s="2">
        <f t="shared" si="766"/>
        <v>0</v>
      </c>
      <c r="AQ2033" s="2">
        <f t="shared" si="767"/>
        <v>0</v>
      </c>
      <c r="AR2033" s="2">
        <f t="shared" si="768"/>
        <v>0</v>
      </c>
      <c r="AS2033" s="2">
        <f t="shared" si="769"/>
        <v>0</v>
      </c>
      <c r="AT2033" s="2">
        <f t="shared" si="770"/>
        <v>0</v>
      </c>
    </row>
    <row r="2034" spans="15:46" x14ac:dyDescent="0.25">
      <c r="O2034" s="2">
        <f t="shared" si="747"/>
        <v>0</v>
      </c>
      <c r="P2034" s="2">
        <f t="shared" si="748"/>
        <v>0</v>
      </c>
      <c r="Q2034" s="2">
        <f t="shared" si="749"/>
        <v>0</v>
      </c>
      <c r="R2034" s="2">
        <f t="shared" si="750"/>
        <v>0</v>
      </c>
      <c r="S2034" s="2">
        <f t="shared" si="751"/>
        <v>0</v>
      </c>
      <c r="T2034" s="2">
        <f t="shared" si="752"/>
        <v>0</v>
      </c>
      <c r="U2034" s="2">
        <f t="shared" si="753"/>
        <v>0</v>
      </c>
      <c r="V2034" s="2">
        <f t="shared" si="754"/>
        <v>0</v>
      </c>
      <c r="W2034" s="2">
        <f t="shared" si="755"/>
        <v>0</v>
      </c>
      <c r="AB2034" s="2">
        <f t="shared" si="756"/>
        <v>0</v>
      </c>
      <c r="AC2034" s="2">
        <f t="shared" si="757"/>
        <v>0</v>
      </c>
      <c r="AD2034" s="2">
        <f t="shared" si="758"/>
        <v>0</v>
      </c>
      <c r="AE2034" s="2">
        <f t="shared" si="759"/>
        <v>0</v>
      </c>
      <c r="AF2034" s="2">
        <f t="shared" si="760"/>
        <v>0</v>
      </c>
      <c r="AG2034" s="2">
        <f t="shared" si="761"/>
        <v>0</v>
      </c>
      <c r="AH2034" s="2">
        <f t="shared" si="762"/>
        <v>0</v>
      </c>
      <c r="AI2034" s="2">
        <f t="shared" si="763"/>
        <v>0</v>
      </c>
      <c r="AJ2034" s="2">
        <f t="shared" si="764"/>
        <v>0</v>
      </c>
      <c r="AK2034" s="2" t="s">
        <v>69</v>
      </c>
      <c r="AO2034" s="2">
        <f t="shared" si="765"/>
        <v>0</v>
      </c>
      <c r="AP2034" s="2">
        <f t="shared" si="766"/>
        <v>0</v>
      </c>
      <c r="AQ2034" s="2">
        <f t="shared" si="767"/>
        <v>0</v>
      </c>
      <c r="AR2034" s="2">
        <f t="shared" si="768"/>
        <v>0</v>
      </c>
      <c r="AS2034" s="2">
        <f t="shared" si="769"/>
        <v>0</v>
      </c>
      <c r="AT2034" s="2">
        <f t="shared" si="770"/>
        <v>0</v>
      </c>
    </row>
    <row r="2035" spans="15:46" x14ac:dyDescent="0.25">
      <c r="O2035" s="2">
        <f t="shared" si="747"/>
        <v>0</v>
      </c>
      <c r="P2035" s="2">
        <f t="shared" si="748"/>
        <v>0</v>
      </c>
      <c r="Q2035" s="2">
        <f t="shared" si="749"/>
        <v>0</v>
      </c>
      <c r="R2035" s="2">
        <f t="shared" si="750"/>
        <v>0</v>
      </c>
      <c r="S2035" s="2">
        <f t="shared" si="751"/>
        <v>0</v>
      </c>
      <c r="T2035" s="2">
        <f t="shared" si="752"/>
        <v>0</v>
      </c>
      <c r="U2035" s="2">
        <f t="shared" si="753"/>
        <v>0</v>
      </c>
      <c r="V2035" s="2">
        <f t="shared" si="754"/>
        <v>0</v>
      </c>
      <c r="W2035" s="2">
        <f t="shared" si="755"/>
        <v>0</v>
      </c>
      <c r="AB2035" s="2">
        <f t="shared" si="756"/>
        <v>0</v>
      </c>
      <c r="AC2035" s="2">
        <f t="shared" si="757"/>
        <v>0</v>
      </c>
      <c r="AD2035" s="2">
        <f t="shared" si="758"/>
        <v>0</v>
      </c>
      <c r="AE2035" s="2">
        <f t="shared" si="759"/>
        <v>0</v>
      </c>
      <c r="AF2035" s="2">
        <f t="shared" si="760"/>
        <v>0</v>
      </c>
      <c r="AG2035" s="2">
        <f t="shared" si="761"/>
        <v>0</v>
      </c>
      <c r="AH2035" s="2">
        <f t="shared" si="762"/>
        <v>0</v>
      </c>
      <c r="AI2035" s="2">
        <f t="shared" si="763"/>
        <v>0</v>
      </c>
      <c r="AJ2035" s="2">
        <f t="shared" si="764"/>
        <v>0</v>
      </c>
      <c r="AK2035" s="2" t="s">
        <v>69</v>
      </c>
      <c r="AO2035" s="2">
        <f t="shared" si="765"/>
        <v>0</v>
      </c>
      <c r="AP2035" s="2">
        <f t="shared" si="766"/>
        <v>0</v>
      </c>
      <c r="AQ2035" s="2">
        <f t="shared" si="767"/>
        <v>0</v>
      </c>
      <c r="AR2035" s="2">
        <f t="shared" si="768"/>
        <v>0</v>
      </c>
      <c r="AS2035" s="2">
        <f t="shared" si="769"/>
        <v>0</v>
      </c>
      <c r="AT2035" s="2">
        <f t="shared" si="770"/>
        <v>0</v>
      </c>
    </row>
    <row r="2036" spans="15:46" x14ac:dyDescent="0.25">
      <c r="O2036" s="2">
        <f t="shared" si="747"/>
        <v>0</v>
      </c>
      <c r="P2036" s="2">
        <f t="shared" si="748"/>
        <v>0</v>
      </c>
      <c r="Q2036" s="2">
        <f t="shared" si="749"/>
        <v>0</v>
      </c>
      <c r="R2036" s="2">
        <f t="shared" si="750"/>
        <v>0</v>
      </c>
      <c r="S2036" s="2">
        <f t="shared" si="751"/>
        <v>0</v>
      </c>
      <c r="T2036" s="2">
        <f t="shared" si="752"/>
        <v>0</v>
      </c>
      <c r="U2036" s="2">
        <f t="shared" si="753"/>
        <v>0</v>
      </c>
      <c r="V2036" s="2">
        <f t="shared" si="754"/>
        <v>0</v>
      </c>
      <c r="W2036" s="2">
        <f t="shared" si="755"/>
        <v>0</v>
      </c>
      <c r="AB2036" s="2">
        <f t="shared" si="756"/>
        <v>0</v>
      </c>
      <c r="AC2036" s="2">
        <f t="shared" si="757"/>
        <v>0</v>
      </c>
      <c r="AD2036" s="2">
        <f t="shared" si="758"/>
        <v>0</v>
      </c>
      <c r="AE2036" s="2">
        <f t="shared" si="759"/>
        <v>0</v>
      </c>
      <c r="AF2036" s="2">
        <f t="shared" si="760"/>
        <v>0</v>
      </c>
      <c r="AG2036" s="2">
        <f t="shared" si="761"/>
        <v>0</v>
      </c>
      <c r="AH2036" s="2">
        <f t="shared" si="762"/>
        <v>0</v>
      </c>
      <c r="AI2036" s="2">
        <f t="shared" si="763"/>
        <v>0</v>
      </c>
      <c r="AJ2036" s="2">
        <f t="shared" si="764"/>
        <v>0</v>
      </c>
      <c r="AK2036" s="2" t="s">
        <v>69</v>
      </c>
      <c r="AO2036" s="2">
        <f t="shared" si="765"/>
        <v>0</v>
      </c>
      <c r="AP2036" s="2">
        <f t="shared" si="766"/>
        <v>0</v>
      </c>
      <c r="AQ2036" s="2">
        <f t="shared" si="767"/>
        <v>0</v>
      </c>
      <c r="AR2036" s="2">
        <f t="shared" si="768"/>
        <v>0</v>
      </c>
      <c r="AS2036" s="2">
        <f t="shared" si="769"/>
        <v>0</v>
      </c>
      <c r="AT2036" s="2">
        <f t="shared" si="770"/>
        <v>0</v>
      </c>
    </row>
    <row r="2037" spans="15:46" x14ac:dyDescent="0.25">
      <c r="O2037" s="2">
        <f t="shared" si="747"/>
        <v>0</v>
      </c>
      <c r="P2037" s="2">
        <f t="shared" si="748"/>
        <v>0</v>
      </c>
      <c r="Q2037" s="2">
        <f t="shared" si="749"/>
        <v>0</v>
      </c>
      <c r="R2037" s="2">
        <f t="shared" si="750"/>
        <v>0</v>
      </c>
      <c r="S2037" s="2">
        <f t="shared" si="751"/>
        <v>0</v>
      </c>
      <c r="T2037" s="2">
        <f t="shared" si="752"/>
        <v>0</v>
      </c>
      <c r="U2037" s="2">
        <f t="shared" si="753"/>
        <v>0</v>
      </c>
      <c r="V2037" s="2">
        <f t="shared" si="754"/>
        <v>0</v>
      </c>
      <c r="W2037" s="2">
        <f t="shared" si="755"/>
        <v>0</v>
      </c>
      <c r="AB2037" s="2">
        <f t="shared" si="756"/>
        <v>0</v>
      </c>
      <c r="AC2037" s="2">
        <f t="shared" si="757"/>
        <v>0</v>
      </c>
      <c r="AD2037" s="2">
        <f t="shared" si="758"/>
        <v>0</v>
      </c>
      <c r="AE2037" s="2">
        <f t="shared" si="759"/>
        <v>0</v>
      </c>
      <c r="AF2037" s="2">
        <f t="shared" si="760"/>
        <v>0</v>
      </c>
      <c r="AG2037" s="2">
        <f t="shared" si="761"/>
        <v>0</v>
      </c>
      <c r="AH2037" s="2">
        <f t="shared" si="762"/>
        <v>0</v>
      </c>
      <c r="AI2037" s="2">
        <f t="shared" si="763"/>
        <v>0</v>
      </c>
      <c r="AJ2037" s="2">
        <f t="shared" si="764"/>
        <v>0</v>
      </c>
      <c r="AK2037" s="2" t="s">
        <v>69</v>
      </c>
      <c r="AO2037" s="2">
        <f t="shared" si="765"/>
        <v>0</v>
      </c>
      <c r="AP2037" s="2">
        <f t="shared" si="766"/>
        <v>0</v>
      </c>
      <c r="AQ2037" s="2">
        <f t="shared" si="767"/>
        <v>0</v>
      </c>
      <c r="AR2037" s="2">
        <f t="shared" si="768"/>
        <v>0</v>
      </c>
      <c r="AS2037" s="2">
        <f t="shared" si="769"/>
        <v>0</v>
      </c>
      <c r="AT2037" s="2">
        <f t="shared" si="770"/>
        <v>0</v>
      </c>
    </row>
    <row r="2038" spans="15:46" x14ac:dyDescent="0.25">
      <c r="O2038" s="2">
        <f t="shared" si="747"/>
        <v>0</v>
      </c>
      <c r="P2038" s="2">
        <f t="shared" si="748"/>
        <v>0</v>
      </c>
      <c r="Q2038" s="2">
        <f t="shared" si="749"/>
        <v>0</v>
      </c>
      <c r="R2038" s="2">
        <f t="shared" si="750"/>
        <v>0</v>
      </c>
      <c r="S2038" s="2">
        <f t="shared" si="751"/>
        <v>0</v>
      </c>
      <c r="T2038" s="2">
        <f t="shared" si="752"/>
        <v>0</v>
      </c>
      <c r="U2038" s="2">
        <f t="shared" si="753"/>
        <v>0</v>
      </c>
      <c r="V2038" s="2">
        <f t="shared" si="754"/>
        <v>0</v>
      </c>
      <c r="W2038" s="2">
        <f t="shared" si="755"/>
        <v>0</v>
      </c>
      <c r="AB2038" s="2">
        <f t="shared" si="756"/>
        <v>0</v>
      </c>
      <c r="AC2038" s="2">
        <f t="shared" si="757"/>
        <v>0</v>
      </c>
      <c r="AD2038" s="2">
        <f t="shared" si="758"/>
        <v>0</v>
      </c>
      <c r="AE2038" s="2">
        <f t="shared" si="759"/>
        <v>0</v>
      </c>
      <c r="AF2038" s="2">
        <f t="shared" si="760"/>
        <v>0</v>
      </c>
      <c r="AG2038" s="2">
        <f t="shared" si="761"/>
        <v>0</v>
      </c>
      <c r="AH2038" s="2">
        <f t="shared" si="762"/>
        <v>0</v>
      </c>
      <c r="AI2038" s="2">
        <f t="shared" si="763"/>
        <v>0</v>
      </c>
      <c r="AJ2038" s="2">
        <f t="shared" si="764"/>
        <v>0</v>
      </c>
      <c r="AK2038" s="2" t="s">
        <v>69</v>
      </c>
      <c r="AO2038" s="2">
        <f t="shared" si="765"/>
        <v>0</v>
      </c>
      <c r="AP2038" s="2">
        <f t="shared" si="766"/>
        <v>0</v>
      </c>
      <c r="AQ2038" s="2">
        <f t="shared" si="767"/>
        <v>0</v>
      </c>
      <c r="AR2038" s="2">
        <f t="shared" si="768"/>
        <v>0</v>
      </c>
      <c r="AS2038" s="2">
        <f t="shared" si="769"/>
        <v>0</v>
      </c>
      <c r="AT2038" s="2">
        <f t="shared" si="770"/>
        <v>0</v>
      </c>
    </row>
    <row r="2039" spans="15:46" x14ac:dyDescent="0.25">
      <c r="O2039" s="2">
        <f t="shared" si="747"/>
        <v>0</v>
      </c>
      <c r="P2039" s="2">
        <f t="shared" si="748"/>
        <v>0</v>
      </c>
      <c r="Q2039" s="2">
        <f t="shared" si="749"/>
        <v>0</v>
      </c>
      <c r="R2039" s="2">
        <f t="shared" si="750"/>
        <v>0</v>
      </c>
      <c r="S2039" s="2">
        <f t="shared" si="751"/>
        <v>0</v>
      </c>
      <c r="T2039" s="2">
        <f t="shared" si="752"/>
        <v>0</v>
      </c>
      <c r="U2039" s="2">
        <f t="shared" si="753"/>
        <v>0</v>
      </c>
      <c r="V2039" s="2">
        <f t="shared" si="754"/>
        <v>0</v>
      </c>
      <c r="W2039" s="2">
        <f t="shared" si="755"/>
        <v>0</v>
      </c>
      <c r="AB2039" s="2">
        <f t="shared" si="756"/>
        <v>0</v>
      </c>
      <c r="AC2039" s="2">
        <f t="shared" si="757"/>
        <v>0</v>
      </c>
      <c r="AD2039" s="2">
        <f t="shared" si="758"/>
        <v>0</v>
      </c>
      <c r="AE2039" s="2">
        <f t="shared" si="759"/>
        <v>0</v>
      </c>
      <c r="AF2039" s="2">
        <f t="shared" si="760"/>
        <v>0</v>
      </c>
      <c r="AG2039" s="2">
        <f t="shared" si="761"/>
        <v>0</v>
      </c>
      <c r="AH2039" s="2">
        <f t="shared" si="762"/>
        <v>0</v>
      </c>
      <c r="AI2039" s="2">
        <f t="shared" si="763"/>
        <v>0</v>
      </c>
      <c r="AJ2039" s="2">
        <f t="shared" si="764"/>
        <v>0</v>
      </c>
      <c r="AK2039" s="2" t="s">
        <v>69</v>
      </c>
      <c r="AO2039" s="2">
        <f t="shared" si="765"/>
        <v>0</v>
      </c>
      <c r="AP2039" s="2">
        <f t="shared" si="766"/>
        <v>0</v>
      </c>
      <c r="AQ2039" s="2">
        <f t="shared" si="767"/>
        <v>0</v>
      </c>
      <c r="AR2039" s="2">
        <f t="shared" si="768"/>
        <v>0</v>
      </c>
      <c r="AS2039" s="2">
        <f t="shared" si="769"/>
        <v>0</v>
      </c>
      <c r="AT2039" s="2">
        <f t="shared" si="770"/>
        <v>0</v>
      </c>
    </row>
    <row r="2040" spans="15:46" x14ac:dyDescent="0.25">
      <c r="O2040" s="2">
        <f t="shared" si="747"/>
        <v>0</v>
      </c>
      <c r="P2040" s="2">
        <f t="shared" si="748"/>
        <v>0</v>
      </c>
      <c r="Q2040" s="2">
        <f t="shared" si="749"/>
        <v>0</v>
      </c>
      <c r="R2040" s="2">
        <f t="shared" si="750"/>
        <v>0</v>
      </c>
      <c r="S2040" s="2">
        <f t="shared" si="751"/>
        <v>0</v>
      </c>
      <c r="T2040" s="2">
        <f t="shared" si="752"/>
        <v>0</v>
      </c>
      <c r="U2040" s="2">
        <f t="shared" si="753"/>
        <v>0</v>
      </c>
      <c r="V2040" s="2">
        <f t="shared" si="754"/>
        <v>0</v>
      </c>
      <c r="W2040" s="2">
        <f t="shared" si="755"/>
        <v>0</v>
      </c>
      <c r="AB2040" s="2">
        <f t="shared" si="756"/>
        <v>0</v>
      </c>
      <c r="AC2040" s="2">
        <f t="shared" si="757"/>
        <v>0</v>
      </c>
      <c r="AD2040" s="2">
        <f t="shared" si="758"/>
        <v>0</v>
      </c>
      <c r="AE2040" s="2">
        <f t="shared" si="759"/>
        <v>0</v>
      </c>
      <c r="AF2040" s="2">
        <f t="shared" si="760"/>
        <v>0</v>
      </c>
      <c r="AG2040" s="2">
        <f t="shared" si="761"/>
        <v>0</v>
      </c>
      <c r="AH2040" s="2">
        <f t="shared" si="762"/>
        <v>0</v>
      </c>
      <c r="AI2040" s="2">
        <f t="shared" si="763"/>
        <v>0</v>
      </c>
      <c r="AJ2040" s="2">
        <f t="shared" si="764"/>
        <v>0</v>
      </c>
      <c r="AK2040" s="2" t="s">
        <v>69</v>
      </c>
      <c r="AO2040" s="2">
        <f t="shared" si="765"/>
        <v>0</v>
      </c>
      <c r="AP2040" s="2">
        <f t="shared" si="766"/>
        <v>0</v>
      </c>
      <c r="AQ2040" s="2">
        <f t="shared" si="767"/>
        <v>0</v>
      </c>
      <c r="AR2040" s="2">
        <f t="shared" si="768"/>
        <v>0</v>
      </c>
      <c r="AS2040" s="2">
        <f t="shared" si="769"/>
        <v>0</v>
      </c>
      <c r="AT2040" s="2">
        <f t="shared" si="770"/>
        <v>0</v>
      </c>
    </row>
    <row r="2041" spans="15:46" x14ac:dyDescent="0.25">
      <c r="O2041" s="2">
        <f t="shared" si="747"/>
        <v>0</v>
      </c>
      <c r="P2041" s="2">
        <f t="shared" si="748"/>
        <v>0</v>
      </c>
      <c r="Q2041" s="2">
        <f t="shared" si="749"/>
        <v>0</v>
      </c>
      <c r="R2041" s="2">
        <f t="shared" si="750"/>
        <v>0</v>
      </c>
      <c r="S2041" s="2">
        <f t="shared" si="751"/>
        <v>0</v>
      </c>
      <c r="T2041" s="2">
        <f t="shared" si="752"/>
        <v>0</v>
      </c>
      <c r="U2041" s="2">
        <f t="shared" si="753"/>
        <v>0</v>
      </c>
      <c r="V2041" s="2">
        <f t="shared" si="754"/>
        <v>0</v>
      </c>
      <c r="W2041" s="2">
        <f t="shared" si="755"/>
        <v>0</v>
      </c>
      <c r="AB2041" s="2">
        <f t="shared" si="756"/>
        <v>0</v>
      </c>
      <c r="AC2041" s="2">
        <f t="shared" si="757"/>
        <v>0</v>
      </c>
      <c r="AD2041" s="2">
        <f t="shared" si="758"/>
        <v>0</v>
      </c>
      <c r="AE2041" s="2">
        <f t="shared" si="759"/>
        <v>0</v>
      </c>
      <c r="AF2041" s="2">
        <f t="shared" si="760"/>
        <v>0</v>
      </c>
      <c r="AG2041" s="2">
        <f t="shared" si="761"/>
        <v>0</v>
      </c>
      <c r="AH2041" s="2">
        <f t="shared" si="762"/>
        <v>0</v>
      </c>
      <c r="AI2041" s="2">
        <f t="shared" si="763"/>
        <v>0</v>
      </c>
      <c r="AJ2041" s="2">
        <f t="shared" si="764"/>
        <v>0</v>
      </c>
      <c r="AK2041" s="2" t="s">
        <v>69</v>
      </c>
      <c r="AO2041" s="2">
        <f t="shared" si="765"/>
        <v>0</v>
      </c>
      <c r="AP2041" s="2">
        <f t="shared" si="766"/>
        <v>0</v>
      </c>
      <c r="AQ2041" s="2">
        <f t="shared" si="767"/>
        <v>0</v>
      </c>
      <c r="AR2041" s="2">
        <f t="shared" si="768"/>
        <v>0</v>
      </c>
      <c r="AS2041" s="2">
        <f t="shared" si="769"/>
        <v>0</v>
      </c>
      <c r="AT2041" s="2">
        <f t="shared" si="770"/>
        <v>0</v>
      </c>
    </row>
    <row r="2042" spans="15:46" x14ac:dyDescent="0.25">
      <c r="O2042" s="2">
        <f t="shared" si="747"/>
        <v>0</v>
      </c>
      <c r="P2042" s="2">
        <f t="shared" si="748"/>
        <v>0</v>
      </c>
      <c r="Q2042" s="2">
        <f t="shared" si="749"/>
        <v>0</v>
      </c>
      <c r="R2042" s="2">
        <f t="shared" si="750"/>
        <v>0</v>
      </c>
      <c r="S2042" s="2">
        <f t="shared" si="751"/>
        <v>0</v>
      </c>
      <c r="T2042" s="2">
        <f t="shared" si="752"/>
        <v>0</v>
      </c>
      <c r="U2042" s="2">
        <f t="shared" si="753"/>
        <v>0</v>
      </c>
      <c r="V2042" s="2">
        <f t="shared" si="754"/>
        <v>0</v>
      </c>
      <c r="W2042" s="2">
        <f t="shared" si="755"/>
        <v>0</v>
      </c>
      <c r="AB2042" s="2">
        <f t="shared" si="756"/>
        <v>0</v>
      </c>
      <c r="AC2042" s="2">
        <f t="shared" si="757"/>
        <v>0</v>
      </c>
      <c r="AD2042" s="2">
        <f t="shared" si="758"/>
        <v>0</v>
      </c>
      <c r="AE2042" s="2">
        <f t="shared" si="759"/>
        <v>0</v>
      </c>
      <c r="AF2042" s="2">
        <f t="shared" si="760"/>
        <v>0</v>
      </c>
      <c r="AG2042" s="2">
        <f t="shared" si="761"/>
        <v>0</v>
      </c>
      <c r="AH2042" s="2">
        <f t="shared" si="762"/>
        <v>0</v>
      </c>
      <c r="AI2042" s="2">
        <f t="shared" si="763"/>
        <v>0</v>
      </c>
      <c r="AJ2042" s="2">
        <f t="shared" si="764"/>
        <v>0</v>
      </c>
      <c r="AK2042" s="2" t="s">
        <v>69</v>
      </c>
      <c r="AO2042" s="2">
        <f t="shared" si="765"/>
        <v>0</v>
      </c>
      <c r="AP2042" s="2">
        <f t="shared" si="766"/>
        <v>0</v>
      </c>
      <c r="AQ2042" s="2">
        <f t="shared" si="767"/>
        <v>0</v>
      </c>
      <c r="AR2042" s="2">
        <f t="shared" si="768"/>
        <v>0</v>
      </c>
      <c r="AS2042" s="2">
        <f t="shared" si="769"/>
        <v>0</v>
      </c>
      <c r="AT2042" s="2">
        <f t="shared" si="770"/>
        <v>0</v>
      </c>
    </row>
    <row r="2043" spans="15:46" x14ac:dyDescent="0.25">
      <c r="O2043" s="2">
        <f t="shared" si="747"/>
        <v>0</v>
      </c>
      <c r="P2043" s="2">
        <f t="shared" si="748"/>
        <v>0</v>
      </c>
      <c r="Q2043" s="2">
        <f t="shared" si="749"/>
        <v>0</v>
      </c>
      <c r="R2043" s="2">
        <f t="shared" si="750"/>
        <v>0</v>
      </c>
      <c r="S2043" s="2">
        <f t="shared" si="751"/>
        <v>0</v>
      </c>
      <c r="T2043" s="2">
        <f t="shared" si="752"/>
        <v>0</v>
      </c>
      <c r="U2043" s="2">
        <f t="shared" si="753"/>
        <v>0</v>
      </c>
      <c r="V2043" s="2">
        <f t="shared" si="754"/>
        <v>0</v>
      </c>
      <c r="W2043" s="2">
        <f t="shared" si="755"/>
        <v>0</v>
      </c>
      <c r="AB2043" s="2">
        <f t="shared" si="756"/>
        <v>0</v>
      </c>
      <c r="AC2043" s="2">
        <f t="shared" si="757"/>
        <v>0</v>
      </c>
      <c r="AD2043" s="2">
        <f t="shared" si="758"/>
        <v>0</v>
      </c>
      <c r="AE2043" s="2">
        <f t="shared" si="759"/>
        <v>0</v>
      </c>
      <c r="AF2043" s="2">
        <f t="shared" si="760"/>
        <v>0</v>
      </c>
      <c r="AG2043" s="2">
        <f t="shared" si="761"/>
        <v>0</v>
      </c>
      <c r="AH2043" s="2">
        <f t="shared" si="762"/>
        <v>0</v>
      </c>
      <c r="AI2043" s="2">
        <f t="shared" si="763"/>
        <v>0</v>
      </c>
      <c r="AJ2043" s="2">
        <f t="shared" si="764"/>
        <v>0</v>
      </c>
      <c r="AK2043" s="2" t="s">
        <v>69</v>
      </c>
      <c r="AO2043" s="2">
        <f t="shared" si="765"/>
        <v>0</v>
      </c>
      <c r="AP2043" s="2">
        <f t="shared" si="766"/>
        <v>0</v>
      </c>
      <c r="AQ2043" s="2">
        <f t="shared" si="767"/>
        <v>0</v>
      </c>
      <c r="AR2043" s="2">
        <f t="shared" si="768"/>
        <v>0</v>
      </c>
      <c r="AS2043" s="2">
        <f t="shared" si="769"/>
        <v>0</v>
      </c>
      <c r="AT2043" s="2">
        <f t="shared" si="770"/>
        <v>0</v>
      </c>
    </row>
    <row r="2044" spans="15:46" x14ac:dyDescent="0.25">
      <c r="O2044" s="2">
        <f t="shared" si="747"/>
        <v>0</v>
      </c>
      <c r="P2044" s="2">
        <f t="shared" si="748"/>
        <v>0</v>
      </c>
      <c r="Q2044" s="2">
        <f t="shared" si="749"/>
        <v>0</v>
      </c>
      <c r="R2044" s="2">
        <f t="shared" si="750"/>
        <v>0</v>
      </c>
      <c r="S2044" s="2">
        <f t="shared" si="751"/>
        <v>0</v>
      </c>
      <c r="T2044" s="2">
        <f t="shared" si="752"/>
        <v>0</v>
      </c>
      <c r="U2044" s="2">
        <f t="shared" si="753"/>
        <v>0</v>
      </c>
      <c r="V2044" s="2">
        <f t="shared" si="754"/>
        <v>0</v>
      </c>
      <c r="W2044" s="2">
        <f t="shared" si="755"/>
        <v>0</v>
      </c>
      <c r="AB2044" s="2">
        <f t="shared" si="756"/>
        <v>0</v>
      </c>
      <c r="AC2044" s="2">
        <f t="shared" si="757"/>
        <v>0</v>
      </c>
      <c r="AD2044" s="2">
        <f t="shared" si="758"/>
        <v>0</v>
      </c>
      <c r="AE2044" s="2">
        <f t="shared" si="759"/>
        <v>0</v>
      </c>
      <c r="AF2044" s="2">
        <f t="shared" si="760"/>
        <v>0</v>
      </c>
      <c r="AG2044" s="2">
        <f t="shared" si="761"/>
        <v>0</v>
      </c>
      <c r="AH2044" s="2">
        <f t="shared" si="762"/>
        <v>0</v>
      </c>
      <c r="AI2044" s="2">
        <f t="shared" si="763"/>
        <v>0</v>
      </c>
      <c r="AJ2044" s="2">
        <f t="shared" si="764"/>
        <v>0</v>
      </c>
      <c r="AK2044" s="2" t="s">
        <v>69</v>
      </c>
      <c r="AO2044" s="2">
        <f t="shared" si="765"/>
        <v>0</v>
      </c>
      <c r="AP2044" s="2">
        <f t="shared" si="766"/>
        <v>0</v>
      </c>
      <c r="AQ2044" s="2">
        <f t="shared" si="767"/>
        <v>0</v>
      </c>
      <c r="AR2044" s="2">
        <f t="shared" si="768"/>
        <v>0</v>
      </c>
      <c r="AS2044" s="2">
        <f t="shared" si="769"/>
        <v>0</v>
      </c>
      <c r="AT2044" s="2">
        <f t="shared" si="770"/>
        <v>0</v>
      </c>
    </row>
    <row r="2045" spans="15:46" x14ac:dyDescent="0.25">
      <c r="O2045" s="2">
        <f t="shared" si="747"/>
        <v>0</v>
      </c>
      <c r="P2045" s="2">
        <f t="shared" si="748"/>
        <v>0</v>
      </c>
      <c r="Q2045" s="2">
        <f t="shared" si="749"/>
        <v>0</v>
      </c>
      <c r="R2045" s="2">
        <f t="shared" si="750"/>
        <v>0</v>
      </c>
      <c r="S2045" s="2">
        <f t="shared" si="751"/>
        <v>0</v>
      </c>
      <c r="T2045" s="2">
        <f t="shared" si="752"/>
        <v>0</v>
      </c>
      <c r="U2045" s="2">
        <f t="shared" si="753"/>
        <v>0</v>
      </c>
      <c r="V2045" s="2">
        <f t="shared" si="754"/>
        <v>0</v>
      </c>
      <c r="W2045" s="2">
        <f t="shared" si="755"/>
        <v>0</v>
      </c>
      <c r="AB2045" s="2">
        <f t="shared" si="756"/>
        <v>0</v>
      </c>
      <c r="AC2045" s="2">
        <f t="shared" si="757"/>
        <v>0</v>
      </c>
      <c r="AD2045" s="2">
        <f t="shared" si="758"/>
        <v>0</v>
      </c>
      <c r="AE2045" s="2">
        <f t="shared" si="759"/>
        <v>0</v>
      </c>
      <c r="AF2045" s="2">
        <f t="shared" si="760"/>
        <v>0</v>
      </c>
      <c r="AG2045" s="2">
        <f t="shared" si="761"/>
        <v>0</v>
      </c>
      <c r="AH2045" s="2">
        <f t="shared" si="762"/>
        <v>0</v>
      </c>
      <c r="AI2045" s="2">
        <f t="shared" si="763"/>
        <v>0</v>
      </c>
      <c r="AJ2045" s="2">
        <f t="shared" si="764"/>
        <v>0</v>
      </c>
      <c r="AK2045" s="2" t="s">
        <v>69</v>
      </c>
      <c r="AO2045" s="2">
        <f t="shared" si="765"/>
        <v>0</v>
      </c>
      <c r="AP2045" s="2">
        <f t="shared" si="766"/>
        <v>0</v>
      </c>
      <c r="AQ2045" s="2">
        <f t="shared" si="767"/>
        <v>0</v>
      </c>
      <c r="AR2045" s="2">
        <f t="shared" si="768"/>
        <v>0</v>
      </c>
      <c r="AS2045" s="2">
        <f t="shared" si="769"/>
        <v>0</v>
      </c>
      <c r="AT2045" s="2">
        <f t="shared" si="770"/>
        <v>0</v>
      </c>
    </row>
    <row r="2046" spans="15:46" x14ac:dyDescent="0.25">
      <c r="O2046" s="2">
        <f t="shared" si="747"/>
        <v>0</v>
      </c>
      <c r="P2046" s="2">
        <f t="shared" si="748"/>
        <v>0</v>
      </c>
      <c r="Q2046" s="2">
        <f t="shared" si="749"/>
        <v>0</v>
      </c>
      <c r="R2046" s="2">
        <f t="shared" si="750"/>
        <v>0</v>
      </c>
      <c r="S2046" s="2">
        <f t="shared" si="751"/>
        <v>0</v>
      </c>
      <c r="T2046" s="2">
        <f t="shared" si="752"/>
        <v>0</v>
      </c>
      <c r="U2046" s="2">
        <f t="shared" si="753"/>
        <v>0</v>
      </c>
      <c r="V2046" s="2">
        <f t="shared" si="754"/>
        <v>0</v>
      </c>
      <c r="W2046" s="2">
        <f t="shared" si="755"/>
        <v>0</v>
      </c>
      <c r="AB2046" s="2">
        <f t="shared" si="756"/>
        <v>0</v>
      </c>
      <c r="AC2046" s="2">
        <f t="shared" si="757"/>
        <v>0</v>
      </c>
      <c r="AD2046" s="2">
        <f t="shared" si="758"/>
        <v>0</v>
      </c>
      <c r="AE2046" s="2">
        <f t="shared" si="759"/>
        <v>0</v>
      </c>
      <c r="AF2046" s="2">
        <f t="shared" si="760"/>
        <v>0</v>
      </c>
      <c r="AG2046" s="2">
        <f t="shared" si="761"/>
        <v>0</v>
      </c>
      <c r="AH2046" s="2">
        <f t="shared" si="762"/>
        <v>0</v>
      </c>
      <c r="AI2046" s="2">
        <f t="shared" si="763"/>
        <v>0</v>
      </c>
      <c r="AJ2046" s="2">
        <f t="shared" si="764"/>
        <v>0</v>
      </c>
      <c r="AK2046" s="2" t="s">
        <v>69</v>
      </c>
      <c r="AO2046" s="2">
        <f t="shared" si="765"/>
        <v>0</v>
      </c>
      <c r="AP2046" s="2">
        <f t="shared" si="766"/>
        <v>0</v>
      </c>
      <c r="AQ2046" s="2">
        <f t="shared" si="767"/>
        <v>0</v>
      </c>
      <c r="AR2046" s="2">
        <f t="shared" si="768"/>
        <v>0</v>
      </c>
      <c r="AS2046" s="2">
        <f t="shared" si="769"/>
        <v>0</v>
      </c>
      <c r="AT2046" s="2">
        <f t="shared" si="770"/>
        <v>0</v>
      </c>
    </row>
    <row r="2047" spans="15:46" x14ac:dyDescent="0.25">
      <c r="O2047" s="2">
        <f t="shared" si="747"/>
        <v>0</v>
      </c>
      <c r="P2047" s="2">
        <f t="shared" si="748"/>
        <v>0</v>
      </c>
      <c r="Q2047" s="2">
        <f t="shared" si="749"/>
        <v>0</v>
      </c>
      <c r="R2047" s="2">
        <f t="shared" si="750"/>
        <v>0</v>
      </c>
      <c r="S2047" s="2">
        <f t="shared" si="751"/>
        <v>0</v>
      </c>
      <c r="T2047" s="2">
        <f t="shared" si="752"/>
        <v>0</v>
      </c>
      <c r="U2047" s="2">
        <f t="shared" si="753"/>
        <v>0</v>
      </c>
      <c r="V2047" s="2">
        <f t="shared" si="754"/>
        <v>0</v>
      </c>
      <c r="W2047" s="2">
        <f t="shared" si="755"/>
        <v>0</v>
      </c>
      <c r="AB2047" s="2">
        <f t="shared" si="756"/>
        <v>0</v>
      </c>
      <c r="AC2047" s="2">
        <f t="shared" si="757"/>
        <v>0</v>
      </c>
      <c r="AD2047" s="2">
        <f t="shared" si="758"/>
        <v>0</v>
      </c>
      <c r="AE2047" s="2">
        <f t="shared" si="759"/>
        <v>0</v>
      </c>
      <c r="AF2047" s="2">
        <f t="shared" si="760"/>
        <v>0</v>
      </c>
      <c r="AG2047" s="2">
        <f t="shared" si="761"/>
        <v>0</v>
      </c>
      <c r="AH2047" s="2">
        <f t="shared" si="762"/>
        <v>0</v>
      </c>
      <c r="AI2047" s="2">
        <f t="shared" si="763"/>
        <v>0</v>
      </c>
      <c r="AJ2047" s="2">
        <f t="shared" si="764"/>
        <v>0</v>
      </c>
      <c r="AK2047" s="2" t="s">
        <v>69</v>
      </c>
      <c r="AO2047" s="2">
        <f t="shared" si="765"/>
        <v>0</v>
      </c>
      <c r="AP2047" s="2">
        <f t="shared" si="766"/>
        <v>0</v>
      </c>
      <c r="AQ2047" s="2">
        <f t="shared" si="767"/>
        <v>0</v>
      </c>
      <c r="AR2047" s="2">
        <f t="shared" si="768"/>
        <v>0</v>
      </c>
      <c r="AS2047" s="2">
        <f t="shared" si="769"/>
        <v>0</v>
      </c>
      <c r="AT2047" s="2">
        <f t="shared" si="770"/>
        <v>0</v>
      </c>
    </row>
    <row r="2048" spans="15:46" x14ac:dyDescent="0.25">
      <c r="O2048" s="2">
        <f t="shared" si="747"/>
        <v>0</v>
      </c>
      <c r="P2048" s="2">
        <f t="shared" si="748"/>
        <v>0</v>
      </c>
      <c r="Q2048" s="2">
        <f t="shared" si="749"/>
        <v>0</v>
      </c>
      <c r="R2048" s="2">
        <f t="shared" si="750"/>
        <v>0</v>
      </c>
      <c r="S2048" s="2">
        <f t="shared" si="751"/>
        <v>0</v>
      </c>
      <c r="T2048" s="2">
        <f t="shared" si="752"/>
        <v>0</v>
      </c>
      <c r="U2048" s="2">
        <f t="shared" si="753"/>
        <v>0</v>
      </c>
      <c r="V2048" s="2">
        <f t="shared" si="754"/>
        <v>0</v>
      </c>
      <c r="W2048" s="2">
        <f t="shared" si="755"/>
        <v>0</v>
      </c>
      <c r="AB2048" s="2">
        <f t="shared" si="756"/>
        <v>0</v>
      </c>
      <c r="AC2048" s="2">
        <f t="shared" si="757"/>
        <v>0</v>
      </c>
      <c r="AD2048" s="2">
        <f t="shared" si="758"/>
        <v>0</v>
      </c>
      <c r="AE2048" s="2">
        <f t="shared" si="759"/>
        <v>0</v>
      </c>
      <c r="AF2048" s="2">
        <f t="shared" si="760"/>
        <v>0</v>
      </c>
      <c r="AG2048" s="2">
        <f t="shared" si="761"/>
        <v>0</v>
      </c>
      <c r="AH2048" s="2">
        <f t="shared" si="762"/>
        <v>0</v>
      </c>
      <c r="AI2048" s="2">
        <f t="shared" si="763"/>
        <v>0</v>
      </c>
      <c r="AJ2048" s="2">
        <f t="shared" si="764"/>
        <v>0</v>
      </c>
      <c r="AK2048" s="2" t="s">
        <v>69</v>
      </c>
      <c r="AO2048" s="2">
        <f t="shared" si="765"/>
        <v>0</v>
      </c>
      <c r="AP2048" s="2">
        <f t="shared" si="766"/>
        <v>0</v>
      </c>
      <c r="AQ2048" s="2">
        <f t="shared" si="767"/>
        <v>0</v>
      </c>
      <c r="AR2048" s="2">
        <f t="shared" si="768"/>
        <v>0</v>
      </c>
      <c r="AS2048" s="2">
        <f t="shared" si="769"/>
        <v>0</v>
      </c>
      <c r="AT2048" s="2">
        <f t="shared" si="770"/>
        <v>0</v>
      </c>
    </row>
    <row r="2049" spans="15:46" x14ac:dyDescent="0.25">
      <c r="O2049" s="2">
        <f t="shared" si="747"/>
        <v>0</v>
      </c>
      <c r="P2049" s="2">
        <f t="shared" si="748"/>
        <v>0</v>
      </c>
      <c r="Q2049" s="2">
        <f t="shared" si="749"/>
        <v>0</v>
      </c>
      <c r="R2049" s="2">
        <f t="shared" si="750"/>
        <v>0</v>
      </c>
      <c r="S2049" s="2">
        <f t="shared" si="751"/>
        <v>0</v>
      </c>
      <c r="T2049" s="2">
        <f t="shared" si="752"/>
        <v>0</v>
      </c>
      <c r="U2049" s="2">
        <f t="shared" si="753"/>
        <v>0</v>
      </c>
      <c r="V2049" s="2">
        <f t="shared" si="754"/>
        <v>0</v>
      </c>
      <c r="W2049" s="2">
        <f t="shared" si="755"/>
        <v>0</v>
      </c>
      <c r="AB2049" s="2">
        <f t="shared" si="756"/>
        <v>0</v>
      </c>
      <c r="AC2049" s="2">
        <f t="shared" si="757"/>
        <v>0</v>
      </c>
      <c r="AD2049" s="2">
        <f t="shared" si="758"/>
        <v>0</v>
      </c>
      <c r="AE2049" s="2">
        <f t="shared" si="759"/>
        <v>0</v>
      </c>
      <c r="AF2049" s="2">
        <f t="shared" si="760"/>
        <v>0</v>
      </c>
      <c r="AG2049" s="2">
        <f t="shared" si="761"/>
        <v>0</v>
      </c>
      <c r="AH2049" s="2">
        <f t="shared" si="762"/>
        <v>0</v>
      </c>
      <c r="AI2049" s="2">
        <f t="shared" si="763"/>
        <v>0</v>
      </c>
      <c r="AJ2049" s="2">
        <f t="shared" si="764"/>
        <v>0</v>
      </c>
      <c r="AK2049" s="2" t="s">
        <v>69</v>
      </c>
      <c r="AO2049" s="2">
        <f t="shared" si="765"/>
        <v>0</v>
      </c>
      <c r="AP2049" s="2">
        <f t="shared" si="766"/>
        <v>0</v>
      </c>
      <c r="AQ2049" s="2">
        <f t="shared" si="767"/>
        <v>0</v>
      </c>
      <c r="AR2049" s="2">
        <f t="shared" si="768"/>
        <v>0</v>
      </c>
      <c r="AS2049" s="2">
        <f t="shared" si="769"/>
        <v>0</v>
      </c>
      <c r="AT2049" s="2">
        <f t="shared" si="770"/>
        <v>0</v>
      </c>
    </row>
    <row r="2050" spans="15:46" x14ac:dyDescent="0.25">
      <c r="O2050" s="2">
        <f t="shared" si="747"/>
        <v>0</v>
      </c>
      <c r="P2050" s="2">
        <f t="shared" si="748"/>
        <v>0</v>
      </c>
      <c r="Q2050" s="2">
        <f t="shared" si="749"/>
        <v>0</v>
      </c>
      <c r="R2050" s="2">
        <f t="shared" si="750"/>
        <v>0</v>
      </c>
      <c r="S2050" s="2">
        <f t="shared" si="751"/>
        <v>0</v>
      </c>
      <c r="T2050" s="2">
        <f t="shared" si="752"/>
        <v>0</v>
      </c>
      <c r="U2050" s="2">
        <f t="shared" si="753"/>
        <v>0</v>
      </c>
      <c r="V2050" s="2">
        <f t="shared" si="754"/>
        <v>0</v>
      </c>
      <c r="W2050" s="2">
        <f t="shared" si="755"/>
        <v>0</v>
      </c>
      <c r="AB2050" s="2">
        <f t="shared" si="756"/>
        <v>0</v>
      </c>
      <c r="AC2050" s="2">
        <f t="shared" si="757"/>
        <v>0</v>
      </c>
      <c r="AD2050" s="2">
        <f t="shared" si="758"/>
        <v>0</v>
      </c>
      <c r="AE2050" s="2">
        <f t="shared" si="759"/>
        <v>0</v>
      </c>
      <c r="AF2050" s="2">
        <f t="shared" si="760"/>
        <v>0</v>
      </c>
      <c r="AG2050" s="2">
        <f t="shared" si="761"/>
        <v>0</v>
      </c>
      <c r="AH2050" s="2">
        <f t="shared" si="762"/>
        <v>0</v>
      </c>
      <c r="AI2050" s="2">
        <f t="shared" si="763"/>
        <v>0</v>
      </c>
      <c r="AJ2050" s="2">
        <f t="shared" si="764"/>
        <v>0</v>
      </c>
      <c r="AK2050" s="2" t="s">
        <v>69</v>
      </c>
      <c r="AO2050" s="2">
        <f t="shared" si="765"/>
        <v>0</v>
      </c>
      <c r="AP2050" s="2">
        <f t="shared" si="766"/>
        <v>0</v>
      </c>
      <c r="AQ2050" s="2">
        <f t="shared" si="767"/>
        <v>0</v>
      </c>
      <c r="AR2050" s="2">
        <f t="shared" si="768"/>
        <v>0</v>
      </c>
      <c r="AS2050" s="2">
        <f t="shared" si="769"/>
        <v>0</v>
      </c>
      <c r="AT2050" s="2">
        <f t="shared" si="770"/>
        <v>0</v>
      </c>
    </row>
    <row r="2051" spans="15:46" x14ac:dyDescent="0.25">
      <c r="O2051" s="2">
        <f t="shared" si="747"/>
        <v>0</v>
      </c>
      <c r="P2051" s="2">
        <f t="shared" si="748"/>
        <v>0</v>
      </c>
      <c r="Q2051" s="2">
        <f t="shared" si="749"/>
        <v>0</v>
      </c>
      <c r="R2051" s="2">
        <f t="shared" si="750"/>
        <v>0</v>
      </c>
      <c r="S2051" s="2">
        <f t="shared" si="751"/>
        <v>0</v>
      </c>
      <c r="T2051" s="2">
        <f t="shared" si="752"/>
        <v>0</v>
      </c>
      <c r="U2051" s="2">
        <f t="shared" si="753"/>
        <v>0</v>
      </c>
      <c r="V2051" s="2">
        <f t="shared" si="754"/>
        <v>0</v>
      </c>
      <c r="W2051" s="2">
        <f t="shared" si="755"/>
        <v>0</v>
      </c>
      <c r="AB2051" s="2">
        <f t="shared" si="756"/>
        <v>0</v>
      </c>
      <c r="AC2051" s="2">
        <f t="shared" si="757"/>
        <v>0</v>
      </c>
      <c r="AD2051" s="2">
        <f t="shared" si="758"/>
        <v>0</v>
      </c>
      <c r="AE2051" s="2">
        <f t="shared" si="759"/>
        <v>0</v>
      </c>
      <c r="AF2051" s="2">
        <f t="shared" si="760"/>
        <v>0</v>
      </c>
      <c r="AG2051" s="2">
        <f t="shared" si="761"/>
        <v>0</v>
      </c>
      <c r="AH2051" s="2">
        <f t="shared" si="762"/>
        <v>0</v>
      </c>
      <c r="AI2051" s="2">
        <f t="shared" si="763"/>
        <v>0</v>
      </c>
      <c r="AJ2051" s="2">
        <f t="shared" si="764"/>
        <v>0</v>
      </c>
      <c r="AK2051" s="2" t="s">
        <v>69</v>
      </c>
      <c r="AO2051" s="2">
        <f t="shared" si="765"/>
        <v>0</v>
      </c>
      <c r="AP2051" s="2">
        <f t="shared" si="766"/>
        <v>0</v>
      </c>
      <c r="AQ2051" s="2">
        <f t="shared" si="767"/>
        <v>0</v>
      </c>
      <c r="AR2051" s="2">
        <f t="shared" si="768"/>
        <v>0</v>
      </c>
      <c r="AS2051" s="2">
        <f t="shared" si="769"/>
        <v>0</v>
      </c>
      <c r="AT2051" s="2">
        <f t="shared" si="770"/>
        <v>0</v>
      </c>
    </row>
    <row r="2052" spans="15:46" x14ac:dyDescent="0.25">
      <c r="O2052" s="2">
        <f t="shared" ref="O2052:O2115" si="771">F2052</f>
        <v>0</v>
      </c>
      <c r="P2052" s="2">
        <f t="shared" ref="P2052:P2115" si="772">G2052</f>
        <v>0</v>
      </c>
      <c r="Q2052" s="2">
        <f t="shared" ref="Q2052:Q2115" si="773">H2052</f>
        <v>0</v>
      </c>
      <c r="R2052" s="2">
        <f t="shared" ref="R2052:R2115" si="774">I2052</f>
        <v>0</v>
      </c>
      <c r="S2052" s="2">
        <f t="shared" ref="S2052:S2115" si="775">J2052</f>
        <v>0</v>
      </c>
      <c r="T2052" s="2">
        <f t="shared" ref="T2052:T2115" si="776">K2052</f>
        <v>0</v>
      </c>
      <c r="U2052" s="2">
        <f t="shared" ref="U2052:U2115" si="777">L2052</f>
        <v>0</v>
      </c>
      <c r="V2052" s="2">
        <f t="shared" ref="V2052:V2115" si="778">M2052</f>
        <v>0</v>
      </c>
      <c r="W2052" s="2">
        <f t="shared" ref="W2052:W2115" si="779">N2052</f>
        <v>0</v>
      </c>
      <c r="AB2052" s="2">
        <f t="shared" ref="AB2052:AB2115" si="780">F2052</f>
        <v>0</v>
      </c>
      <c r="AC2052" s="2">
        <f t="shared" ref="AC2052:AC2115" si="781">G2052</f>
        <v>0</v>
      </c>
      <c r="AD2052" s="2">
        <f t="shared" ref="AD2052:AD2115" si="782">H2052</f>
        <v>0</v>
      </c>
      <c r="AE2052" s="2">
        <f t="shared" ref="AE2052:AE2115" si="783">I2052</f>
        <v>0</v>
      </c>
      <c r="AF2052" s="2">
        <f t="shared" ref="AF2052:AF2115" si="784">J2052</f>
        <v>0</v>
      </c>
      <c r="AG2052" s="2">
        <f t="shared" ref="AG2052:AG2115" si="785">K2052</f>
        <v>0</v>
      </c>
      <c r="AH2052" s="2">
        <f t="shared" ref="AH2052:AH2115" si="786">L2052</f>
        <v>0</v>
      </c>
      <c r="AI2052" s="2">
        <f t="shared" ref="AI2052:AI2115" si="787">M2052</f>
        <v>0</v>
      </c>
      <c r="AJ2052" s="2">
        <f t="shared" ref="AJ2052:AJ2115" si="788">N2052</f>
        <v>0</v>
      </c>
      <c r="AK2052" s="2" t="s">
        <v>69</v>
      </c>
      <c r="AO2052" s="2">
        <f t="shared" ref="AO2052:AO2115" si="789">F2052</f>
        <v>0</v>
      </c>
      <c r="AP2052" s="2">
        <f t="shared" ref="AP2052:AP2115" si="790">G2052</f>
        <v>0</v>
      </c>
      <c r="AQ2052" s="2">
        <f t="shared" ref="AQ2052:AQ2115" si="791">H2052</f>
        <v>0</v>
      </c>
      <c r="AR2052" s="2">
        <f t="shared" ref="AR2052:AR2115" si="792">I2052</f>
        <v>0</v>
      </c>
      <c r="AS2052" s="2">
        <f t="shared" ref="AS2052:AS2115" si="793">J2052</f>
        <v>0</v>
      </c>
      <c r="AT2052" s="2">
        <f t="shared" ref="AT2052:AT2115" si="794">K2052</f>
        <v>0</v>
      </c>
    </row>
    <row r="2053" spans="15:46" x14ac:dyDescent="0.25">
      <c r="O2053" s="2">
        <f t="shared" si="771"/>
        <v>0</v>
      </c>
      <c r="P2053" s="2">
        <f t="shared" si="772"/>
        <v>0</v>
      </c>
      <c r="Q2053" s="2">
        <f t="shared" si="773"/>
        <v>0</v>
      </c>
      <c r="R2053" s="2">
        <f t="shared" si="774"/>
        <v>0</v>
      </c>
      <c r="S2053" s="2">
        <f t="shared" si="775"/>
        <v>0</v>
      </c>
      <c r="T2053" s="2">
        <f t="shared" si="776"/>
        <v>0</v>
      </c>
      <c r="U2053" s="2">
        <f t="shared" si="777"/>
        <v>0</v>
      </c>
      <c r="V2053" s="2">
        <f t="shared" si="778"/>
        <v>0</v>
      </c>
      <c r="W2053" s="2">
        <f t="shared" si="779"/>
        <v>0</v>
      </c>
      <c r="AB2053" s="2">
        <f t="shared" si="780"/>
        <v>0</v>
      </c>
      <c r="AC2053" s="2">
        <f t="shared" si="781"/>
        <v>0</v>
      </c>
      <c r="AD2053" s="2">
        <f t="shared" si="782"/>
        <v>0</v>
      </c>
      <c r="AE2053" s="2">
        <f t="shared" si="783"/>
        <v>0</v>
      </c>
      <c r="AF2053" s="2">
        <f t="shared" si="784"/>
        <v>0</v>
      </c>
      <c r="AG2053" s="2">
        <f t="shared" si="785"/>
        <v>0</v>
      </c>
      <c r="AH2053" s="2">
        <f t="shared" si="786"/>
        <v>0</v>
      </c>
      <c r="AI2053" s="2">
        <f t="shared" si="787"/>
        <v>0</v>
      </c>
      <c r="AJ2053" s="2">
        <f t="shared" si="788"/>
        <v>0</v>
      </c>
      <c r="AK2053" s="2" t="s">
        <v>69</v>
      </c>
      <c r="AO2053" s="2">
        <f t="shared" si="789"/>
        <v>0</v>
      </c>
      <c r="AP2053" s="2">
        <f t="shared" si="790"/>
        <v>0</v>
      </c>
      <c r="AQ2053" s="2">
        <f t="shared" si="791"/>
        <v>0</v>
      </c>
      <c r="AR2053" s="2">
        <f t="shared" si="792"/>
        <v>0</v>
      </c>
      <c r="AS2053" s="2">
        <f t="shared" si="793"/>
        <v>0</v>
      </c>
      <c r="AT2053" s="2">
        <f t="shared" si="794"/>
        <v>0</v>
      </c>
    </row>
    <row r="2054" spans="15:46" x14ac:dyDescent="0.25">
      <c r="O2054" s="2">
        <f t="shared" si="771"/>
        <v>0</v>
      </c>
      <c r="P2054" s="2">
        <f t="shared" si="772"/>
        <v>0</v>
      </c>
      <c r="Q2054" s="2">
        <f t="shared" si="773"/>
        <v>0</v>
      </c>
      <c r="R2054" s="2">
        <f t="shared" si="774"/>
        <v>0</v>
      </c>
      <c r="S2054" s="2">
        <f t="shared" si="775"/>
        <v>0</v>
      </c>
      <c r="T2054" s="2">
        <f t="shared" si="776"/>
        <v>0</v>
      </c>
      <c r="U2054" s="2">
        <f t="shared" si="777"/>
        <v>0</v>
      </c>
      <c r="V2054" s="2">
        <f t="shared" si="778"/>
        <v>0</v>
      </c>
      <c r="W2054" s="2">
        <f t="shared" si="779"/>
        <v>0</v>
      </c>
      <c r="AB2054" s="2">
        <f t="shared" si="780"/>
        <v>0</v>
      </c>
      <c r="AC2054" s="2">
        <f t="shared" si="781"/>
        <v>0</v>
      </c>
      <c r="AD2054" s="2">
        <f t="shared" si="782"/>
        <v>0</v>
      </c>
      <c r="AE2054" s="2">
        <f t="shared" si="783"/>
        <v>0</v>
      </c>
      <c r="AF2054" s="2">
        <f t="shared" si="784"/>
        <v>0</v>
      </c>
      <c r="AG2054" s="2">
        <f t="shared" si="785"/>
        <v>0</v>
      </c>
      <c r="AH2054" s="2">
        <f t="shared" si="786"/>
        <v>0</v>
      </c>
      <c r="AI2054" s="2">
        <f t="shared" si="787"/>
        <v>0</v>
      </c>
      <c r="AJ2054" s="2">
        <f t="shared" si="788"/>
        <v>0</v>
      </c>
      <c r="AK2054" s="2" t="s">
        <v>69</v>
      </c>
      <c r="AO2054" s="2">
        <f t="shared" si="789"/>
        <v>0</v>
      </c>
      <c r="AP2054" s="2">
        <f t="shared" si="790"/>
        <v>0</v>
      </c>
      <c r="AQ2054" s="2">
        <f t="shared" si="791"/>
        <v>0</v>
      </c>
      <c r="AR2054" s="2">
        <f t="shared" si="792"/>
        <v>0</v>
      </c>
      <c r="AS2054" s="2">
        <f t="shared" si="793"/>
        <v>0</v>
      </c>
      <c r="AT2054" s="2">
        <f t="shared" si="794"/>
        <v>0</v>
      </c>
    </row>
    <row r="2055" spans="15:46" x14ac:dyDescent="0.25">
      <c r="O2055" s="2">
        <f t="shared" si="771"/>
        <v>0</v>
      </c>
      <c r="P2055" s="2">
        <f t="shared" si="772"/>
        <v>0</v>
      </c>
      <c r="Q2055" s="2">
        <f t="shared" si="773"/>
        <v>0</v>
      </c>
      <c r="R2055" s="2">
        <f t="shared" si="774"/>
        <v>0</v>
      </c>
      <c r="S2055" s="2">
        <f t="shared" si="775"/>
        <v>0</v>
      </c>
      <c r="T2055" s="2">
        <f t="shared" si="776"/>
        <v>0</v>
      </c>
      <c r="U2055" s="2">
        <f t="shared" si="777"/>
        <v>0</v>
      </c>
      <c r="V2055" s="2">
        <f t="shared" si="778"/>
        <v>0</v>
      </c>
      <c r="W2055" s="2">
        <f t="shared" si="779"/>
        <v>0</v>
      </c>
      <c r="AB2055" s="2">
        <f t="shared" si="780"/>
        <v>0</v>
      </c>
      <c r="AC2055" s="2">
        <f t="shared" si="781"/>
        <v>0</v>
      </c>
      <c r="AD2055" s="2">
        <f t="shared" si="782"/>
        <v>0</v>
      </c>
      <c r="AE2055" s="2">
        <f t="shared" si="783"/>
        <v>0</v>
      </c>
      <c r="AF2055" s="2">
        <f t="shared" si="784"/>
        <v>0</v>
      </c>
      <c r="AG2055" s="2">
        <f t="shared" si="785"/>
        <v>0</v>
      </c>
      <c r="AH2055" s="2">
        <f t="shared" si="786"/>
        <v>0</v>
      </c>
      <c r="AI2055" s="2">
        <f t="shared" si="787"/>
        <v>0</v>
      </c>
      <c r="AJ2055" s="2">
        <f t="shared" si="788"/>
        <v>0</v>
      </c>
      <c r="AK2055" s="2" t="s">
        <v>69</v>
      </c>
      <c r="AO2055" s="2">
        <f t="shared" si="789"/>
        <v>0</v>
      </c>
      <c r="AP2055" s="2">
        <f t="shared" si="790"/>
        <v>0</v>
      </c>
      <c r="AQ2055" s="2">
        <f t="shared" si="791"/>
        <v>0</v>
      </c>
      <c r="AR2055" s="2">
        <f t="shared" si="792"/>
        <v>0</v>
      </c>
      <c r="AS2055" s="2">
        <f t="shared" si="793"/>
        <v>0</v>
      </c>
      <c r="AT2055" s="2">
        <f t="shared" si="794"/>
        <v>0</v>
      </c>
    </row>
    <row r="2056" spans="15:46" x14ac:dyDescent="0.25">
      <c r="O2056" s="2">
        <f t="shared" si="771"/>
        <v>0</v>
      </c>
      <c r="P2056" s="2">
        <f t="shared" si="772"/>
        <v>0</v>
      </c>
      <c r="Q2056" s="2">
        <f t="shared" si="773"/>
        <v>0</v>
      </c>
      <c r="R2056" s="2">
        <f t="shared" si="774"/>
        <v>0</v>
      </c>
      <c r="S2056" s="2">
        <f t="shared" si="775"/>
        <v>0</v>
      </c>
      <c r="T2056" s="2">
        <f t="shared" si="776"/>
        <v>0</v>
      </c>
      <c r="U2056" s="2">
        <f t="shared" si="777"/>
        <v>0</v>
      </c>
      <c r="V2056" s="2">
        <f t="shared" si="778"/>
        <v>0</v>
      </c>
      <c r="W2056" s="2">
        <f t="shared" si="779"/>
        <v>0</v>
      </c>
      <c r="AB2056" s="2">
        <f t="shared" si="780"/>
        <v>0</v>
      </c>
      <c r="AC2056" s="2">
        <f t="shared" si="781"/>
        <v>0</v>
      </c>
      <c r="AD2056" s="2">
        <f t="shared" si="782"/>
        <v>0</v>
      </c>
      <c r="AE2056" s="2">
        <f t="shared" si="783"/>
        <v>0</v>
      </c>
      <c r="AF2056" s="2">
        <f t="shared" si="784"/>
        <v>0</v>
      </c>
      <c r="AG2056" s="2">
        <f t="shared" si="785"/>
        <v>0</v>
      </c>
      <c r="AH2056" s="2">
        <f t="shared" si="786"/>
        <v>0</v>
      </c>
      <c r="AI2056" s="2">
        <f t="shared" si="787"/>
        <v>0</v>
      </c>
      <c r="AJ2056" s="2">
        <f t="shared" si="788"/>
        <v>0</v>
      </c>
      <c r="AK2056" s="2" t="s">
        <v>69</v>
      </c>
      <c r="AO2056" s="2">
        <f t="shared" si="789"/>
        <v>0</v>
      </c>
      <c r="AP2056" s="2">
        <f t="shared" si="790"/>
        <v>0</v>
      </c>
      <c r="AQ2056" s="2">
        <f t="shared" si="791"/>
        <v>0</v>
      </c>
      <c r="AR2056" s="2">
        <f t="shared" si="792"/>
        <v>0</v>
      </c>
      <c r="AS2056" s="2">
        <f t="shared" si="793"/>
        <v>0</v>
      </c>
      <c r="AT2056" s="2">
        <f t="shared" si="794"/>
        <v>0</v>
      </c>
    </row>
    <row r="2057" spans="15:46" x14ac:dyDescent="0.25">
      <c r="O2057" s="2">
        <f t="shared" si="771"/>
        <v>0</v>
      </c>
      <c r="P2057" s="2">
        <f t="shared" si="772"/>
        <v>0</v>
      </c>
      <c r="Q2057" s="2">
        <f t="shared" si="773"/>
        <v>0</v>
      </c>
      <c r="R2057" s="2">
        <f t="shared" si="774"/>
        <v>0</v>
      </c>
      <c r="S2057" s="2">
        <f t="shared" si="775"/>
        <v>0</v>
      </c>
      <c r="T2057" s="2">
        <f t="shared" si="776"/>
        <v>0</v>
      </c>
      <c r="U2057" s="2">
        <f t="shared" si="777"/>
        <v>0</v>
      </c>
      <c r="V2057" s="2">
        <f t="shared" si="778"/>
        <v>0</v>
      </c>
      <c r="W2057" s="2">
        <f t="shared" si="779"/>
        <v>0</v>
      </c>
      <c r="AB2057" s="2">
        <f t="shared" si="780"/>
        <v>0</v>
      </c>
      <c r="AC2057" s="2">
        <f t="shared" si="781"/>
        <v>0</v>
      </c>
      <c r="AD2057" s="2">
        <f t="shared" si="782"/>
        <v>0</v>
      </c>
      <c r="AE2057" s="2">
        <f t="shared" si="783"/>
        <v>0</v>
      </c>
      <c r="AF2057" s="2">
        <f t="shared" si="784"/>
        <v>0</v>
      </c>
      <c r="AG2057" s="2">
        <f t="shared" si="785"/>
        <v>0</v>
      </c>
      <c r="AH2057" s="2">
        <f t="shared" si="786"/>
        <v>0</v>
      </c>
      <c r="AI2057" s="2">
        <f t="shared" si="787"/>
        <v>0</v>
      </c>
      <c r="AJ2057" s="2">
        <f t="shared" si="788"/>
        <v>0</v>
      </c>
      <c r="AK2057" s="2" t="s">
        <v>69</v>
      </c>
      <c r="AO2057" s="2">
        <f t="shared" si="789"/>
        <v>0</v>
      </c>
      <c r="AP2057" s="2">
        <f t="shared" si="790"/>
        <v>0</v>
      </c>
      <c r="AQ2057" s="2">
        <f t="shared" si="791"/>
        <v>0</v>
      </c>
      <c r="AR2057" s="2">
        <f t="shared" si="792"/>
        <v>0</v>
      </c>
      <c r="AS2057" s="2">
        <f t="shared" si="793"/>
        <v>0</v>
      </c>
      <c r="AT2057" s="2">
        <f t="shared" si="794"/>
        <v>0</v>
      </c>
    </row>
    <row r="2058" spans="15:46" x14ac:dyDescent="0.25">
      <c r="O2058" s="2">
        <f t="shared" si="771"/>
        <v>0</v>
      </c>
      <c r="P2058" s="2">
        <f t="shared" si="772"/>
        <v>0</v>
      </c>
      <c r="Q2058" s="2">
        <f t="shared" si="773"/>
        <v>0</v>
      </c>
      <c r="R2058" s="2">
        <f t="shared" si="774"/>
        <v>0</v>
      </c>
      <c r="S2058" s="2">
        <f t="shared" si="775"/>
        <v>0</v>
      </c>
      <c r="T2058" s="2">
        <f t="shared" si="776"/>
        <v>0</v>
      </c>
      <c r="U2058" s="2">
        <f t="shared" si="777"/>
        <v>0</v>
      </c>
      <c r="V2058" s="2">
        <f t="shared" si="778"/>
        <v>0</v>
      </c>
      <c r="W2058" s="2">
        <f t="shared" si="779"/>
        <v>0</v>
      </c>
      <c r="AB2058" s="2">
        <f t="shared" si="780"/>
        <v>0</v>
      </c>
      <c r="AC2058" s="2">
        <f t="shared" si="781"/>
        <v>0</v>
      </c>
      <c r="AD2058" s="2">
        <f t="shared" si="782"/>
        <v>0</v>
      </c>
      <c r="AE2058" s="2">
        <f t="shared" si="783"/>
        <v>0</v>
      </c>
      <c r="AF2058" s="2">
        <f t="shared" si="784"/>
        <v>0</v>
      </c>
      <c r="AG2058" s="2">
        <f t="shared" si="785"/>
        <v>0</v>
      </c>
      <c r="AH2058" s="2">
        <f t="shared" si="786"/>
        <v>0</v>
      </c>
      <c r="AI2058" s="2">
        <f t="shared" si="787"/>
        <v>0</v>
      </c>
      <c r="AJ2058" s="2">
        <f t="shared" si="788"/>
        <v>0</v>
      </c>
      <c r="AK2058" s="2" t="s">
        <v>69</v>
      </c>
      <c r="AO2058" s="2">
        <f t="shared" si="789"/>
        <v>0</v>
      </c>
      <c r="AP2058" s="2">
        <f t="shared" si="790"/>
        <v>0</v>
      </c>
      <c r="AQ2058" s="2">
        <f t="shared" si="791"/>
        <v>0</v>
      </c>
      <c r="AR2058" s="2">
        <f t="shared" si="792"/>
        <v>0</v>
      </c>
      <c r="AS2058" s="2">
        <f t="shared" si="793"/>
        <v>0</v>
      </c>
      <c r="AT2058" s="2">
        <f t="shared" si="794"/>
        <v>0</v>
      </c>
    </row>
    <row r="2059" spans="15:46" x14ac:dyDescent="0.25">
      <c r="O2059" s="2">
        <f t="shared" si="771"/>
        <v>0</v>
      </c>
      <c r="P2059" s="2">
        <f t="shared" si="772"/>
        <v>0</v>
      </c>
      <c r="Q2059" s="2">
        <f t="shared" si="773"/>
        <v>0</v>
      </c>
      <c r="R2059" s="2">
        <f t="shared" si="774"/>
        <v>0</v>
      </c>
      <c r="S2059" s="2">
        <f t="shared" si="775"/>
        <v>0</v>
      </c>
      <c r="T2059" s="2">
        <f t="shared" si="776"/>
        <v>0</v>
      </c>
      <c r="U2059" s="2">
        <f t="shared" si="777"/>
        <v>0</v>
      </c>
      <c r="V2059" s="2">
        <f t="shared" si="778"/>
        <v>0</v>
      </c>
      <c r="W2059" s="2">
        <f t="shared" si="779"/>
        <v>0</v>
      </c>
      <c r="AB2059" s="2">
        <f t="shared" si="780"/>
        <v>0</v>
      </c>
      <c r="AC2059" s="2">
        <f t="shared" si="781"/>
        <v>0</v>
      </c>
      <c r="AD2059" s="2">
        <f t="shared" si="782"/>
        <v>0</v>
      </c>
      <c r="AE2059" s="2">
        <f t="shared" si="783"/>
        <v>0</v>
      </c>
      <c r="AF2059" s="2">
        <f t="shared" si="784"/>
        <v>0</v>
      </c>
      <c r="AG2059" s="2">
        <f t="shared" si="785"/>
        <v>0</v>
      </c>
      <c r="AH2059" s="2">
        <f t="shared" si="786"/>
        <v>0</v>
      </c>
      <c r="AI2059" s="2">
        <f t="shared" si="787"/>
        <v>0</v>
      </c>
      <c r="AJ2059" s="2">
        <f t="shared" si="788"/>
        <v>0</v>
      </c>
      <c r="AK2059" s="2" t="s">
        <v>69</v>
      </c>
      <c r="AO2059" s="2">
        <f t="shared" si="789"/>
        <v>0</v>
      </c>
      <c r="AP2059" s="2">
        <f t="shared" si="790"/>
        <v>0</v>
      </c>
      <c r="AQ2059" s="2">
        <f t="shared" si="791"/>
        <v>0</v>
      </c>
      <c r="AR2059" s="2">
        <f t="shared" si="792"/>
        <v>0</v>
      </c>
      <c r="AS2059" s="2">
        <f t="shared" si="793"/>
        <v>0</v>
      </c>
      <c r="AT2059" s="2">
        <f t="shared" si="794"/>
        <v>0</v>
      </c>
    </row>
    <row r="2060" spans="15:46" x14ac:dyDescent="0.25">
      <c r="O2060" s="2">
        <f t="shared" si="771"/>
        <v>0</v>
      </c>
      <c r="P2060" s="2">
        <f t="shared" si="772"/>
        <v>0</v>
      </c>
      <c r="Q2060" s="2">
        <f t="shared" si="773"/>
        <v>0</v>
      </c>
      <c r="R2060" s="2">
        <f t="shared" si="774"/>
        <v>0</v>
      </c>
      <c r="S2060" s="2">
        <f t="shared" si="775"/>
        <v>0</v>
      </c>
      <c r="T2060" s="2">
        <f t="shared" si="776"/>
        <v>0</v>
      </c>
      <c r="U2060" s="2">
        <f t="shared" si="777"/>
        <v>0</v>
      </c>
      <c r="V2060" s="2">
        <f t="shared" si="778"/>
        <v>0</v>
      </c>
      <c r="W2060" s="2">
        <f t="shared" si="779"/>
        <v>0</v>
      </c>
      <c r="AB2060" s="2">
        <f t="shared" si="780"/>
        <v>0</v>
      </c>
      <c r="AC2060" s="2">
        <f t="shared" si="781"/>
        <v>0</v>
      </c>
      <c r="AD2060" s="2">
        <f t="shared" si="782"/>
        <v>0</v>
      </c>
      <c r="AE2060" s="2">
        <f t="shared" si="783"/>
        <v>0</v>
      </c>
      <c r="AF2060" s="2">
        <f t="shared" si="784"/>
        <v>0</v>
      </c>
      <c r="AG2060" s="2">
        <f t="shared" si="785"/>
        <v>0</v>
      </c>
      <c r="AH2060" s="2">
        <f t="shared" si="786"/>
        <v>0</v>
      </c>
      <c r="AI2060" s="2">
        <f t="shared" si="787"/>
        <v>0</v>
      </c>
      <c r="AJ2060" s="2">
        <f t="shared" si="788"/>
        <v>0</v>
      </c>
      <c r="AK2060" s="2" t="s">
        <v>69</v>
      </c>
      <c r="AO2060" s="2">
        <f t="shared" si="789"/>
        <v>0</v>
      </c>
      <c r="AP2060" s="2">
        <f t="shared" si="790"/>
        <v>0</v>
      </c>
      <c r="AQ2060" s="2">
        <f t="shared" si="791"/>
        <v>0</v>
      </c>
      <c r="AR2060" s="2">
        <f t="shared" si="792"/>
        <v>0</v>
      </c>
      <c r="AS2060" s="2">
        <f t="shared" si="793"/>
        <v>0</v>
      </c>
      <c r="AT2060" s="2">
        <f t="shared" si="794"/>
        <v>0</v>
      </c>
    </row>
    <row r="2061" spans="15:46" x14ac:dyDescent="0.25">
      <c r="O2061" s="2">
        <f t="shared" si="771"/>
        <v>0</v>
      </c>
      <c r="P2061" s="2">
        <f t="shared" si="772"/>
        <v>0</v>
      </c>
      <c r="Q2061" s="2">
        <f t="shared" si="773"/>
        <v>0</v>
      </c>
      <c r="R2061" s="2">
        <f t="shared" si="774"/>
        <v>0</v>
      </c>
      <c r="S2061" s="2">
        <f t="shared" si="775"/>
        <v>0</v>
      </c>
      <c r="T2061" s="2">
        <f t="shared" si="776"/>
        <v>0</v>
      </c>
      <c r="U2061" s="2">
        <f t="shared" si="777"/>
        <v>0</v>
      </c>
      <c r="V2061" s="2">
        <f t="shared" si="778"/>
        <v>0</v>
      </c>
      <c r="W2061" s="2">
        <f t="shared" si="779"/>
        <v>0</v>
      </c>
      <c r="AB2061" s="2">
        <f t="shared" si="780"/>
        <v>0</v>
      </c>
      <c r="AC2061" s="2">
        <f t="shared" si="781"/>
        <v>0</v>
      </c>
      <c r="AD2061" s="2">
        <f t="shared" si="782"/>
        <v>0</v>
      </c>
      <c r="AE2061" s="2">
        <f t="shared" si="783"/>
        <v>0</v>
      </c>
      <c r="AF2061" s="2">
        <f t="shared" si="784"/>
        <v>0</v>
      </c>
      <c r="AG2061" s="2">
        <f t="shared" si="785"/>
        <v>0</v>
      </c>
      <c r="AH2061" s="2">
        <f t="shared" si="786"/>
        <v>0</v>
      </c>
      <c r="AI2061" s="2">
        <f t="shared" si="787"/>
        <v>0</v>
      </c>
      <c r="AJ2061" s="2">
        <f t="shared" si="788"/>
        <v>0</v>
      </c>
      <c r="AK2061" s="2" t="s">
        <v>69</v>
      </c>
      <c r="AO2061" s="2">
        <f t="shared" si="789"/>
        <v>0</v>
      </c>
      <c r="AP2061" s="2">
        <f t="shared" si="790"/>
        <v>0</v>
      </c>
      <c r="AQ2061" s="2">
        <f t="shared" si="791"/>
        <v>0</v>
      </c>
      <c r="AR2061" s="2">
        <f t="shared" si="792"/>
        <v>0</v>
      </c>
      <c r="AS2061" s="2">
        <f t="shared" si="793"/>
        <v>0</v>
      </c>
      <c r="AT2061" s="2">
        <f t="shared" si="794"/>
        <v>0</v>
      </c>
    </row>
    <row r="2062" spans="15:46" x14ac:dyDescent="0.25">
      <c r="O2062" s="2">
        <f t="shared" si="771"/>
        <v>0</v>
      </c>
      <c r="P2062" s="2">
        <f t="shared" si="772"/>
        <v>0</v>
      </c>
      <c r="Q2062" s="2">
        <f t="shared" si="773"/>
        <v>0</v>
      </c>
      <c r="R2062" s="2">
        <f t="shared" si="774"/>
        <v>0</v>
      </c>
      <c r="S2062" s="2">
        <f t="shared" si="775"/>
        <v>0</v>
      </c>
      <c r="T2062" s="2">
        <f t="shared" si="776"/>
        <v>0</v>
      </c>
      <c r="U2062" s="2">
        <f t="shared" si="777"/>
        <v>0</v>
      </c>
      <c r="V2062" s="2">
        <f t="shared" si="778"/>
        <v>0</v>
      </c>
      <c r="W2062" s="2">
        <f t="shared" si="779"/>
        <v>0</v>
      </c>
      <c r="AB2062" s="2">
        <f t="shared" si="780"/>
        <v>0</v>
      </c>
      <c r="AC2062" s="2">
        <f t="shared" si="781"/>
        <v>0</v>
      </c>
      <c r="AD2062" s="2">
        <f t="shared" si="782"/>
        <v>0</v>
      </c>
      <c r="AE2062" s="2">
        <f t="shared" si="783"/>
        <v>0</v>
      </c>
      <c r="AF2062" s="2">
        <f t="shared" si="784"/>
        <v>0</v>
      </c>
      <c r="AG2062" s="2">
        <f t="shared" si="785"/>
        <v>0</v>
      </c>
      <c r="AH2062" s="2">
        <f t="shared" si="786"/>
        <v>0</v>
      </c>
      <c r="AI2062" s="2">
        <f t="shared" si="787"/>
        <v>0</v>
      </c>
      <c r="AJ2062" s="2">
        <f t="shared" si="788"/>
        <v>0</v>
      </c>
      <c r="AK2062" s="2" t="s">
        <v>69</v>
      </c>
      <c r="AO2062" s="2">
        <f t="shared" si="789"/>
        <v>0</v>
      </c>
      <c r="AP2062" s="2">
        <f t="shared" si="790"/>
        <v>0</v>
      </c>
      <c r="AQ2062" s="2">
        <f t="shared" si="791"/>
        <v>0</v>
      </c>
      <c r="AR2062" s="2">
        <f t="shared" si="792"/>
        <v>0</v>
      </c>
      <c r="AS2062" s="2">
        <f t="shared" si="793"/>
        <v>0</v>
      </c>
      <c r="AT2062" s="2">
        <f t="shared" si="794"/>
        <v>0</v>
      </c>
    </row>
    <row r="2063" spans="15:46" x14ac:dyDescent="0.25">
      <c r="O2063" s="2">
        <f t="shared" si="771"/>
        <v>0</v>
      </c>
      <c r="P2063" s="2">
        <f t="shared" si="772"/>
        <v>0</v>
      </c>
      <c r="Q2063" s="2">
        <f t="shared" si="773"/>
        <v>0</v>
      </c>
      <c r="R2063" s="2">
        <f t="shared" si="774"/>
        <v>0</v>
      </c>
      <c r="S2063" s="2">
        <f t="shared" si="775"/>
        <v>0</v>
      </c>
      <c r="T2063" s="2">
        <f t="shared" si="776"/>
        <v>0</v>
      </c>
      <c r="U2063" s="2">
        <f t="shared" si="777"/>
        <v>0</v>
      </c>
      <c r="V2063" s="2">
        <f t="shared" si="778"/>
        <v>0</v>
      </c>
      <c r="W2063" s="2">
        <f t="shared" si="779"/>
        <v>0</v>
      </c>
      <c r="AB2063" s="2">
        <f t="shared" si="780"/>
        <v>0</v>
      </c>
      <c r="AC2063" s="2">
        <f t="shared" si="781"/>
        <v>0</v>
      </c>
      <c r="AD2063" s="2">
        <f t="shared" si="782"/>
        <v>0</v>
      </c>
      <c r="AE2063" s="2">
        <f t="shared" si="783"/>
        <v>0</v>
      </c>
      <c r="AF2063" s="2">
        <f t="shared" si="784"/>
        <v>0</v>
      </c>
      <c r="AG2063" s="2">
        <f t="shared" si="785"/>
        <v>0</v>
      </c>
      <c r="AH2063" s="2">
        <f t="shared" si="786"/>
        <v>0</v>
      </c>
      <c r="AI2063" s="2">
        <f t="shared" si="787"/>
        <v>0</v>
      </c>
      <c r="AJ2063" s="2">
        <f t="shared" si="788"/>
        <v>0</v>
      </c>
      <c r="AK2063" s="2" t="s">
        <v>69</v>
      </c>
      <c r="AO2063" s="2">
        <f t="shared" si="789"/>
        <v>0</v>
      </c>
      <c r="AP2063" s="2">
        <f t="shared" si="790"/>
        <v>0</v>
      </c>
      <c r="AQ2063" s="2">
        <f t="shared" si="791"/>
        <v>0</v>
      </c>
      <c r="AR2063" s="2">
        <f t="shared" si="792"/>
        <v>0</v>
      </c>
      <c r="AS2063" s="2">
        <f t="shared" si="793"/>
        <v>0</v>
      </c>
      <c r="AT2063" s="2">
        <f t="shared" si="794"/>
        <v>0</v>
      </c>
    </row>
    <row r="2064" spans="15:46" x14ac:dyDescent="0.25">
      <c r="O2064" s="2">
        <f t="shared" si="771"/>
        <v>0</v>
      </c>
      <c r="P2064" s="2">
        <f t="shared" si="772"/>
        <v>0</v>
      </c>
      <c r="Q2064" s="2">
        <f t="shared" si="773"/>
        <v>0</v>
      </c>
      <c r="R2064" s="2">
        <f t="shared" si="774"/>
        <v>0</v>
      </c>
      <c r="S2064" s="2">
        <f t="shared" si="775"/>
        <v>0</v>
      </c>
      <c r="T2064" s="2">
        <f t="shared" si="776"/>
        <v>0</v>
      </c>
      <c r="U2064" s="2">
        <f t="shared" si="777"/>
        <v>0</v>
      </c>
      <c r="V2064" s="2">
        <f t="shared" si="778"/>
        <v>0</v>
      </c>
      <c r="W2064" s="2">
        <f t="shared" si="779"/>
        <v>0</v>
      </c>
      <c r="AB2064" s="2">
        <f t="shared" si="780"/>
        <v>0</v>
      </c>
      <c r="AC2064" s="2">
        <f t="shared" si="781"/>
        <v>0</v>
      </c>
      <c r="AD2064" s="2">
        <f t="shared" si="782"/>
        <v>0</v>
      </c>
      <c r="AE2064" s="2">
        <f t="shared" si="783"/>
        <v>0</v>
      </c>
      <c r="AF2064" s="2">
        <f t="shared" si="784"/>
        <v>0</v>
      </c>
      <c r="AG2064" s="2">
        <f t="shared" si="785"/>
        <v>0</v>
      </c>
      <c r="AH2064" s="2">
        <f t="shared" si="786"/>
        <v>0</v>
      </c>
      <c r="AI2064" s="2">
        <f t="shared" si="787"/>
        <v>0</v>
      </c>
      <c r="AJ2064" s="2">
        <f t="shared" si="788"/>
        <v>0</v>
      </c>
      <c r="AK2064" s="2" t="s">
        <v>69</v>
      </c>
      <c r="AO2064" s="2">
        <f t="shared" si="789"/>
        <v>0</v>
      </c>
      <c r="AP2064" s="2">
        <f t="shared" si="790"/>
        <v>0</v>
      </c>
      <c r="AQ2064" s="2">
        <f t="shared" si="791"/>
        <v>0</v>
      </c>
      <c r="AR2064" s="2">
        <f t="shared" si="792"/>
        <v>0</v>
      </c>
      <c r="AS2064" s="2">
        <f t="shared" si="793"/>
        <v>0</v>
      </c>
      <c r="AT2064" s="2">
        <f t="shared" si="794"/>
        <v>0</v>
      </c>
    </row>
    <row r="2065" spans="15:46" x14ac:dyDescent="0.25">
      <c r="O2065" s="2">
        <f t="shared" si="771"/>
        <v>0</v>
      </c>
      <c r="P2065" s="2">
        <f t="shared" si="772"/>
        <v>0</v>
      </c>
      <c r="Q2065" s="2">
        <f t="shared" si="773"/>
        <v>0</v>
      </c>
      <c r="R2065" s="2">
        <f t="shared" si="774"/>
        <v>0</v>
      </c>
      <c r="S2065" s="2">
        <f t="shared" si="775"/>
        <v>0</v>
      </c>
      <c r="T2065" s="2">
        <f t="shared" si="776"/>
        <v>0</v>
      </c>
      <c r="U2065" s="2">
        <f t="shared" si="777"/>
        <v>0</v>
      </c>
      <c r="V2065" s="2">
        <f t="shared" si="778"/>
        <v>0</v>
      </c>
      <c r="W2065" s="2">
        <f t="shared" si="779"/>
        <v>0</v>
      </c>
      <c r="AB2065" s="2">
        <f t="shared" si="780"/>
        <v>0</v>
      </c>
      <c r="AC2065" s="2">
        <f t="shared" si="781"/>
        <v>0</v>
      </c>
      <c r="AD2065" s="2">
        <f t="shared" si="782"/>
        <v>0</v>
      </c>
      <c r="AE2065" s="2">
        <f t="shared" si="783"/>
        <v>0</v>
      </c>
      <c r="AF2065" s="2">
        <f t="shared" si="784"/>
        <v>0</v>
      </c>
      <c r="AG2065" s="2">
        <f t="shared" si="785"/>
        <v>0</v>
      </c>
      <c r="AH2065" s="2">
        <f t="shared" si="786"/>
        <v>0</v>
      </c>
      <c r="AI2065" s="2">
        <f t="shared" si="787"/>
        <v>0</v>
      </c>
      <c r="AJ2065" s="2">
        <f t="shared" si="788"/>
        <v>0</v>
      </c>
      <c r="AK2065" s="2" t="s">
        <v>69</v>
      </c>
      <c r="AO2065" s="2">
        <f t="shared" si="789"/>
        <v>0</v>
      </c>
      <c r="AP2065" s="2">
        <f t="shared" si="790"/>
        <v>0</v>
      </c>
      <c r="AQ2065" s="2">
        <f t="shared" si="791"/>
        <v>0</v>
      </c>
      <c r="AR2065" s="2">
        <f t="shared" si="792"/>
        <v>0</v>
      </c>
      <c r="AS2065" s="2">
        <f t="shared" si="793"/>
        <v>0</v>
      </c>
      <c r="AT2065" s="2">
        <f t="shared" si="794"/>
        <v>0</v>
      </c>
    </row>
    <row r="2066" spans="15:46" x14ac:dyDescent="0.25">
      <c r="O2066" s="2">
        <f t="shared" si="771"/>
        <v>0</v>
      </c>
      <c r="P2066" s="2">
        <f t="shared" si="772"/>
        <v>0</v>
      </c>
      <c r="Q2066" s="2">
        <f t="shared" si="773"/>
        <v>0</v>
      </c>
      <c r="R2066" s="2">
        <f t="shared" si="774"/>
        <v>0</v>
      </c>
      <c r="S2066" s="2">
        <f t="shared" si="775"/>
        <v>0</v>
      </c>
      <c r="T2066" s="2">
        <f t="shared" si="776"/>
        <v>0</v>
      </c>
      <c r="U2066" s="2">
        <f t="shared" si="777"/>
        <v>0</v>
      </c>
      <c r="V2066" s="2">
        <f t="shared" si="778"/>
        <v>0</v>
      </c>
      <c r="W2066" s="2">
        <f t="shared" si="779"/>
        <v>0</v>
      </c>
      <c r="AB2066" s="2">
        <f t="shared" si="780"/>
        <v>0</v>
      </c>
      <c r="AC2066" s="2">
        <f t="shared" si="781"/>
        <v>0</v>
      </c>
      <c r="AD2066" s="2">
        <f t="shared" si="782"/>
        <v>0</v>
      </c>
      <c r="AE2066" s="2">
        <f t="shared" si="783"/>
        <v>0</v>
      </c>
      <c r="AF2066" s="2">
        <f t="shared" si="784"/>
        <v>0</v>
      </c>
      <c r="AG2066" s="2">
        <f t="shared" si="785"/>
        <v>0</v>
      </c>
      <c r="AH2066" s="2">
        <f t="shared" si="786"/>
        <v>0</v>
      </c>
      <c r="AI2066" s="2">
        <f t="shared" si="787"/>
        <v>0</v>
      </c>
      <c r="AJ2066" s="2">
        <f t="shared" si="788"/>
        <v>0</v>
      </c>
      <c r="AK2066" s="2" t="s">
        <v>69</v>
      </c>
      <c r="AO2066" s="2">
        <f t="shared" si="789"/>
        <v>0</v>
      </c>
      <c r="AP2066" s="2">
        <f t="shared" si="790"/>
        <v>0</v>
      </c>
      <c r="AQ2066" s="2">
        <f t="shared" si="791"/>
        <v>0</v>
      </c>
      <c r="AR2066" s="2">
        <f t="shared" si="792"/>
        <v>0</v>
      </c>
      <c r="AS2066" s="2">
        <f t="shared" si="793"/>
        <v>0</v>
      </c>
      <c r="AT2066" s="2">
        <f t="shared" si="794"/>
        <v>0</v>
      </c>
    </row>
    <row r="2067" spans="15:46" x14ac:dyDescent="0.25">
      <c r="O2067" s="2">
        <f t="shared" si="771"/>
        <v>0</v>
      </c>
      <c r="P2067" s="2">
        <f t="shared" si="772"/>
        <v>0</v>
      </c>
      <c r="Q2067" s="2">
        <f t="shared" si="773"/>
        <v>0</v>
      </c>
      <c r="R2067" s="2">
        <f t="shared" si="774"/>
        <v>0</v>
      </c>
      <c r="S2067" s="2">
        <f t="shared" si="775"/>
        <v>0</v>
      </c>
      <c r="T2067" s="2">
        <f t="shared" si="776"/>
        <v>0</v>
      </c>
      <c r="U2067" s="2">
        <f t="shared" si="777"/>
        <v>0</v>
      </c>
      <c r="V2067" s="2">
        <f t="shared" si="778"/>
        <v>0</v>
      </c>
      <c r="W2067" s="2">
        <f t="shared" si="779"/>
        <v>0</v>
      </c>
      <c r="AB2067" s="2">
        <f t="shared" si="780"/>
        <v>0</v>
      </c>
      <c r="AC2067" s="2">
        <f t="shared" si="781"/>
        <v>0</v>
      </c>
      <c r="AD2067" s="2">
        <f t="shared" si="782"/>
        <v>0</v>
      </c>
      <c r="AE2067" s="2">
        <f t="shared" si="783"/>
        <v>0</v>
      </c>
      <c r="AF2067" s="2">
        <f t="shared" si="784"/>
        <v>0</v>
      </c>
      <c r="AG2067" s="2">
        <f t="shared" si="785"/>
        <v>0</v>
      </c>
      <c r="AH2067" s="2">
        <f t="shared" si="786"/>
        <v>0</v>
      </c>
      <c r="AI2067" s="2">
        <f t="shared" si="787"/>
        <v>0</v>
      </c>
      <c r="AJ2067" s="2">
        <f t="shared" si="788"/>
        <v>0</v>
      </c>
      <c r="AK2067" s="2" t="s">
        <v>69</v>
      </c>
      <c r="AO2067" s="2">
        <f t="shared" si="789"/>
        <v>0</v>
      </c>
      <c r="AP2067" s="2">
        <f t="shared" si="790"/>
        <v>0</v>
      </c>
      <c r="AQ2067" s="2">
        <f t="shared" si="791"/>
        <v>0</v>
      </c>
      <c r="AR2067" s="2">
        <f t="shared" si="792"/>
        <v>0</v>
      </c>
      <c r="AS2067" s="2">
        <f t="shared" si="793"/>
        <v>0</v>
      </c>
      <c r="AT2067" s="2">
        <f t="shared" si="794"/>
        <v>0</v>
      </c>
    </row>
    <row r="2068" spans="15:46" x14ac:dyDescent="0.25">
      <c r="O2068" s="2">
        <f t="shared" si="771"/>
        <v>0</v>
      </c>
      <c r="P2068" s="2">
        <f t="shared" si="772"/>
        <v>0</v>
      </c>
      <c r="Q2068" s="2">
        <f t="shared" si="773"/>
        <v>0</v>
      </c>
      <c r="R2068" s="2">
        <f t="shared" si="774"/>
        <v>0</v>
      </c>
      <c r="S2068" s="2">
        <f t="shared" si="775"/>
        <v>0</v>
      </c>
      <c r="T2068" s="2">
        <f t="shared" si="776"/>
        <v>0</v>
      </c>
      <c r="U2068" s="2">
        <f t="shared" si="777"/>
        <v>0</v>
      </c>
      <c r="V2068" s="2">
        <f t="shared" si="778"/>
        <v>0</v>
      </c>
      <c r="W2068" s="2">
        <f t="shared" si="779"/>
        <v>0</v>
      </c>
      <c r="AB2068" s="2">
        <f t="shared" si="780"/>
        <v>0</v>
      </c>
      <c r="AC2068" s="2">
        <f t="shared" si="781"/>
        <v>0</v>
      </c>
      <c r="AD2068" s="2">
        <f t="shared" si="782"/>
        <v>0</v>
      </c>
      <c r="AE2068" s="2">
        <f t="shared" si="783"/>
        <v>0</v>
      </c>
      <c r="AF2068" s="2">
        <f t="shared" si="784"/>
        <v>0</v>
      </c>
      <c r="AG2068" s="2">
        <f t="shared" si="785"/>
        <v>0</v>
      </c>
      <c r="AH2068" s="2">
        <f t="shared" si="786"/>
        <v>0</v>
      </c>
      <c r="AI2068" s="2">
        <f t="shared" si="787"/>
        <v>0</v>
      </c>
      <c r="AJ2068" s="2">
        <f t="shared" si="788"/>
        <v>0</v>
      </c>
      <c r="AK2068" s="2" t="s">
        <v>69</v>
      </c>
      <c r="AO2068" s="2">
        <f t="shared" si="789"/>
        <v>0</v>
      </c>
      <c r="AP2068" s="2">
        <f t="shared" si="790"/>
        <v>0</v>
      </c>
      <c r="AQ2068" s="2">
        <f t="shared" si="791"/>
        <v>0</v>
      </c>
      <c r="AR2068" s="2">
        <f t="shared" si="792"/>
        <v>0</v>
      </c>
      <c r="AS2068" s="2">
        <f t="shared" si="793"/>
        <v>0</v>
      </c>
      <c r="AT2068" s="2">
        <f t="shared" si="794"/>
        <v>0</v>
      </c>
    </row>
    <row r="2069" spans="15:46" x14ac:dyDescent="0.25">
      <c r="O2069" s="2">
        <f t="shared" si="771"/>
        <v>0</v>
      </c>
      <c r="P2069" s="2">
        <f t="shared" si="772"/>
        <v>0</v>
      </c>
      <c r="Q2069" s="2">
        <f t="shared" si="773"/>
        <v>0</v>
      </c>
      <c r="R2069" s="2">
        <f t="shared" si="774"/>
        <v>0</v>
      </c>
      <c r="S2069" s="2">
        <f t="shared" si="775"/>
        <v>0</v>
      </c>
      <c r="T2069" s="2">
        <f t="shared" si="776"/>
        <v>0</v>
      </c>
      <c r="U2069" s="2">
        <f t="shared" si="777"/>
        <v>0</v>
      </c>
      <c r="V2069" s="2">
        <f t="shared" si="778"/>
        <v>0</v>
      </c>
      <c r="W2069" s="2">
        <f t="shared" si="779"/>
        <v>0</v>
      </c>
      <c r="AB2069" s="2">
        <f t="shared" si="780"/>
        <v>0</v>
      </c>
      <c r="AC2069" s="2">
        <f t="shared" si="781"/>
        <v>0</v>
      </c>
      <c r="AD2069" s="2">
        <f t="shared" si="782"/>
        <v>0</v>
      </c>
      <c r="AE2069" s="2">
        <f t="shared" si="783"/>
        <v>0</v>
      </c>
      <c r="AF2069" s="2">
        <f t="shared" si="784"/>
        <v>0</v>
      </c>
      <c r="AG2069" s="2">
        <f t="shared" si="785"/>
        <v>0</v>
      </c>
      <c r="AH2069" s="2">
        <f t="shared" si="786"/>
        <v>0</v>
      </c>
      <c r="AI2069" s="2">
        <f t="shared" si="787"/>
        <v>0</v>
      </c>
      <c r="AJ2069" s="2">
        <f t="shared" si="788"/>
        <v>0</v>
      </c>
      <c r="AK2069" s="2" t="s">
        <v>69</v>
      </c>
      <c r="AO2069" s="2">
        <f t="shared" si="789"/>
        <v>0</v>
      </c>
      <c r="AP2069" s="2">
        <f t="shared" si="790"/>
        <v>0</v>
      </c>
      <c r="AQ2069" s="2">
        <f t="shared" si="791"/>
        <v>0</v>
      </c>
      <c r="AR2069" s="2">
        <f t="shared" si="792"/>
        <v>0</v>
      </c>
      <c r="AS2069" s="2">
        <f t="shared" si="793"/>
        <v>0</v>
      </c>
      <c r="AT2069" s="2">
        <f t="shared" si="794"/>
        <v>0</v>
      </c>
    </row>
    <row r="2070" spans="15:46" x14ac:dyDescent="0.25">
      <c r="O2070" s="2">
        <f t="shared" si="771"/>
        <v>0</v>
      </c>
      <c r="P2070" s="2">
        <f t="shared" si="772"/>
        <v>0</v>
      </c>
      <c r="Q2070" s="2">
        <f t="shared" si="773"/>
        <v>0</v>
      </c>
      <c r="R2070" s="2">
        <f t="shared" si="774"/>
        <v>0</v>
      </c>
      <c r="S2070" s="2">
        <f t="shared" si="775"/>
        <v>0</v>
      </c>
      <c r="T2070" s="2">
        <f t="shared" si="776"/>
        <v>0</v>
      </c>
      <c r="U2070" s="2">
        <f t="shared" si="777"/>
        <v>0</v>
      </c>
      <c r="V2070" s="2">
        <f t="shared" si="778"/>
        <v>0</v>
      </c>
      <c r="W2070" s="2">
        <f t="shared" si="779"/>
        <v>0</v>
      </c>
      <c r="AB2070" s="2">
        <f t="shared" si="780"/>
        <v>0</v>
      </c>
      <c r="AC2070" s="2">
        <f t="shared" si="781"/>
        <v>0</v>
      </c>
      <c r="AD2070" s="2">
        <f t="shared" si="782"/>
        <v>0</v>
      </c>
      <c r="AE2070" s="2">
        <f t="shared" si="783"/>
        <v>0</v>
      </c>
      <c r="AF2070" s="2">
        <f t="shared" si="784"/>
        <v>0</v>
      </c>
      <c r="AG2070" s="2">
        <f t="shared" si="785"/>
        <v>0</v>
      </c>
      <c r="AH2070" s="2">
        <f t="shared" si="786"/>
        <v>0</v>
      </c>
      <c r="AI2070" s="2">
        <f t="shared" si="787"/>
        <v>0</v>
      </c>
      <c r="AJ2070" s="2">
        <f t="shared" si="788"/>
        <v>0</v>
      </c>
      <c r="AK2070" s="2" t="s">
        <v>69</v>
      </c>
      <c r="AO2070" s="2">
        <f t="shared" si="789"/>
        <v>0</v>
      </c>
      <c r="AP2070" s="2">
        <f t="shared" si="790"/>
        <v>0</v>
      </c>
      <c r="AQ2070" s="2">
        <f t="shared" si="791"/>
        <v>0</v>
      </c>
      <c r="AR2070" s="2">
        <f t="shared" si="792"/>
        <v>0</v>
      </c>
      <c r="AS2070" s="2">
        <f t="shared" si="793"/>
        <v>0</v>
      </c>
      <c r="AT2070" s="2">
        <f t="shared" si="794"/>
        <v>0</v>
      </c>
    </row>
    <row r="2071" spans="15:46" x14ac:dyDescent="0.25">
      <c r="O2071" s="2">
        <f t="shared" si="771"/>
        <v>0</v>
      </c>
      <c r="P2071" s="2">
        <f t="shared" si="772"/>
        <v>0</v>
      </c>
      <c r="Q2071" s="2">
        <f t="shared" si="773"/>
        <v>0</v>
      </c>
      <c r="R2071" s="2">
        <f t="shared" si="774"/>
        <v>0</v>
      </c>
      <c r="S2071" s="2">
        <f t="shared" si="775"/>
        <v>0</v>
      </c>
      <c r="T2071" s="2">
        <f t="shared" si="776"/>
        <v>0</v>
      </c>
      <c r="U2071" s="2">
        <f t="shared" si="777"/>
        <v>0</v>
      </c>
      <c r="V2071" s="2">
        <f t="shared" si="778"/>
        <v>0</v>
      </c>
      <c r="W2071" s="2">
        <f t="shared" si="779"/>
        <v>0</v>
      </c>
      <c r="AB2071" s="2">
        <f t="shared" si="780"/>
        <v>0</v>
      </c>
      <c r="AC2071" s="2">
        <f t="shared" si="781"/>
        <v>0</v>
      </c>
      <c r="AD2071" s="2">
        <f t="shared" si="782"/>
        <v>0</v>
      </c>
      <c r="AE2071" s="2">
        <f t="shared" si="783"/>
        <v>0</v>
      </c>
      <c r="AF2071" s="2">
        <f t="shared" si="784"/>
        <v>0</v>
      </c>
      <c r="AG2071" s="2">
        <f t="shared" si="785"/>
        <v>0</v>
      </c>
      <c r="AH2071" s="2">
        <f t="shared" si="786"/>
        <v>0</v>
      </c>
      <c r="AI2071" s="2">
        <f t="shared" si="787"/>
        <v>0</v>
      </c>
      <c r="AJ2071" s="2">
        <f t="shared" si="788"/>
        <v>0</v>
      </c>
      <c r="AK2071" s="2" t="s">
        <v>69</v>
      </c>
      <c r="AO2071" s="2">
        <f t="shared" si="789"/>
        <v>0</v>
      </c>
      <c r="AP2071" s="2">
        <f t="shared" si="790"/>
        <v>0</v>
      </c>
      <c r="AQ2071" s="2">
        <f t="shared" si="791"/>
        <v>0</v>
      </c>
      <c r="AR2071" s="2">
        <f t="shared" si="792"/>
        <v>0</v>
      </c>
      <c r="AS2071" s="2">
        <f t="shared" si="793"/>
        <v>0</v>
      </c>
      <c r="AT2071" s="2">
        <f t="shared" si="794"/>
        <v>0</v>
      </c>
    </row>
    <row r="2072" spans="15:46" x14ac:dyDescent="0.25">
      <c r="O2072" s="2">
        <f t="shared" si="771"/>
        <v>0</v>
      </c>
      <c r="P2072" s="2">
        <f t="shared" si="772"/>
        <v>0</v>
      </c>
      <c r="Q2072" s="2">
        <f t="shared" si="773"/>
        <v>0</v>
      </c>
      <c r="R2072" s="2">
        <f t="shared" si="774"/>
        <v>0</v>
      </c>
      <c r="S2072" s="2">
        <f t="shared" si="775"/>
        <v>0</v>
      </c>
      <c r="T2072" s="2">
        <f t="shared" si="776"/>
        <v>0</v>
      </c>
      <c r="U2072" s="2">
        <f t="shared" si="777"/>
        <v>0</v>
      </c>
      <c r="V2072" s="2">
        <f t="shared" si="778"/>
        <v>0</v>
      </c>
      <c r="W2072" s="2">
        <f t="shared" si="779"/>
        <v>0</v>
      </c>
      <c r="AB2072" s="2">
        <f t="shared" si="780"/>
        <v>0</v>
      </c>
      <c r="AC2072" s="2">
        <f t="shared" si="781"/>
        <v>0</v>
      </c>
      <c r="AD2072" s="2">
        <f t="shared" si="782"/>
        <v>0</v>
      </c>
      <c r="AE2072" s="2">
        <f t="shared" si="783"/>
        <v>0</v>
      </c>
      <c r="AF2072" s="2">
        <f t="shared" si="784"/>
        <v>0</v>
      </c>
      <c r="AG2072" s="2">
        <f t="shared" si="785"/>
        <v>0</v>
      </c>
      <c r="AH2072" s="2">
        <f t="shared" si="786"/>
        <v>0</v>
      </c>
      <c r="AI2072" s="2">
        <f t="shared" si="787"/>
        <v>0</v>
      </c>
      <c r="AJ2072" s="2">
        <f t="shared" si="788"/>
        <v>0</v>
      </c>
      <c r="AK2072" s="2" t="s">
        <v>69</v>
      </c>
      <c r="AO2072" s="2">
        <f t="shared" si="789"/>
        <v>0</v>
      </c>
      <c r="AP2072" s="2">
        <f t="shared" si="790"/>
        <v>0</v>
      </c>
      <c r="AQ2072" s="2">
        <f t="shared" si="791"/>
        <v>0</v>
      </c>
      <c r="AR2072" s="2">
        <f t="shared" si="792"/>
        <v>0</v>
      </c>
      <c r="AS2072" s="2">
        <f t="shared" si="793"/>
        <v>0</v>
      </c>
      <c r="AT2072" s="2">
        <f t="shared" si="794"/>
        <v>0</v>
      </c>
    </row>
    <row r="2073" spans="15:46" x14ac:dyDescent="0.25">
      <c r="O2073" s="2">
        <f t="shared" si="771"/>
        <v>0</v>
      </c>
      <c r="P2073" s="2">
        <f t="shared" si="772"/>
        <v>0</v>
      </c>
      <c r="Q2073" s="2">
        <f t="shared" si="773"/>
        <v>0</v>
      </c>
      <c r="R2073" s="2">
        <f t="shared" si="774"/>
        <v>0</v>
      </c>
      <c r="S2073" s="2">
        <f t="shared" si="775"/>
        <v>0</v>
      </c>
      <c r="T2073" s="2">
        <f t="shared" si="776"/>
        <v>0</v>
      </c>
      <c r="U2073" s="2">
        <f t="shared" si="777"/>
        <v>0</v>
      </c>
      <c r="V2073" s="2">
        <f t="shared" si="778"/>
        <v>0</v>
      </c>
      <c r="W2073" s="2">
        <f t="shared" si="779"/>
        <v>0</v>
      </c>
      <c r="AB2073" s="2">
        <f t="shared" si="780"/>
        <v>0</v>
      </c>
      <c r="AC2073" s="2">
        <f t="shared" si="781"/>
        <v>0</v>
      </c>
      <c r="AD2073" s="2">
        <f t="shared" si="782"/>
        <v>0</v>
      </c>
      <c r="AE2073" s="2">
        <f t="shared" si="783"/>
        <v>0</v>
      </c>
      <c r="AF2073" s="2">
        <f t="shared" si="784"/>
        <v>0</v>
      </c>
      <c r="AG2073" s="2">
        <f t="shared" si="785"/>
        <v>0</v>
      </c>
      <c r="AH2073" s="2">
        <f t="shared" si="786"/>
        <v>0</v>
      </c>
      <c r="AI2073" s="2">
        <f t="shared" si="787"/>
        <v>0</v>
      </c>
      <c r="AJ2073" s="2">
        <f t="shared" si="788"/>
        <v>0</v>
      </c>
      <c r="AK2073" s="2" t="s">
        <v>69</v>
      </c>
      <c r="AO2073" s="2">
        <f t="shared" si="789"/>
        <v>0</v>
      </c>
      <c r="AP2073" s="2">
        <f t="shared" si="790"/>
        <v>0</v>
      </c>
      <c r="AQ2073" s="2">
        <f t="shared" si="791"/>
        <v>0</v>
      </c>
      <c r="AR2073" s="2">
        <f t="shared" si="792"/>
        <v>0</v>
      </c>
      <c r="AS2073" s="2">
        <f t="shared" si="793"/>
        <v>0</v>
      </c>
      <c r="AT2073" s="2">
        <f t="shared" si="794"/>
        <v>0</v>
      </c>
    </row>
    <row r="2074" spans="15:46" x14ac:dyDescent="0.25">
      <c r="O2074" s="2">
        <f t="shared" si="771"/>
        <v>0</v>
      </c>
      <c r="P2074" s="2">
        <f t="shared" si="772"/>
        <v>0</v>
      </c>
      <c r="Q2074" s="2">
        <f t="shared" si="773"/>
        <v>0</v>
      </c>
      <c r="R2074" s="2">
        <f t="shared" si="774"/>
        <v>0</v>
      </c>
      <c r="S2074" s="2">
        <f t="shared" si="775"/>
        <v>0</v>
      </c>
      <c r="T2074" s="2">
        <f t="shared" si="776"/>
        <v>0</v>
      </c>
      <c r="U2074" s="2">
        <f t="shared" si="777"/>
        <v>0</v>
      </c>
      <c r="V2074" s="2">
        <f t="shared" si="778"/>
        <v>0</v>
      </c>
      <c r="W2074" s="2">
        <f t="shared" si="779"/>
        <v>0</v>
      </c>
      <c r="AB2074" s="2">
        <f t="shared" si="780"/>
        <v>0</v>
      </c>
      <c r="AC2074" s="2">
        <f t="shared" si="781"/>
        <v>0</v>
      </c>
      <c r="AD2074" s="2">
        <f t="shared" si="782"/>
        <v>0</v>
      </c>
      <c r="AE2074" s="2">
        <f t="shared" si="783"/>
        <v>0</v>
      </c>
      <c r="AF2074" s="2">
        <f t="shared" si="784"/>
        <v>0</v>
      </c>
      <c r="AG2074" s="2">
        <f t="shared" si="785"/>
        <v>0</v>
      </c>
      <c r="AH2074" s="2">
        <f t="shared" si="786"/>
        <v>0</v>
      </c>
      <c r="AI2074" s="2">
        <f t="shared" si="787"/>
        <v>0</v>
      </c>
      <c r="AJ2074" s="2">
        <f t="shared" si="788"/>
        <v>0</v>
      </c>
      <c r="AK2074" s="2" t="s">
        <v>69</v>
      </c>
      <c r="AO2074" s="2">
        <f t="shared" si="789"/>
        <v>0</v>
      </c>
      <c r="AP2074" s="2">
        <f t="shared" si="790"/>
        <v>0</v>
      </c>
      <c r="AQ2074" s="2">
        <f t="shared" si="791"/>
        <v>0</v>
      </c>
      <c r="AR2074" s="2">
        <f t="shared" si="792"/>
        <v>0</v>
      </c>
      <c r="AS2074" s="2">
        <f t="shared" si="793"/>
        <v>0</v>
      </c>
      <c r="AT2074" s="2">
        <f t="shared" si="794"/>
        <v>0</v>
      </c>
    </row>
    <row r="2075" spans="15:46" x14ac:dyDescent="0.25">
      <c r="O2075" s="2">
        <f t="shared" si="771"/>
        <v>0</v>
      </c>
      <c r="P2075" s="2">
        <f t="shared" si="772"/>
        <v>0</v>
      </c>
      <c r="Q2075" s="2">
        <f t="shared" si="773"/>
        <v>0</v>
      </c>
      <c r="R2075" s="2">
        <f t="shared" si="774"/>
        <v>0</v>
      </c>
      <c r="S2075" s="2">
        <f t="shared" si="775"/>
        <v>0</v>
      </c>
      <c r="T2075" s="2">
        <f t="shared" si="776"/>
        <v>0</v>
      </c>
      <c r="U2075" s="2">
        <f t="shared" si="777"/>
        <v>0</v>
      </c>
      <c r="V2075" s="2">
        <f t="shared" si="778"/>
        <v>0</v>
      </c>
      <c r="W2075" s="2">
        <f t="shared" si="779"/>
        <v>0</v>
      </c>
      <c r="AB2075" s="2">
        <f t="shared" si="780"/>
        <v>0</v>
      </c>
      <c r="AC2075" s="2">
        <f t="shared" si="781"/>
        <v>0</v>
      </c>
      <c r="AD2075" s="2">
        <f t="shared" si="782"/>
        <v>0</v>
      </c>
      <c r="AE2075" s="2">
        <f t="shared" si="783"/>
        <v>0</v>
      </c>
      <c r="AF2075" s="2">
        <f t="shared" si="784"/>
        <v>0</v>
      </c>
      <c r="AG2075" s="2">
        <f t="shared" si="785"/>
        <v>0</v>
      </c>
      <c r="AH2075" s="2">
        <f t="shared" si="786"/>
        <v>0</v>
      </c>
      <c r="AI2075" s="2">
        <f t="shared" si="787"/>
        <v>0</v>
      </c>
      <c r="AJ2075" s="2">
        <f t="shared" si="788"/>
        <v>0</v>
      </c>
      <c r="AK2075" s="2" t="s">
        <v>69</v>
      </c>
      <c r="AO2075" s="2">
        <f t="shared" si="789"/>
        <v>0</v>
      </c>
      <c r="AP2075" s="2">
        <f t="shared" si="790"/>
        <v>0</v>
      </c>
      <c r="AQ2075" s="2">
        <f t="shared" si="791"/>
        <v>0</v>
      </c>
      <c r="AR2075" s="2">
        <f t="shared" si="792"/>
        <v>0</v>
      </c>
      <c r="AS2075" s="2">
        <f t="shared" si="793"/>
        <v>0</v>
      </c>
      <c r="AT2075" s="2">
        <f t="shared" si="794"/>
        <v>0</v>
      </c>
    </row>
    <row r="2076" spans="15:46" x14ac:dyDescent="0.25">
      <c r="O2076" s="2">
        <f t="shared" si="771"/>
        <v>0</v>
      </c>
      <c r="P2076" s="2">
        <f t="shared" si="772"/>
        <v>0</v>
      </c>
      <c r="Q2076" s="2">
        <f t="shared" si="773"/>
        <v>0</v>
      </c>
      <c r="R2076" s="2">
        <f t="shared" si="774"/>
        <v>0</v>
      </c>
      <c r="S2076" s="2">
        <f t="shared" si="775"/>
        <v>0</v>
      </c>
      <c r="T2076" s="2">
        <f t="shared" si="776"/>
        <v>0</v>
      </c>
      <c r="U2076" s="2">
        <f t="shared" si="777"/>
        <v>0</v>
      </c>
      <c r="V2076" s="2">
        <f t="shared" si="778"/>
        <v>0</v>
      </c>
      <c r="W2076" s="2">
        <f t="shared" si="779"/>
        <v>0</v>
      </c>
      <c r="AB2076" s="2">
        <f t="shared" si="780"/>
        <v>0</v>
      </c>
      <c r="AC2076" s="2">
        <f t="shared" si="781"/>
        <v>0</v>
      </c>
      <c r="AD2076" s="2">
        <f t="shared" si="782"/>
        <v>0</v>
      </c>
      <c r="AE2076" s="2">
        <f t="shared" si="783"/>
        <v>0</v>
      </c>
      <c r="AF2076" s="2">
        <f t="shared" si="784"/>
        <v>0</v>
      </c>
      <c r="AG2076" s="2">
        <f t="shared" si="785"/>
        <v>0</v>
      </c>
      <c r="AH2076" s="2">
        <f t="shared" si="786"/>
        <v>0</v>
      </c>
      <c r="AI2076" s="2">
        <f t="shared" si="787"/>
        <v>0</v>
      </c>
      <c r="AJ2076" s="2">
        <f t="shared" si="788"/>
        <v>0</v>
      </c>
      <c r="AK2076" s="2" t="s">
        <v>69</v>
      </c>
      <c r="AO2076" s="2">
        <f t="shared" si="789"/>
        <v>0</v>
      </c>
      <c r="AP2076" s="2">
        <f t="shared" si="790"/>
        <v>0</v>
      </c>
      <c r="AQ2076" s="2">
        <f t="shared" si="791"/>
        <v>0</v>
      </c>
      <c r="AR2076" s="2">
        <f t="shared" si="792"/>
        <v>0</v>
      </c>
      <c r="AS2076" s="2">
        <f t="shared" si="793"/>
        <v>0</v>
      </c>
      <c r="AT2076" s="2">
        <f t="shared" si="794"/>
        <v>0</v>
      </c>
    </row>
    <row r="2077" spans="15:46" x14ac:dyDescent="0.25">
      <c r="O2077" s="2">
        <f t="shared" si="771"/>
        <v>0</v>
      </c>
      <c r="P2077" s="2">
        <f t="shared" si="772"/>
        <v>0</v>
      </c>
      <c r="Q2077" s="2">
        <f t="shared" si="773"/>
        <v>0</v>
      </c>
      <c r="R2077" s="2">
        <f t="shared" si="774"/>
        <v>0</v>
      </c>
      <c r="S2077" s="2">
        <f t="shared" si="775"/>
        <v>0</v>
      </c>
      <c r="T2077" s="2">
        <f t="shared" si="776"/>
        <v>0</v>
      </c>
      <c r="U2077" s="2">
        <f t="shared" si="777"/>
        <v>0</v>
      </c>
      <c r="V2077" s="2">
        <f t="shared" si="778"/>
        <v>0</v>
      </c>
      <c r="W2077" s="2">
        <f t="shared" si="779"/>
        <v>0</v>
      </c>
      <c r="AB2077" s="2">
        <f t="shared" si="780"/>
        <v>0</v>
      </c>
      <c r="AC2077" s="2">
        <f t="shared" si="781"/>
        <v>0</v>
      </c>
      <c r="AD2077" s="2">
        <f t="shared" si="782"/>
        <v>0</v>
      </c>
      <c r="AE2077" s="2">
        <f t="shared" si="783"/>
        <v>0</v>
      </c>
      <c r="AF2077" s="2">
        <f t="shared" si="784"/>
        <v>0</v>
      </c>
      <c r="AG2077" s="2">
        <f t="shared" si="785"/>
        <v>0</v>
      </c>
      <c r="AH2077" s="2">
        <f t="shared" si="786"/>
        <v>0</v>
      </c>
      <c r="AI2077" s="2">
        <f t="shared" si="787"/>
        <v>0</v>
      </c>
      <c r="AJ2077" s="2">
        <f t="shared" si="788"/>
        <v>0</v>
      </c>
      <c r="AK2077" s="2" t="s">
        <v>69</v>
      </c>
      <c r="AO2077" s="2">
        <f t="shared" si="789"/>
        <v>0</v>
      </c>
      <c r="AP2077" s="2">
        <f t="shared" si="790"/>
        <v>0</v>
      </c>
      <c r="AQ2077" s="2">
        <f t="shared" si="791"/>
        <v>0</v>
      </c>
      <c r="AR2077" s="2">
        <f t="shared" si="792"/>
        <v>0</v>
      </c>
      <c r="AS2077" s="2">
        <f t="shared" si="793"/>
        <v>0</v>
      </c>
      <c r="AT2077" s="2">
        <f t="shared" si="794"/>
        <v>0</v>
      </c>
    </row>
    <row r="2078" spans="15:46" x14ac:dyDescent="0.25">
      <c r="O2078" s="2">
        <f t="shared" si="771"/>
        <v>0</v>
      </c>
      <c r="P2078" s="2">
        <f t="shared" si="772"/>
        <v>0</v>
      </c>
      <c r="Q2078" s="2">
        <f t="shared" si="773"/>
        <v>0</v>
      </c>
      <c r="R2078" s="2">
        <f t="shared" si="774"/>
        <v>0</v>
      </c>
      <c r="S2078" s="2">
        <f t="shared" si="775"/>
        <v>0</v>
      </c>
      <c r="T2078" s="2">
        <f t="shared" si="776"/>
        <v>0</v>
      </c>
      <c r="U2078" s="2">
        <f t="shared" si="777"/>
        <v>0</v>
      </c>
      <c r="V2078" s="2">
        <f t="shared" si="778"/>
        <v>0</v>
      </c>
      <c r="W2078" s="2">
        <f t="shared" si="779"/>
        <v>0</v>
      </c>
      <c r="AB2078" s="2">
        <f t="shared" si="780"/>
        <v>0</v>
      </c>
      <c r="AC2078" s="2">
        <f t="shared" si="781"/>
        <v>0</v>
      </c>
      <c r="AD2078" s="2">
        <f t="shared" si="782"/>
        <v>0</v>
      </c>
      <c r="AE2078" s="2">
        <f t="shared" si="783"/>
        <v>0</v>
      </c>
      <c r="AF2078" s="2">
        <f t="shared" si="784"/>
        <v>0</v>
      </c>
      <c r="AG2078" s="2">
        <f t="shared" si="785"/>
        <v>0</v>
      </c>
      <c r="AH2078" s="2">
        <f t="shared" si="786"/>
        <v>0</v>
      </c>
      <c r="AI2078" s="2">
        <f t="shared" si="787"/>
        <v>0</v>
      </c>
      <c r="AJ2078" s="2">
        <f t="shared" si="788"/>
        <v>0</v>
      </c>
      <c r="AK2078" s="2" t="s">
        <v>69</v>
      </c>
      <c r="AO2078" s="2">
        <f t="shared" si="789"/>
        <v>0</v>
      </c>
      <c r="AP2078" s="2">
        <f t="shared" si="790"/>
        <v>0</v>
      </c>
      <c r="AQ2078" s="2">
        <f t="shared" si="791"/>
        <v>0</v>
      </c>
      <c r="AR2078" s="2">
        <f t="shared" si="792"/>
        <v>0</v>
      </c>
      <c r="AS2078" s="2">
        <f t="shared" si="793"/>
        <v>0</v>
      </c>
      <c r="AT2078" s="2">
        <f t="shared" si="794"/>
        <v>0</v>
      </c>
    </row>
    <row r="2079" spans="15:46" x14ac:dyDescent="0.25">
      <c r="O2079" s="2">
        <f t="shared" si="771"/>
        <v>0</v>
      </c>
      <c r="P2079" s="2">
        <f t="shared" si="772"/>
        <v>0</v>
      </c>
      <c r="Q2079" s="2">
        <f t="shared" si="773"/>
        <v>0</v>
      </c>
      <c r="R2079" s="2">
        <f t="shared" si="774"/>
        <v>0</v>
      </c>
      <c r="S2079" s="2">
        <f t="shared" si="775"/>
        <v>0</v>
      </c>
      <c r="T2079" s="2">
        <f t="shared" si="776"/>
        <v>0</v>
      </c>
      <c r="U2079" s="2">
        <f t="shared" si="777"/>
        <v>0</v>
      </c>
      <c r="V2079" s="2">
        <f t="shared" si="778"/>
        <v>0</v>
      </c>
      <c r="W2079" s="2">
        <f t="shared" si="779"/>
        <v>0</v>
      </c>
      <c r="AB2079" s="2">
        <f t="shared" si="780"/>
        <v>0</v>
      </c>
      <c r="AC2079" s="2">
        <f t="shared" si="781"/>
        <v>0</v>
      </c>
      <c r="AD2079" s="2">
        <f t="shared" si="782"/>
        <v>0</v>
      </c>
      <c r="AE2079" s="2">
        <f t="shared" si="783"/>
        <v>0</v>
      </c>
      <c r="AF2079" s="2">
        <f t="shared" si="784"/>
        <v>0</v>
      </c>
      <c r="AG2079" s="2">
        <f t="shared" si="785"/>
        <v>0</v>
      </c>
      <c r="AH2079" s="2">
        <f t="shared" si="786"/>
        <v>0</v>
      </c>
      <c r="AI2079" s="2">
        <f t="shared" si="787"/>
        <v>0</v>
      </c>
      <c r="AJ2079" s="2">
        <f t="shared" si="788"/>
        <v>0</v>
      </c>
      <c r="AK2079" s="2" t="s">
        <v>69</v>
      </c>
      <c r="AO2079" s="2">
        <f t="shared" si="789"/>
        <v>0</v>
      </c>
      <c r="AP2079" s="2">
        <f t="shared" si="790"/>
        <v>0</v>
      </c>
      <c r="AQ2079" s="2">
        <f t="shared" si="791"/>
        <v>0</v>
      </c>
      <c r="AR2079" s="2">
        <f t="shared" si="792"/>
        <v>0</v>
      </c>
      <c r="AS2079" s="2">
        <f t="shared" si="793"/>
        <v>0</v>
      </c>
      <c r="AT2079" s="2">
        <f t="shared" si="794"/>
        <v>0</v>
      </c>
    </row>
    <row r="2080" spans="15:46" x14ac:dyDescent="0.25">
      <c r="O2080" s="2">
        <f t="shared" si="771"/>
        <v>0</v>
      </c>
      <c r="P2080" s="2">
        <f t="shared" si="772"/>
        <v>0</v>
      </c>
      <c r="Q2080" s="2">
        <f t="shared" si="773"/>
        <v>0</v>
      </c>
      <c r="R2080" s="2">
        <f t="shared" si="774"/>
        <v>0</v>
      </c>
      <c r="S2080" s="2">
        <f t="shared" si="775"/>
        <v>0</v>
      </c>
      <c r="T2080" s="2">
        <f t="shared" si="776"/>
        <v>0</v>
      </c>
      <c r="U2080" s="2">
        <f t="shared" si="777"/>
        <v>0</v>
      </c>
      <c r="V2080" s="2">
        <f t="shared" si="778"/>
        <v>0</v>
      </c>
      <c r="W2080" s="2">
        <f t="shared" si="779"/>
        <v>0</v>
      </c>
      <c r="AB2080" s="2">
        <f t="shared" si="780"/>
        <v>0</v>
      </c>
      <c r="AC2080" s="2">
        <f t="shared" si="781"/>
        <v>0</v>
      </c>
      <c r="AD2080" s="2">
        <f t="shared" si="782"/>
        <v>0</v>
      </c>
      <c r="AE2080" s="2">
        <f t="shared" si="783"/>
        <v>0</v>
      </c>
      <c r="AF2080" s="2">
        <f t="shared" si="784"/>
        <v>0</v>
      </c>
      <c r="AG2080" s="2">
        <f t="shared" si="785"/>
        <v>0</v>
      </c>
      <c r="AH2080" s="2">
        <f t="shared" si="786"/>
        <v>0</v>
      </c>
      <c r="AI2080" s="2">
        <f t="shared" si="787"/>
        <v>0</v>
      </c>
      <c r="AJ2080" s="2">
        <f t="shared" si="788"/>
        <v>0</v>
      </c>
      <c r="AK2080" s="2" t="s">
        <v>69</v>
      </c>
      <c r="AO2080" s="2">
        <f t="shared" si="789"/>
        <v>0</v>
      </c>
      <c r="AP2080" s="2">
        <f t="shared" si="790"/>
        <v>0</v>
      </c>
      <c r="AQ2080" s="2">
        <f t="shared" si="791"/>
        <v>0</v>
      </c>
      <c r="AR2080" s="2">
        <f t="shared" si="792"/>
        <v>0</v>
      </c>
      <c r="AS2080" s="2">
        <f t="shared" si="793"/>
        <v>0</v>
      </c>
      <c r="AT2080" s="2">
        <f t="shared" si="794"/>
        <v>0</v>
      </c>
    </row>
    <row r="2081" spans="15:46" x14ac:dyDescent="0.25">
      <c r="O2081" s="2">
        <f t="shared" si="771"/>
        <v>0</v>
      </c>
      <c r="P2081" s="2">
        <f t="shared" si="772"/>
        <v>0</v>
      </c>
      <c r="Q2081" s="2">
        <f t="shared" si="773"/>
        <v>0</v>
      </c>
      <c r="R2081" s="2">
        <f t="shared" si="774"/>
        <v>0</v>
      </c>
      <c r="S2081" s="2">
        <f t="shared" si="775"/>
        <v>0</v>
      </c>
      <c r="T2081" s="2">
        <f t="shared" si="776"/>
        <v>0</v>
      </c>
      <c r="U2081" s="2">
        <f t="shared" si="777"/>
        <v>0</v>
      </c>
      <c r="V2081" s="2">
        <f t="shared" si="778"/>
        <v>0</v>
      </c>
      <c r="W2081" s="2">
        <f t="shared" si="779"/>
        <v>0</v>
      </c>
      <c r="AB2081" s="2">
        <f t="shared" si="780"/>
        <v>0</v>
      </c>
      <c r="AC2081" s="2">
        <f t="shared" si="781"/>
        <v>0</v>
      </c>
      <c r="AD2081" s="2">
        <f t="shared" si="782"/>
        <v>0</v>
      </c>
      <c r="AE2081" s="2">
        <f t="shared" si="783"/>
        <v>0</v>
      </c>
      <c r="AF2081" s="2">
        <f t="shared" si="784"/>
        <v>0</v>
      </c>
      <c r="AG2081" s="2">
        <f t="shared" si="785"/>
        <v>0</v>
      </c>
      <c r="AH2081" s="2">
        <f t="shared" si="786"/>
        <v>0</v>
      </c>
      <c r="AI2081" s="2">
        <f t="shared" si="787"/>
        <v>0</v>
      </c>
      <c r="AJ2081" s="2">
        <f t="shared" si="788"/>
        <v>0</v>
      </c>
      <c r="AK2081" s="2" t="s">
        <v>69</v>
      </c>
      <c r="AO2081" s="2">
        <f t="shared" si="789"/>
        <v>0</v>
      </c>
      <c r="AP2081" s="2">
        <f t="shared" si="790"/>
        <v>0</v>
      </c>
      <c r="AQ2081" s="2">
        <f t="shared" si="791"/>
        <v>0</v>
      </c>
      <c r="AR2081" s="2">
        <f t="shared" si="792"/>
        <v>0</v>
      </c>
      <c r="AS2081" s="2">
        <f t="shared" si="793"/>
        <v>0</v>
      </c>
      <c r="AT2081" s="2">
        <f t="shared" si="794"/>
        <v>0</v>
      </c>
    </row>
    <row r="2082" spans="15:46" x14ac:dyDescent="0.25">
      <c r="O2082" s="2">
        <f t="shared" si="771"/>
        <v>0</v>
      </c>
      <c r="P2082" s="2">
        <f t="shared" si="772"/>
        <v>0</v>
      </c>
      <c r="Q2082" s="2">
        <f t="shared" si="773"/>
        <v>0</v>
      </c>
      <c r="R2082" s="2">
        <f t="shared" si="774"/>
        <v>0</v>
      </c>
      <c r="S2082" s="2">
        <f t="shared" si="775"/>
        <v>0</v>
      </c>
      <c r="T2082" s="2">
        <f t="shared" si="776"/>
        <v>0</v>
      </c>
      <c r="U2082" s="2">
        <f t="shared" si="777"/>
        <v>0</v>
      </c>
      <c r="V2082" s="2">
        <f t="shared" si="778"/>
        <v>0</v>
      </c>
      <c r="W2082" s="2">
        <f t="shared" si="779"/>
        <v>0</v>
      </c>
      <c r="AB2082" s="2">
        <f t="shared" si="780"/>
        <v>0</v>
      </c>
      <c r="AC2082" s="2">
        <f t="shared" si="781"/>
        <v>0</v>
      </c>
      <c r="AD2082" s="2">
        <f t="shared" si="782"/>
        <v>0</v>
      </c>
      <c r="AE2082" s="2">
        <f t="shared" si="783"/>
        <v>0</v>
      </c>
      <c r="AF2082" s="2">
        <f t="shared" si="784"/>
        <v>0</v>
      </c>
      <c r="AG2082" s="2">
        <f t="shared" si="785"/>
        <v>0</v>
      </c>
      <c r="AH2082" s="2">
        <f t="shared" si="786"/>
        <v>0</v>
      </c>
      <c r="AI2082" s="2">
        <f t="shared" si="787"/>
        <v>0</v>
      </c>
      <c r="AJ2082" s="2">
        <f t="shared" si="788"/>
        <v>0</v>
      </c>
      <c r="AK2082" s="2" t="s">
        <v>69</v>
      </c>
      <c r="AO2082" s="2">
        <f t="shared" si="789"/>
        <v>0</v>
      </c>
      <c r="AP2082" s="2">
        <f t="shared" si="790"/>
        <v>0</v>
      </c>
      <c r="AQ2082" s="2">
        <f t="shared" si="791"/>
        <v>0</v>
      </c>
      <c r="AR2082" s="2">
        <f t="shared" si="792"/>
        <v>0</v>
      </c>
      <c r="AS2082" s="2">
        <f t="shared" si="793"/>
        <v>0</v>
      </c>
      <c r="AT2082" s="2">
        <f t="shared" si="794"/>
        <v>0</v>
      </c>
    </row>
    <row r="2083" spans="15:46" x14ac:dyDescent="0.25">
      <c r="O2083" s="2">
        <f t="shared" si="771"/>
        <v>0</v>
      </c>
      <c r="P2083" s="2">
        <f t="shared" si="772"/>
        <v>0</v>
      </c>
      <c r="Q2083" s="2">
        <f t="shared" si="773"/>
        <v>0</v>
      </c>
      <c r="R2083" s="2">
        <f t="shared" si="774"/>
        <v>0</v>
      </c>
      <c r="S2083" s="2">
        <f t="shared" si="775"/>
        <v>0</v>
      </c>
      <c r="T2083" s="2">
        <f t="shared" si="776"/>
        <v>0</v>
      </c>
      <c r="U2083" s="2">
        <f t="shared" si="777"/>
        <v>0</v>
      </c>
      <c r="V2083" s="2">
        <f t="shared" si="778"/>
        <v>0</v>
      </c>
      <c r="W2083" s="2">
        <f t="shared" si="779"/>
        <v>0</v>
      </c>
      <c r="AB2083" s="2">
        <f t="shared" si="780"/>
        <v>0</v>
      </c>
      <c r="AC2083" s="2">
        <f t="shared" si="781"/>
        <v>0</v>
      </c>
      <c r="AD2083" s="2">
        <f t="shared" si="782"/>
        <v>0</v>
      </c>
      <c r="AE2083" s="2">
        <f t="shared" si="783"/>
        <v>0</v>
      </c>
      <c r="AF2083" s="2">
        <f t="shared" si="784"/>
        <v>0</v>
      </c>
      <c r="AG2083" s="2">
        <f t="shared" si="785"/>
        <v>0</v>
      </c>
      <c r="AH2083" s="2">
        <f t="shared" si="786"/>
        <v>0</v>
      </c>
      <c r="AI2083" s="2">
        <f t="shared" si="787"/>
        <v>0</v>
      </c>
      <c r="AJ2083" s="2">
        <f t="shared" si="788"/>
        <v>0</v>
      </c>
      <c r="AK2083" s="2" t="s">
        <v>69</v>
      </c>
      <c r="AO2083" s="2">
        <f t="shared" si="789"/>
        <v>0</v>
      </c>
      <c r="AP2083" s="2">
        <f t="shared" si="790"/>
        <v>0</v>
      </c>
      <c r="AQ2083" s="2">
        <f t="shared" si="791"/>
        <v>0</v>
      </c>
      <c r="AR2083" s="2">
        <f t="shared" si="792"/>
        <v>0</v>
      </c>
      <c r="AS2083" s="2">
        <f t="shared" si="793"/>
        <v>0</v>
      </c>
      <c r="AT2083" s="2">
        <f t="shared" si="794"/>
        <v>0</v>
      </c>
    </row>
    <row r="2084" spans="15:46" x14ac:dyDescent="0.25">
      <c r="O2084" s="2">
        <f t="shared" si="771"/>
        <v>0</v>
      </c>
      <c r="P2084" s="2">
        <f t="shared" si="772"/>
        <v>0</v>
      </c>
      <c r="Q2084" s="2">
        <f t="shared" si="773"/>
        <v>0</v>
      </c>
      <c r="R2084" s="2">
        <f t="shared" si="774"/>
        <v>0</v>
      </c>
      <c r="S2084" s="2">
        <f t="shared" si="775"/>
        <v>0</v>
      </c>
      <c r="T2084" s="2">
        <f t="shared" si="776"/>
        <v>0</v>
      </c>
      <c r="U2084" s="2">
        <f t="shared" si="777"/>
        <v>0</v>
      </c>
      <c r="V2084" s="2">
        <f t="shared" si="778"/>
        <v>0</v>
      </c>
      <c r="W2084" s="2">
        <f t="shared" si="779"/>
        <v>0</v>
      </c>
      <c r="AB2084" s="2">
        <f t="shared" si="780"/>
        <v>0</v>
      </c>
      <c r="AC2084" s="2">
        <f t="shared" si="781"/>
        <v>0</v>
      </c>
      <c r="AD2084" s="2">
        <f t="shared" si="782"/>
        <v>0</v>
      </c>
      <c r="AE2084" s="2">
        <f t="shared" si="783"/>
        <v>0</v>
      </c>
      <c r="AF2084" s="2">
        <f t="shared" si="784"/>
        <v>0</v>
      </c>
      <c r="AG2084" s="2">
        <f t="shared" si="785"/>
        <v>0</v>
      </c>
      <c r="AH2084" s="2">
        <f t="shared" si="786"/>
        <v>0</v>
      </c>
      <c r="AI2084" s="2">
        <f t="shared" si="787"/>
        <v>0</v>
      </c>
      <c r="AJ2084" s="2">
        <f t="shared" si="788"/>
        <v>0</v>
      </c>
      <c r="AK2084" s="2" t="s">
        <v>69</v>
      </c>
      <c r="AO2084" s="2">
        <f t="shared" si="789"/>
        <v>0</v>
      </c>
      <c r="AP2084" s="2">
        <f t="shared" si="790"/>
        <v>0</v>
      </c>
      <c r="AQ2084" s="2">
        <f t="shared" si="791"/>
        <v>0</v>
      </c>
      <c r="AR2084" s="2">
        <f t="shared" si="792"/>
        <v>0</v>
      </c>
      <c r="AS2084" s="2">
        <f t="shared" si="793"/>
        <v>0</v>
      </c>
      <c r="AT2084" s="2">
        <f t="shared" si="794"/>
        <v>0</v>
      </c>
    </row>
    <row r="2085" spans="15:46" x14ac:dyDescent="0.25">
      <c r="O2085" s="2">
        <f t="shared" si="771"/>
        <v>0</v>
      </c>
      <c r="P2085" s="2">
        <f t="shared" si="772"/>
        <v>0</v>
      </c>
      <c r="Q2085" s="2">
        <f t="shared" si="773"/>
        <v>0</v>
      </c>
      <c r="R2085" s="2">
        <f t="shared" si="774"/>
        <v>0</v>
      </c>
      <c r="S2085" s="2">
        <f t="shared" si="775"/>
        <v>0</v>
      </c>
      <c r="T2085" s="2">
        <f t="shared" si="776"/>
        <v>0</v>
      </c>
      <c r="U2085" s="2">
        <f t="shared" si="777"/>
        <v>0</v>
      </c>
      <c r="V2085" s="2">
        <f t="shared" si="778"/>
        <v>0</v>
      </c>
      <c r="W2085" s="2">
        <f t="shared" si="779"/>
        <v>0</v>
      </c>
      <c r="AB2085" s="2">
        <f t="shared" si="780"/>
        <v>0</v>
      </c>
      <c r="AC2085" s="2">
        <f t="shared" si="781"/>
        <v>0</v>
      </c>
      <c r="AD2085" s="2">
        <f t="shared" si="782"/>
        <v>0</v>
      </c>
      <c r="AE2085" s="2">
        <f t="shared" si="783"/>
        <v>0</v>
      </c>
      <c r="AF2085" s="2">
        <f t="shared" si="784"/>
        <v>0</v>
      </c>
      <c r="AG2085" s="2">
        <f t="shared" si="785"/>
        <v>0</v>
      </c>
      <c r="AH2085" s="2">
        <f t="shared" si="786"/>
        <v>0</v>
      </c>
      <c r="AI2085" s="2">
        <f t="shared" si="787"/>
        <v>0</v>
      </c>
      <c r="AJ2085" s="2">
        <f t="shared" si="788"/>
        <v>0</v>
      </c>
      <c r="AK2085" s="2" t="s">
        <v>69</v>
      </c>
      <c r="AO2085" s="2">
        <f t="shared" si="789"/>
        <v>0</v>
      </c>
      <c r="AP2085" s="2">
        <f t="shared" si="790"/>
        <v>0</v>
      </c>
      <c r="AQ2085" s="2">
        <f t="shared" si="791"/>
        <v>0</v>
      </c>
      <c r="AR2085" s="2">
        <f t="shared" si="792"/>
        <v>0</v>
      </c>
      <c r="AS2085" s="2">
        <f t="shared" si="793"/>
        <v>0</v>
      </c>
      <c r="AT2085" s="2">
        <f t="shared" si="794"/>
        <v>0</v>
      </c>
    </row>
    <row r="2086" spans="15:46" x14ac:dyDescent="0.25">
      <c r="O2086" s="2">
        <f t="shared" si="771"/>
        <v>0</v>
      </c>
      <c r="P2086" s="2">
        <f t="shared" si="772"/>
        <v>0</v>
      </c>
      <c r="Q2086" s="2">
        <f t="shared" si="773"/>
        <v>0</v>
      </c>
      <c r="R2086" s="2">
        <f t="shared" si="774"/>
        <v>0</v>
      </c>
      <c r="S2086" s="2">
        <f t="shared" si="775"/>
        <v>0</v>
      </c>
      <c r="T2086" s="2">
        <f t="shared" si="776"/>
        <v>0</v>
      </c>
      <c r="U2086" s="2">
        <f t="shared" si="777"/>
        <v>0</v>
      </c>
      <c r="V2086" s="2">
        <f t="shared" si="778"/>
        <v>0</v>
      </c>
      <c r="W2086" s="2">
        <f t="shared" si="779"/>
        <v>0</v>
      </c>
      <c r="AB2086" s="2">
        <f t="shared" si="780"/>
        <v>0</v>
      </c>
      <c r="AC2086" s="2">
        <f t="shared" si="781"/>
        <v>0</v>
      </c>
      <c r="AD2086" s="2">
        <f t="shared" si="782"/>
        <v>0</v>
      </c>
      <c r="AE2086" s="2">
        <f t="shared" si="783"/>
        <v>0</v>
      </c>
      <c r="AF2086" s="2">
        <f t="shared" si="784"/>
        <v>0</v>
      </c>
      <c r="AG2086" s="2">
        <f t="shared" si="785"/>
        <v>0</v>
      </c>
      <c r="AH2086" s="2">
        <f t="shared" si="786"/>
        <v>0</v>
      </c>
      <c r="AI2086" s="2">
        <f t="shared" si="787"/>
        <v>0</v>
      </c>
      <c r="AJ2086" s="2">
        <f t="shared" si="788"/>
        <v>0</v>
      </c>
      <c r="AK2086" s="2" t="s">
        <v>69</v>
      </c>
      <c r="AO2086" s="2">
        <f t="shared" si="789"/>
        <v>0</v>
      </c>
      <c r="AP2086" s="2">
        <f t="shared" si="790"/>
        <v>0</v>
      </c>
      <c r="AQ2086" s="2">
        <f t="shared" si="791"/>
        <v>0</v>
      </c>
      <c r="AR2086" s="2">
        <f t="shared" si="792"/>
        <v>0</v>
      </c>
      <c r="AS2086" s="2">
        <f t="shared" si="793"/>
        <v>0</v>
      </c>
      <c r="AT2086" s="2">
        <f t="shared" si="794"/>
        <v>0</v>
      </c>
    </row>
    <row r="2087" spans="15:46" x14ac:dyDescent="0.25">
      <c r="O2087" s="2">
        <f t="shared" si="771"/>
        <v>0</v>
      </c>
      <c r="P2087" s="2">
        <f t="shared" si="772"/>
        <v>0</v>
      </c>
      <c r="Q2087" s="2">
        <f t="shared" si="773"/>
        <v>0</v>
      </c>
      <c r="R2087" s="2">
        <f t="shared" si="774"/>
        <v>0</v>
      </c>
      <c r="S2087" s="2">
        <f t="shared" si="775"/>
        <v>0</v>
      </c>
      <c r="T2087" s="2">
        <f t="shared" si="776"/>
        <v>0</v>
      </c>
      <c r="U2087" s="2">
        <f t="shared" si="777"/>
        <v>0</v>
      </c>
      <c r="V2087" s="2">
        <f t="shared" si="778"/>
        <v>0</v>
      </c>
      <c r="W2087" s="2">
        <f t="shared" si="779"/>
        <v>0</v>
      </c>
      <c r="AB2087" s="2">
        <f t="shared" si="780"/>
        <v>0</v>
      </c>
      <c r="AC2087" s="2">
        <f t="shared" si="781"/>
        <v>0</v>
      </c>
      <c r="AD2087" s="2">
        <f t="shared" si="782"/>
        <v>0</v>
      </c>
      <c r="AE2087" s="2">
        <f t="shared" si="783"/>
        <v>0</v>
      </c>
      <c r="AF2087" s="2">
        <f t="shared" si="784"/>
        <v>0</v>
      </c>
      <c r="AG2087" s="2">
        <f t="shared" si="785"/>
        <v>0</v>
      </c>
      <c r="AH2087" s="2">
        <f t="shared" si="786"/>
        <v>0</v>
      </c>
      <c r="AI2087" s="2">
        <f t="shared" si="787"/>
        <v>0</v>
      </c>
      <c r="AJ2087" s="2">
        <f t="shared" si="788"/>
        <v>0</v>
      </c>
      <c r="AK2087" s="2" t="s">
        <v>69</v>
      </c>
      <c r="AO2087" s="2">
        <f t="shared" si="789"/>
        <v>0</v>
      </c>
      <c r="AP2087" s="2">
        <f t="shared" si="790"/>
        <v>0</v>
      </c>
      <c r="AQ2087" s="2">
        <f t="shared" si="791"/>
        <v>0</v>
      </c>
      <c r="AR2087" s="2">
        <f t="shared" si="792"/>
        <v>0</v>
      </c>
      <c r="AS2087" s="2">
        <f t="shared" si="793"/>
        <v>0</v>
      </c>
      <c r="AT2087" s="2">
        <f t="shared" si="794"/>
        <v>0</v>
      </c>
    </row>
    <row r="2088" spans="15:46" x14ac:dyDescent="0.25">
      <c r="O2088" s="2">
        <f t="shared" si="771"/>
        <v>0</v>
      </c>
      <c r="P2088" s="2">
        <f t="shared" si="772"/>
        <v>0</v>
      </c>
      <c r="Q2088" s="2">
        <f t="shared" si="773"/>
        <v>0</v>
      </c>
      <c r="R2088" s="2">
        <f t="shared" si="774"/>
        <v>0</v>
      </c>
      <c r="S2088" s="2">
        <f t="shared" si="775"/>
        <v>0</v>
      </c>
      <c r="T2088" s="2">
        <f t="shared" si="776"/>
        <v>0</v>
      </c>
      <c r="U2088" s="2">
        <f t="shared" si="777"/>
        <v>0</v>
      </c>
      <c r="V2088" s="2">
        <f t="shared" si="778"/>
        <v>0</v>
      </c>
      <c r="W2088" s="2">
        <f t="shared" si="779"/>
        <v>0</v>
      </c>
      <c r="AB2088" s="2">
        <f t="shared" si="780"/>
        <v>0</v>
      </c>
      <c r="AC2088" s="2">
        <f t="shared" si="781"/>
        <v>0</v>
      </c>
      <c r="AD2088" s="2">
        <f t="shared" si="782"/>
        <v>0</v>
      </c>
      <c r="AE2088" s="2">
        <f t="shared" si="783"/>
        <v>0</v>
      </c>
      <c r="AF2088" s="2">
        <f t="shared" si="784"/>
        <v>0</v>
      </c>
      <c r="AG2088" s="2">
        <f t="shared" si="785"/>
        <v>0</v>
      </c>
      <c r="AH2088" s="2">
        <f t="shared" si="786"/>
        <v>0</v>
      </c>
      <c r="AI2088" s="2">
        <f t="shared" si="787"/>
        <v>0</v>
      </c>
      <c r="AJ2088" s="2">
        <f t="shared" si="788"/>
        <v>0</v>
      </c>
      <c r="AK2088" s="2" t="s">
        <v>69</v>
      </c>
      <c r="AO2088" s="2">
        <f t="shared" si="789"/>
        <v>0</v>
      </c>
      <c r="AP2088" s="2">
        <f t="shared" si="790"/>
        <v>0</v>
      </c>
      <c r="AQ2088" s="2">
        <f t="shared" si="791"/>
        <v>0</v>
      </c>
      <c r="AR2088" s="2">
        <f t="shared" si="792"/>
        <v>0</v>
      </c>
      <c r="AS2088" s="2">
        <f t="shared" si="793"/>
        <v>0</v>
      </c>
      <c r="AT2088" s="2">
        <f t="shared" si="794"/>
        <v>0</v>
      </c>
    </row>
    <row r="2089" spans="15:46" x14ac:dyDescent="0.25">
      <c r="O2089" s="2">
        <f t="shared" si="771"/>
        <v>0</v>
      </c>
      <c r="P2089" s="2">
        <f t="shared" si="772"/>
        <v>0</v>
      </c>
      <c r="Q2089" s="2">
        <f t="shared" si="773"/>
        <v>0</v>
      </c>
      <c r="R2089" s="2">
        <f t="shared" si="774"/>
        <v>0</v>
      </c>
      <c r="S2089" s="2">
        <f t="shared" si="775"/>
        <v>0</v>
      </c>
      <c r="T2089" s="2">
        <f t="shared" si="776"/>
        <v>0</v>
      </c>
      <c r="U2089" s="2">
        <f t="shared" si="777"/>
        <v>0</v>
      </c>
      <c r="V2089" s="2">
        <f t="shared" si="778"/>
        <v>0</v>
      </c>
      <c r="W2089" s="2">
        <f t="shared" si="779"/>
        <v>0</v>
      </c>
      <c r="AB2089" s="2">
        <f t="shared" si="780"/>
        <v>0</v>
      </c>
      <c r="AC2089" s="2">
        <f t="shared" si="781"/>
        <v>0</v>
      </c>
      <c r="AD2089" s="2">
        <f t="shared" si="782"/>
        <v>0</v>
      </c>
      <c r="AE2089" s="2">
        <f t="shared" si="783"/>
        <v>0</v>
      </c>
      <c r="AF2089" s="2">
        <f t="shared" si="784"/>
        <v>0</v>
      </c>
      <c r="AG2089" s="2">
        <f t="shared" si="785"/>
        <v>0</v>
      </c>
      <c r="AH2089" s="2">
        <f t="shared" si="786"/>
        <v>0</v>
      </c>
      <c r="AI2089" s="2">
        <f t="shared" si="787"/>
        <v>0</v>
      </c>
      <c r="AJ2089" s="2">
        <f t="shared" si="788"/>
        <v>0</v>
      </c>
      <c r="AK2089" s="2" t="s">
        <v>69</v>
      </c>
      <c r="AO2089" s="2">
        <f t="shared" si="789"/>
        <v>0</v>
      </c>
      <c r="AP2089" s="2">
        <f t="shared" si="790"/>
        <v>0</v>
      </c>
      <c r="AQ2089" s="2">
        <f t="shared" si="791"/>
        <v>0</v>
      </c>
      <c r="AR2089" s="2">
        <f t="shared" si="792"/>
        <v>0</v>
      </c>
      <c r="AS2089" s="2">
        <f t="shared" si="793"/>
        <v>0</v>
      </c>
      <c r="AT2089" s="2">
        <f t="shared" si="794"/>
        <v>0</v>
      </c>
    </row>
    <row r="2090" spans="15:46" x14ac:dyDescent="0.25">
      <c r="O2090" s="2">
        <f t="shared" si="771"/>
        <v>0</v>
      </c>
      <c r="P2090" s="2">
        <f t="shared" si="772"/>
        <v>0</v>
      </c>
      <c r="Q2090" s="2">
        <f t="shared" si="773"/>
        <v>0</v>
      </c>
      <c r="R2090" s="2">
        <f t="shared" si="774"/>
        <v>0</v>
      </c>
      <c r="S2090" s="2">
        <f t="shared" si="775"/>
        <v>0</v>
      </c>
      <c r="T2090" s="2">
        <f t="shared" si="776"/>
        <v>0</v>
      </c>
      <c r="U2090" s="2">
        <f t="shared" si="777"/>
        <v>0</v>
      </c>
      <c r="V2090" s="2">
        <f t="shared" si="778"/>
        <v>0</v>
      </c>
      <c r="W2090" s="2">
        <f t="shared" si="779"/>
        <v>0</v>
      </c>
      <c r="AB2090" s="2">
        <f t="shared" si="780"/>
        <v>0</v>
      </c>
      <c r="AC2090" s="2">
        <f t="shared" si="781"/>
        <v>0</v>
      </c>
      <c r="AD2090" s="2">
        <f t="shared" si="782"/>
        <v>0</v>
      </c>
      <c r="AE2090" s="2">
        <f t="shared" si="783"/>
        <v>0</v>
      </c>
      <c r="AF2090" s="2">
        <f t="shared" si="784"/>
        <v>0</v>
      </c>
      <c r="AG2090" s="2">
        <f t="shared" si="785"/>
        <v>0</v>
      </c>
      <c r="AH2090" s="2">
        <f t="shared" si="786"/>
        <v>0</v>
      </c>
      <c r="AI2090" s="2">
        <f t="shared" si="787"/>
        <v>0</v>
      </c>
      <c r="AJ2090" s="2">
        <f t="shared" si="788"/>
        <v>0</v>
      </c>
      <c r="AK2090" s="2" t="s">
        <v>69</v>
      </c>
      <c r="AO2090" s="2">
        <f t="shared" si="789"/>
        <v>0</v>
      </c>
      <c r="AP2090" s="2">
        <f t="shared" si="790"/>
        <v>0</v>
      </c>
      <c r="AQ2090" s="2">
        <f t="shared" si="791"/>
        <v>0</v>
      </c>
      <c r="AR2090" s="2">
        <f t="shared" si="792"/>
        <v>0</v>
      </c>
      <c r="AS2090" s="2">
        <f t="shared" si="793"/>
        <v>0</v>
      </c>
      <c r="AT2090" s="2">
        <f t="shared" si="794"/>
        <v>0</v>
      </c>
    </row>
    <row r="2091" spans="15:46" x14ac:dyDescent="0.25">
      <c r="O2091" s="2">
        <f t="shared" si="771"/>
        <v>0</v>
      </c>
      <c r="P2091" s="2">
        <f t="shared" si="772"/>
        <v>0</v>
      </c>
      <c r="Q2091" s="2">
        <f t="shared" si="773"/>
        <v>0</v>
      </c>
      <c r="R2091" s="2">
        <f t="shared" si="774"/>
        <v>0</v>
      </c>
      <c r="S2091" s="2">
        <f t="shared" si="775"/>
        <v>0</v>
      </c>
      <c r="T2091" s="2">
        <f t="shared" si="776"/>
        <v>0</v>
      </c>
      <c r="U2091" s="2">
        <f t="shared" si="777"/>
        <v>0</v>
      </c>
      <c r="V2091" s="2">
        <f t="shared" si="778"/>
        <v>0</v>
      </c>
      <c r="W2091" s="2">
        <f t="shared" si="779"/>
        <v>0</v>
      </c>
      <c r="AB2091" s="2">
        <f t="shared" si="780"/>
        <v>0</v>
      </c>
      <c r="AC2091" s="2">
        <f t="shared" si="781"/>
        <v>0</v>
      </c>
      <c r="AD2091" s="2">
        <f t="shared" si="782"/>
        <v>0</v>
      </c>
      <c r="AE2091" s="2">
        <f t="shared" si="783"/>
        <v>0</v>
      </c>
      <c r="AF2091" s="2">
        <f t="shared" si="784"/>
        <v>0</v>
      </c>
      <c r="AG2091" s="2">
        <f t="shared" si="785"/>
        <v>0</v>
      </c>
      <c r="AH2091" s="2">
        <f t="shared" si="786"/>
        <v>0</v>
      </c>
      <c r="AI2091" s="2">
        <f t="shared" si="787"/>
        <v>0</v>
      </c>
      <c r="AJ2091" s="2">
        <f t="shared" si="788"/>
        <v>0</v>
      </c>
      <c r="AK2091" s="2" t="s">
        <v>69</v>
      </c>
      <c r="AO2091" s="2">
        <f t="shared" si="789"/>
        <v>0</v>
      </c>
      <c r="AP2091" s="2">
        <f t="shared" si="790"/>
        <v>0</v>
      </c>
      <c r="AQ2091" s="2">
        <f t="shared" si="791"/>
        <v>0</v>
      </c>
      <c r="AR2091" s="2">
        <f t="shared" si="792"/>
        <v>0</v>
      </c>
      <c r="AS2091" s="2">
        <f t="shared" si="793"/>
        <v>0</v>
      </c>
      <c r="AT2091" s="2">
        <f t="shared" si="794"/>
        <v>0</v>
      </c>
    </row>
    <row r="2092" spans="15:46" x14ac:dyDescent="0.25">
      <c r="O2092" s="2">
        <f t="shared" si="771"/>
        <v>0</v>
      </c>
      <c r="P2092" s="2">
        <f t="shared" si="772"/>
        <v>0</v>
      </c>
      <c r="Q2092" s="2">
        <f t="shared" si="773"/>
        <v>0</v>
      </c>
      <c r="R2092" s="2">
        <f t="shared" si="774"/>
        <v>0</v>
      </c>
      <c r="S2092" s="2">
        <f t="shared" si="775"/>
        <v>0</v>
      </c>
      <c r="T2092" s="2">
        <f t="shared" si="776"/>
        <v>0</v>
      </c>
      <c r="U2092" s="2">
        <f t="shared" si="777"/>
        <v>0</v>
      </c>
      <c r="V2092" s="2">
        <f t="shared" si="778"/>
        <v>0</v>
      </c>
      <c r="W2092" s="2">
        <f t="shared" si="779"/>
        <v>0</v>
      </c>
      <c r="AB2092" s="2">
        <f t="shared" si="780"/>
        <v>0</v>
      </c>
      <c r="AC2092" s="2">
        <f t="shared" si="781"/>
        <v>0</v>
      </c>
      <c r="AD2092" s="2">
        <f t="shared" si="782"/>
        <v>0</v>
      </c>
      <c r="AE2092" s="2">
        <f t="shared" si="783"/>
        <v>0</v>
      </c>
      <c r="AF2092" s="2">
        <f t="shared" si="784"/>
        <v>0</v>
      </c>
      <c r="AG2092" s="2">
        <f t="shared" si="785"/>
        <v>0</v>
      </c>
      <c r="AH2092" s="2">
        <f t="shared" si="786"/>
        <v>0</v>
      </c>
      <c r="AI2092" s="2">
        <f t="shared" si="787"/>
        <v>0</v>
      </c>
      <c r="AJ2092" s="2">
        <f t="shared" si="788"/>
        <v>0</v>
      </c>
      <c r="AK2092" s="2" t="s">
        <v>69</v>
      </c>
      <c r="AO2092" s="2">
        <f t="shared" si="789"/>
        <v>0</v>
      </c>
      <c r="AP2092" s="2">
        <f t="shared" si="790"/>
        <v>0</v>
      </c>
      <c r="AQ2092" s="2">
        <f t="shared" si="791"/>
        <v>0</v>
      </c>
      <c r="AR2092" s="2">
        <f t="shared" si="792"/>
        <v>0</v>
      </c>
      <c r="AS2092" s="2">
        <f t="shared" si="793"/>
        <v>0</v>
      </c>
      <c r="AT2092" s="2">
        <f t="shared" si="794"/>
        <v>0</v>
      </c>
    </row>
    <row r="2093" spans="15:46" x14ac:dyDescent="0.25">
      <c r="O2093" s="2">
        <f t="shared" si="771"/>
        <v>0</v>
      </c>
      <c r="P2093" s="2">
        <f t="shared" si="772"/>
        <v>0</v>
      </c>
      <c r="Q2093" s="2">
        <f t="shared" si="773"/>
        <v>0</v>
      </c>
      <c r="R2093" s="2">
        <f t="shared" si="774"/>
        <v>0</v>
      </c>
      <c r="S2093" s="2">
        <f t="shared" si="775"/>
        <v>0</v>
      </c>
      <c r="T2093" s="2">
        <f t="shared" si="776"/>
        <v>0</v>
      </c>
      <c r="U2093" s="2">
        <f t="shared" si="777"/>
        <v>0</v>
      </c>
      <c r="V2093" s="2">
        <f t="shared" si="778"/>
        <v>0</v>
      </c>
      <c r="W2093" s="2">
        <f t="shared" si="779"/>
        <v>0</v>
      </c>
      <c r="AB2093" s="2">
        <f t="shared" si="780"/>
        <v>0</v>
      </c>
      <c r="AC2093" s="2">
        <f t="shared" si="781"/>
        <v>0</v>
      </c>
      <c r="AD2093" s="2">
        <f t="shared" si="782"/>
        <v>0</v>
      </c>
      <c r="AE2093" s="2">
        <f t="shared" si="783"/>
        <v>0</v>
      </c>
      <c r="AF2093" s="2">
        <f t="shared" si="784"/>
        <v>0</v>
      </c>
      <c r="AG2093" s="2">
        <f t="shared" si="785"/>
        <v>0</v>
      </c>
      <c r="AH2093" s="2">
        <f t="shared" si="786"/>
        <v>0</v>
      </c>
      <c r="AI2093" s="2">
        <f t="shared" si="787"/>
        <v>0</v>
      </c>
      <c r="AJ2093" s="2">
        <f t="shared" si="788"/>
        <v>0</v>
      </c>
      <c r="AK2093" s="2" t="s">
        <v>69</v>
      </c>
      <c r="AO2093" s="2">
        <f t="shared" si="789"/>
        <v>0</v>
      </c>
      <c r="AP2093" s="2">
        <f t="shared" si="790"/>
        <v>0</v>
      </c>
      <c r="AQ2093" s="2">
        <f t="shared" si="791"/>
        <v>0</v>
      </c>
      <c r="AR2093" s="2">
        <f t="shared" si="792"/>
        <v>0</v>
      </c>
      <c r="AS2093" s="2">
        <f t="shared" si="793"/>
        <v>0</v>
      </c>
      <c r="AT2093" s="2">
        <f t="shared" si="794"/>
        <v>0</v>
      </c>
    </row>
    <row r="2094" spans="15:46" x14ac:dyDescent="0.25">
      <c r="O2094" s="2">
        <f t="shared" si="771"/>
        <v>0</v>
      </c>
      <c r="P2094" s="2">
        <f t="shared" si="772"/>
        <v>0</v>
      </c>
      <c r="Q2094" s="2">
        <f t="shared" si="773"/>
        <v>0</v>
      </c>
      <c r="R2094" s="2">
        <f t="shared" si="774"/>
        <v>0</v>
      </c>
      <c r="S2094" s="2">
        <f t="shared" si="775"/>
        <v>0</v>
      </c>
      <c r="T2094" s="2">
        <f t="shared" si="776"/>
        <v>0</v>
      </c>
      <c r="U2094" s="2">
        <f t="shared" si="777"/>
        <v>0</v>
      </c>
      <c r="V2094" s="2">
        <f t="shared" si="778"/>
        <v>0</v>
      </c>
      <c r="W2094" s="2">
        <f t="shared" si="779"/>
        <v>0</v>
      </c>
      <c r="AB2094" s="2">
        <f t="shared" si="780"/>
        <v>0</v>
      </c>
      <c r="AC2094" s="2">
        <f t="shared" si="781"/>
        <v>0</v>
      </c>
      <c r="AD2094" s="2">
        <f t="shared" si="782"/>
        <v>0</v>
      </c>
      <c r="AE2094" s="2">
        <f t="shared" si="783"/>
        <v>0</v>
      </c>
      <c r="AF2094" s="2">
        <f t="shared" si="784"/>
        <v>0</v>
      </c>
      <c r="AG2094" s="2">
        <f t="shared" si="785"/>
        <v>0</v>
      </c>
      <c r="AH2094" s="2">
        <f t="shared" si="786"/>
        <v>0</v>
      </c>
      <c r="AI2094" s="2">
        <f t="shared" si="787"/>
        <v>0</v>
      </c>
      <c r="AJ2094" s="2">
        <f t="shared" si="788"/>
        <v>0</v>
      </c>
      <c r="AK2094" s="2" t="s">
        <v>69</v>
      </c>
      <c r="AO2094" s="2">
        <f t="shared" si="789"/>
        <v>0</v>
      </c>
      <c r="AP2094" s="2">
        <f t="shared" si="790"/>
        <v>0</v>
      </c>
      <c r="AQ2094" s="2">
        <f t="shared" si="791"/>
        <v>0</v>
      </c>
      <c r="AR2094" s="2">
        <f t="shared" si="792"/>
        <v>0</v>
      </c>
      <c r="AS2094" s="2">
        <f t="shared" si="793"/>
        <v>0</v>
      </c>
      <c r="AT2094" s="2">
        <f t="shared" si="794"/>
        <v>0</v>
      </c>
    </row>
    <row r="2095" spans="15:46" x14ac:dyDescent="0.25">
      <c r="O2095" s="2">
        <f t="shared" si="771"/>
        <v>0</v>
      </c>
      <c r="P2095" s="2">
        <f t="shared" si="772"/>
        <v>0</v>
      </c>
      <c r="Q2095" s="2">
        <f t="shared" si="773"/>
        <v>0</v>
      </c>
      <c r="R2095" s="2">
        <f t="shared" si="774"/>
        <v>0</v>
      </c>
      <c r="S2095" s="2">
        <f t="shared" si="775"/>
        <v>0</v>
      </c>
      <c r="T2095" s="2">
        <f t="shared" si="776"/>
        <v>0</v>
      </c>
      <c r="U2095" s="2">
        <f t="shared" si="777"/>
        <v>0</v>
      </c>
      <c r="V2095" s="2">
        <f t="shared" si="778"/>
        <v>0</v>
      </c>
      <c r="W2095" s="2">
        <f t="shared" si="779"/>
        <v>0</v>
      </c>
      <c r="AB2095" s="2">
        <f t="shared" si="780"/>
        <v>0</v>
      </c>
      <c r="AC2095" s="2">
        <f t="shared" si="781"/>
        <v>0</v>
      </c>
      <c r="AD2095" s="2">
        <f t="shared" si="782"/>
        <v>0</v>
      </c>
      <c r="AE2095" s="2">
        <f t="shared" si="783"/>
        <v>0</v>
      </c>
      <c r="AF2095" s="2">
        <f t="shared" si="784"/>
        <v>0</v>
      </c>
      <c r="AG2095" s="2">
        <f t="shared" si="785"/>
        <v>0</v>
      </c>
      <c r="AH2095" s="2">
        <f t="shared" si="786"/>
        <v>0</v>
      </c>
      <c r="AI2095" s="2">
        <f t="shared" si="787"/>
        <v>0</v>
      </c>
      <c r="AJ2095" s="2">
        <f t="shared" si="788"/>
        <v>0</v>
      </c>
      <c r="AK2095" s="2" t="s">
        <v>69</v>
      </c>
      <c r="AO2095" s="2">
        <f t="shared" si="789"/>
        <v>0</v>
      </c>
      <c r="AP2095" s="2">
        <f t="shared" si="790"/>
        <v>0</v>
      </c>
      <c r="AQ2095" s="2">
        <f t="shared" si="791"/>
        <v>0</v>
      </c>
      <c r="AR2095" s="2">
        <f t="shared" si="792"/>
        <v>0</v>
      </c>
      <c r="AS2095" s="2">
        <f t="shared" si="793"/>
        <v>0</v>
      </c>
      <c r="AT2095" s="2">
        <f t="shared" si="794"/>
        <v>0</v>
      </c>
    </row>
    <row r="2096" spans="15:46" x14ac:dyDescent="0.25">
      <c r="O2096" s="2">
        <f t="shared" si="771"/>
        <v>0</v>
      </c>
      <c r="P2096" s="2">
        <f t="shared" si="772"/>
        <v>0</v>
      </c>
      <c r="Q2096" s="2">
        <f t="shared" si="773"/>
        <v>0</v>
      </c>
      <c r="R2096" s="2">
        <f t="shared" si="774"/>
        <v>0</v>
      </c>
      <c r="S2096" s="2">
        <f t="shared" si="775"/>
        <v>0</v>
      </c>
      <c r="T2096" s="2">
        <f t="shared" si="776"/>
        <v>0</v>
      </c>
      <c r="U2096" s="2">
        <f t="shared" si="777"/>
        <v>0</v>
      </c>
      <c r="V2096" s="2">
        <f t="shared" si="778"/>
        <v>0</v>
      </c>
      <c r="W2096" s="2">
        <f t="shared" si="779"/>
        <v>0</v>
      </c>
      <c r="AB2096" s="2">
        <f t="shared" si="780"/>
        <v>0</v>
      </c>
      <c r="AC2096" s="2">
        <f t="shared" si="781"/>
        <v>0</v>
      </c>
      <c r="AD2096" s="2">
        <f t="shared" si="782"/>
        <v>0</v>
      </c>
      <c r="AE2096" s="2">
        <f t="shared" si="783"/>
        <v>0</v>
      </c>
      <c r="AF2096" s="2">
        <f t="shared" si="784"/>
        <v>0</v>
      </c>
      <c r="AG2096" s="2">
        <f t="shared" si="785"/>
        <v>0</v>
      </c>
      <c r="AH2096" s="2">
        <f t="shared" si="786"/>
        <v>0</v>
      </c>
      <c r="AI2096" s="2">
        <f t="shared" si="787"/>
        <v>0</v>
      </c>
      <c r="AJ2096" s="2">
        <f t="shared" si="788"/>
        <v>0</v>
      </c>
      <c r="AK2096" s="2" t="s">
        <v>69</v>
      </c>
      <c r="AO2096" s="2">
        <f t="shared" si="789"/>
        <v>0</v>
      </c>
      <c r="AP2096" s="2">
        <f t="shared" si="790"/>
        <v>0</v>
      </c>
      <c r="AQ2096" s="2">
        <f t="shared" si="791"/>
        <v>0</v>
      </c>
      <c r="AR2096" s="2">
        <f t="shared" si="792"/>
        <v>0</v>
      </c>
      <c r="AS2096" s="2">
        <f t="shared" si="793"/>
        <v>0</v>
      </c>
      <c r="AT2096" s="2">
        <f t="shared" si="794"/>
        <v>0</v>
      </c>
    </row>
    <row r="2097" spans="15:46" x14ac:dyDescent="0.25">
      <c r="O2097" s="2">
        <f t="shared" si="771"/>
        <v>0</v>
      </c>
      <c r="P2097" s="2">
        <f t="shared" si="772"/>
        <v>0</v>
      </c>
      <c r="Q2097" s="2">
        <f t="shared" si="773"/>
        <v>0</v>
      </c>
      <c r="R2097" s="2">
        <f t="shared" si="774"/>
        <v>0</v>
      </c>
      <c r="S2097" s="2">
        <f t="shared" si="775"/>
        <v>0</v>
      </c>
      <c r="T2097" s="2">
        <f t="shared" si="776"/>
        <v>0</v>
      </c>
      <c r="U2097" s="2">
        <f t="shared" si="777"/>
        <v>0</v>
      </c>
      <c r="V2097" s="2">
        <f t="shared" si="778"/>
        <v>0</v>
      </c>
      <c r="W2097" s="2">
        <f t="shared" si="779"/>
        <v>0</v>
      </c>
      <c r="AB2097" s="2">
        <f t="shared" si="780"/>
        <v>0</v>
      </c>
      <c r="AC2097" s="2">
        <f t="shared" si="781"/>
        <v>0</v>
      </c>
      <c r="AD2097" s="2">
        <f t="shared" si="782"/>
        <v>0</v>
      </c>
      <c r="AE2097" s="2">
        <f t="shared" si="783"/>
        <v>0</v>
      </c>
      <c r="AF2097" s="2">
        <f t="shared" si="784"/>
        <v>0</v>
      </c>
      <c r="AG2097" s="2">
        <f t="shared" si="785"/>
        <v>0</v>
      </c>
      <c r="AH2097" s="2">
        <f t="shared" si="786"/>
        <v>0</v>
      </c>
      <c r="AI2097" s="2">
        <f t="shared" si="787"/>
        <v>0</v>
      </c>
      <c r="AJ2097" s="2">
        <f t="shared" si="788"/>
        <v>0</v>
      </c>
      <c r="AK2097" s="2" t="s">
        <v>69</v>
      </c>
      <c r="AO2097" s="2">
        <f t="shared" si="789"/>
        <v>0</v>
      </c>
      <c r="AP2097" s="2">
        <f t="shared" si="790"/>
        <v>0</v>
      </c>
      <c r="AQ2097" s="2">
        <f t="shared" si="791"/>
        <v>0</v>
      </c>
      <c r="AR2097" s="2">
        <f t="shared" si="792"/>
        <v>0</v>
      </c>
      <c r="AS2097" s="2">
        <f t="shared" si="793"/>
        <v>0</v>
      </c>
      <c r="AT2097" s="2">
        <f t="shared" si="794"/>
        <v>0</v>
      </c>
    </row>
    <row r="2098" spans="15:46" x14ac:dyDescent="0.25">
      <c r="O2098" s="2">
        <f t="shared" si="771"/>
        <v>0</v>
      </c>
      <c r="P2098" s="2">
        <f t="shared" si="772"/>
        <v>0</v>
      </c>
      <c r="Q2098" s="2">
        <f t="shared" si="773"/>
        <v>0</v>
      </c>
      <c r="R2098" s="2">
        <f t="shared" si="774"/>
        <v>0</v>
      </c>
      <c r="S2098" s="2">
        <f t="shared" si="775"/>
        <v>0</v>
      </c>
      <c r="T2098" s="2">
        <f t="shared" si="776"/>
        <v>0</v>
      </c>
      <c r="U2098" s="2">
        <f t="shared" si="777"/>
        <v>0</v>
      </c>
      <c r="V2098" s="2">
        <f t="shared" si="778"/>
        <v>0</v>
      </c>
      <c r="W2098" s="2">
        <f t="shared" si="779"/>
        <v>0</v>
      </c>
      <c r="AB2098" s="2">
        <f t="shared" si="780"/>
        <v>0</v>
      </c>
      <c r="AC2098" s="2">
        <f t="shared" si="781"/>
        <v>0</v>
      </c>
      <c r="AD2098" s="2">
        <f t="shared" si="782"/>
        <v>0</v>
      </c>
      <c r="AE2098" s="2">
        <f t="shared" si="783"/>
        <v>0</v>
      </c>
      <c r="AF2098" s="2">
        <f t="shared" si="784"/>
        <v>0</v>
      </c>
      <c r="AG2098" s="2">
        <f t="shared" si="785"/>
        <v>0</v>
      </c>
      <c r="AH2098" s="2">
        <f t="shared" si="786"/>
        <v>0</v>
      </c>
      <c r="AI2098" s="2">
        <f t="shared" si="787"/>
        <v>0</v>
      </c>
      <c r="AJ2098" s="2">
        <f t="shared" si="788"/>
        <v>0</v>
      </c>
      <c r="AK2098" s="2" t="s">
        <v>69</v>
      </c>
      <c r="AO2098" s="2">
        <f t="shared" si="789"/>
        <v>0</v>
      </c>
      <c r="AP2098" s="2">
        <f t="shared" si="790"/>
        <v>0</v>
      </c>
      <c r="AQ2098" s="2">
        <f t="shared" si="791"/>
        <v>0</v>
      </c>
      <c r="AR2098" s="2">
        <f t="shared" si="792"/>
        <v>0</v>
      </c>
      <c r="AS2098" s="2">
        <f t="shared" si="793"/>
        <v>0</v>
      </c>
      <c r="AT2098" s="2">
        <f t="shared" si="794"/>
        <v>0</v>
      </c>
    </row>
    <row r="2099" spans="15:46" x14ac:dyDescent="0.25">
      <c r="O2099" s="2">
        <f t="shared" si="771"/>
        <v>0</v>
      </c>
      <c r="P2099" s="2">
        <f t="shared" si="772"/>
        <v>0</v>
      </c>
      <c r="Q2099" s="2">
        <f t="shared" si="773"/>
        <v>0</v>
      </c>
      <c r="R2099" s="2">
        <f t="shared" si="774"/>
        <v>0</v>
      </c>
      <c r="S2099" s="2">
        <f t="shared" si="775"/>
        <v>0</v>
      </c>
      <c r="T2099" s="2">
        <f t="shared" si="776"/>
        <v>0</v>
      </c>
      <c r="U2099" s="2">
        <f t="shared" si="777"/>
        <v>0</v>
      </c>
      <c r="V2099" s="2">
        <f t="shared" si="778"/>
        <v>0</v>
      </c>
      <c r="W2099" s="2">
        <f t="shared" si="779"/>
        <v>0</v>
      </c>
      <c r="AB2099" s="2">
        <f t="shared" si="780"/>
        <v>0</v>
      </c>
      <c r="AC2099" s="2">
        <f t="shared" si="781"/>
        <v>0</v>
      </c>
      <c r="AD2099" s="2">
        <f t="shared" si="782"/>
        <v>0</v>
      </c>
      <c r="AE2099" s="2">
        <f t="shared" si="783"/>
        <v>0</v>
      </c>
      <c r="AF2099" s="2">
        <f t="shared" si="784"/>
        <v>0</v>
      </c>
      <c r="AG2099" s="2">
        <f t="shared" si="785"/>
        <v>0</v>
      </c>
      <c r="AH2099" s="2">
        <f t="shared" si="786"/>
        <v>0</v>
      </c>
      <c r="AI2099" s="2">
        <f t="shared" si="787"/>
        <v>0</v>
      </c>
      <c r="AJ2099" s="2">
        <f t="shared" si="788"/>
        <v>0</v>
      </c>
      <c r="AK2099" s="2" t="s">
        <v>69</v>
      </c>
      <c r="AO2099" s="2">
        <f t="shared" si="789"/>
        <v>0</v>
      </c>
      <c r="AP2099" s="2">
        <f t="shared" si="790"/>
        <v>0</v>
      </c>
      <c r="AQ2099" s="2">
        <f t="shared" si="791"/>
        <v>0</v>
      </c>
      <c r="AR2099" s="2">
        <f t="shared" si="792"/>
        <v>0</v>
      </c>
      <c r="AS2099" s="2">
        <f t="shared" si="793"/>
        <v>0</v>
      </c>
      <c r="AT2099" s="2">
        <f t="shared" si="794"/>
        <v>0</v>
      </c>
    </row>
    <row r="2100" spans="15:46" x14ac:dyDescent="0.25">
      <c r="O2100" s="2">
        <f t="shared" si="771"/>
        <v>0</v>
      </c>
      <c r="P2100" s="2">
        <f t="shared" si="772"/>
        <v>0</v>
      </c>
      <c r="Q2100" s="2">
        <f t="shared" si="773"/>
        <v>0</v>
      </c>
      <c r="R2100" s="2">
        <f t="shared" si="774"/>
        <v>0</v>
      </c>
      <c r="S2100" s="2">
        <f t="shared" si="775"/>
        <v>0</v>
      </c>
      <c r="T2100" s="2">
        <f t="shared" si="776"/>
        <v>0</v>
      </c>
      <c r="U2100" s="2">
        <f t="shared" si="777"/>
        <v>0</v>
      </c>
      <c r="V2100" s="2">
        <f t="shared" si="778"/>
        <v>0</v>
      </c>
      <c r="W2100" s="2">
        <f t="shared" si="779"/>
        <v>0</v>
      </c>
      <c r="AB2100" s="2">
        <f t="shared" si="780"/>
        <v>0</v>
      </c>
      <c r="AC2100" s="2">
        <f t="shared" si="781"/>
        <v>0</v>
      </c>
      <c r="AD2100" s="2">
        <f t="shared" si="782"/>
        <v>0</v>
      </c>
      <c r="AE2100" s="2">
        <f t="shared" si="783"/>
        <v>0</v>
      </c>
      <c r="AF2100" s="2">
        <f t="shared" si="784"/>
        <v>0</v>
      </c>
      <c r="AG2100" s="2">
        <f t="shared" si="785"/>
        <v>0</v>
      </c>
      <c r="AH2100" s="2">
        <f t="shared" si="786"/>
        <v>0</v>
      </c>
      <c r="AI2100" s="2">
        <f t="shared" si="787"/>
        <v>0</v>
      </c>
      <c r="AJ2100" s="2">
        <f t="shared" si="788"/>
        <v>0</v>
      </c>
      <c r="AK2100" s="2" t="s">
        <v>69</v>
      </c>
      <c r="AO2100" s="2">
        <f t="shared" si="789"/>
        <v>0</v>
      </c>
      <c r="AP2100" s="2">
        <f t="shared" si="790"/>
        <v>0</v>
      </c>
      <c r="AQ2100" s="2">
        <f t="shared" si="791"/>
        <v>0</v>
      </c>
      <c r="AR2100" s="2">
        <f t="shared" si="792"/>
        <v>0</v>
      </c>
      <c r="AS2100" s="2">
        <f t="shared" si="793"/>
        <v>0</v>
      </c>
      <c r="AT2100" s="2">
        <f t="shared" si="794"/>
        <v>0</v>
      </c>
    </row>
    <row r="2101" spans="15:46" x14ac:dyDescent="0.25">
      <c r="O2101" s="2">
        <f t="shared" si="771"/>
        <v>0</v>
      </c>
      <c r="P2101" s="2">
        <f t="shared" si="772"/>
        <v>0</v>
      </c>
      <c r="Q2101" s="2">
        <f t="shared" si="773"/>
        <v>0</v>
      </c>
      <c r="R2101" s="2">
        <f t="shared" si="774"/>
        <v>0</v>
      </c>
      <c r="S2101" s="2">
        <f t="shared" si="775"/>
        <v>0</v>
      </c>
      <c r="T2101" s="2">
        <f t="shared" si="776"/>
        <v>0</v>
      </c>
      <c r="U2101" s="2">
        <f t="shared" si="777"/>
        <v>0</v>
      </c>
      <c r="V2101" s="2">
        <f t="shared" si="778"/>
        <v>0</v>
      </c>
      <c r="W2101" s="2">
        <f t="shared" si="779"/>
        <v>0</v>
      </c>
      <c r="AB2101" s="2">
        <f t="shared" si="780"/>
        <v>0</v>
      </c>
      <c r="AC2101" s="2">
        <f t="shared" si="781"/>
        <v>0</v>
      </c>
      <c r="AD2101" s="2">
        <f t="shared" si="782"/>
        <v>0</v>
      </c>
      <c r="AE2101" s="2">
        <f t="shared" si="783"/>
        <v>0</v>
      </c>
      <c r="AF2101" s="2">
        <f t="shared" si="784"/>
        <v>0</v>
      </c>
      <c r="AG2101" s="2">
        <f t="shared" si="785"/>
        <v>0</v>
      </c>
      <c r="AH2101" s="2">
        <f t="shared" si="786"/>
        <v>0</v>
      </c>
      <c r="AI2101" s="2">
        <f t="shared" si="787"/>
        <v>0</v>
      </c>
      <c r="AJ2101" s="2">
        <f t="shared" si="788"/>
        <v>0</v>
      </c>
      <c r="AK2101" s="2" t="s">
        <v>69</v>
      </c>
      <c r="AO2101" s="2">
        <f t="shared" si="789"/>
        <v>0</v>
      </c>
      <c r="AP2101" s="2">
        <f t="shared" si="790"/>
        <v>0</v>
      </c>
      <c r="AQ2101" s="2">
        <f t="shared" si="791"/>
        <v>0</v>
      </c>
      <c r="AR2101" s="2">
        <f t="shared" si="792"/>
        <v>0</v>
      </c>
      <c r="AS2101" s="2">
        <f t="shared" si="793"/>
        <v>0</v>
      </c>
      <c r="AT2101" s="2">
        <f t="shared" si="794"/>
        <v>0</v>
      </c>
    </row>
    <row r="2102" spans="15:46" x14ac:dyDescent="0.25">
      <c r="O2102" s="2">
        <f t="shared" si="771"/>
        <v>0</v>
      </c>
      <c r="P2102" s="2">
        <f t="shared" si="772"/>
        <v>0</v>
      </c>
      <c r="Q2102" s="2">
        <f t="shared" si="773"/>
        <v>0</v>
      </c>
      <c r="R2102" s="2">
        <f t="shared" si="774"/>
        <v>0</v>
      </c>
      <c r="S2102" s="2">
        <f t="shared" si="775"/>
        <v>0</v>
      </c>
      <c r="T2102" s="2">
        <f t="shared" si="776"/>
        <v>0</v>
      </c>
      <c r="U2102" s="2">
        <f t="shared" si="777"/>
        <v>0</v>
      </c>
      <c r="V2102" s="2">
        <f t="shared" si="778"/>
        <v>0</v>
      </c>
      <c r="W2102" s="2">
        <f t="shared" si="779"/>
        <v>0</v>
      </c>
      <c r="AB2102" s="2">
        <f t="shared" si="780"/>
        <v>0</v>
      </c>
      <c r="AC2102" s="2">
        <f t="shared" si="781"/>
        <v>0</v>
      </c>
      <c r="AD2102" s="2">
        <f t="shared" si="782"/>
        <v>0</v>
      </c>
      <c r="AE2102" s="2">
        <f t="shared" si="783"/>
        <v>0</v>
      </c>
      <c r="AF2102" s="2">
        <f t="shared" si="784"/>
        <v>0</v>
      </c>
      <c r="AG2102" s="2">
        <f t="shared" si="785"/>
        <v>0</v>
      </c>
      <c r="AH2102" s="2">
        <f t="shared" si="786"/>
        <v>0</v>
      </c>
      <c r="AI2102" s="2">
        <f t="shared" si="787"/>
        <v>0</v>
      </c>
      <c r="AJ2102" s="2">
        <f t="shared" si="788"/>
        <v>0</v>
      </c>
      <c r="AK2102" s="2" t="s">
        <v>69</v>
      </c>
      <c r="AO2102" s="2">
        <f t="shared" si="789"/>
        <v>0</v>
      </c>
      <c r="AP2102" s="2">
        <f t="shared" si="790"/>
        <v>0</v>
      </c>
      <c r="AQ2102" s="2">
        <f t="shared" si="791"/>
        <v>0</v>
      </c>
      <c r="AR2102" s="2">
        <f t="shared" si="792"/>
        <v>0</v>
      </c>
      <c r="AS2102" s="2">
        <f t="shared" si="793"/>
        <v>0</v>
      </c>
      <c r="AT2102" s="2">
        <f t="shared" si="794"/>
        <v>0</v>
      </c>
    </row>
    <row r="2103" spans="15:46" x14ac:dyDescent="0.25">
      <c r="O2103" s="2">
        <f t="shared" si="771"/>
        <v>0</v>
      </c>
      <c r="P2103" s="2">
        <f t="shared" si="772"/>
        <v>0</v>
      </c>
      <c r="Q2103" s="2">
        <f t="shared" si="773"/>
        <v>0</v>
      </c>
      <c r="R2103" s="2">
        <f t="shared" si="774"/>
        <v>0</v>
      </c>
      <c r="S2103" s="2">
        <f t="shared" si="775"/>
        <v>0</v>
      </c>
      <c r="T2103" s="2">
        <f t="shared" si="776"/>
        <v>0</v>
      </c>
      <c r="U2103" s="2">
        <f t="shared" si="777"/>
        <v>0</v>
      </c>
      <c r="V2103" s="2">
        <f t="shared" si="778"/>
        <v>0</v>
      </c>
      <c r="W2103" s="2">
        <f t="shared" si="779"/>
        <v>0</v>
      </c>
      <c r="AB2103" s="2">
        <f t="shared" si="780"/>
        <v>0</v>
      </c>
      <c r="AC2103" s="2">
        <f t="shared" si="781"/>
        <v>0</v>
      </c>
      <c r="AD2103" s="2">
        <f t="shared" si="782"/>
        <v>0</v>
      </c>
      <c r="AE2103" s="2">
        <f t="shared" si="783"/>
        <v>0</v>
      </c>
      <c r="AF2103" s="2">
        <f t="shared" si="784"/>
        <v>0</v>
      </c>
      <c r="AG2103" s="2">
        <f t="shared" si="785"/>
        <v>0</v>
      </c>
      <c r="AH2103" s="2">
        <f t="shared" si="786"/>
        <v>0</v>
      </c>
      <c r="AI2103" s="2">
        <f t="shared" si="787"/>
        <v>0</v>
      </c>
      <c r="AJ2103" s="2">
        <f t="shared" si="788"/>
        <v>0</v>
      </c>
      <c r="AK2103" s="2" t="s">
        <v>69</v>
      </c>
      <c r="AO2103" s="2">
        <f t="shared" si="789"/>
        <v>0</v>
      </c>
      <c r="AP2103" s="2">
        <f t="shared" si="790"/>
        <v>0</v>
      </c>
      <c r="AQ2103" s="2">
        <f t="shared" si="791"/>
        <v>0</v>
      </c>
      <c r="AR2103" s="2">
        <f t="shared" si="792"/>
        <v>0</v>
      </c>
      <c r="AS2103" s="2">
        <f t="shared" si="793"/>
        <v>0</v>
      </c>
      <c r="AT2103" s="2">
        <f t="shared" si="794"/>
        <v>0</v>
      </c>
    </row>
    <row r="2104" spans="15:46" x14ac:dyDescent="0.25">
      <c r="O2104" s="2">
        <f t="shared" si="771"/>
        <v>0</v>
      </c>
      <c r="P2104" s="2">
        <f t="shared" si="772"/>
        <v>0</v>
      </c>
      <c r="Q2104" s="2">
        <f t="shared" si="773"/>
        <v>0</v>
      </c>
      <c r="R2104" s="2">
        <f t="shared" si="774"/>
        <v>0</v>
      </c>
      <c r="S2104" s="2">
        <f t="shared" si="775"/>
        <v>0</v>
      </c>
      <c r="T2104" s="2">
        <f t="shared" si="776"/>
        <v>0</v>
      </c>
      <c r="U2104" s="2">
        <f t="shared" si="777"/>
        <v>0</v>
      </c>
      <c r="V2104" s="2">
        <f t="shared" si="778"/>
        <v>0</v>
      </c>
      <c r="W2104" s="2">
        <f t="shared" si="779"/>
        <v>0</v>
      </c>
      <c r="AB2104" s="2">
        <f t="shared" si="780"/>
        <v>0</v>
      </c>
      <c r="AC2104" s="2">
        <f t="shared" si="781"/>
        <v>0</v>
      </c>
      <c r="AD2104" s="2">
        <f t="shared" si="782"/>
        <v>0</v>
      </c>
      <c r="AE2104" s="2">
        <f t="shared" si="783"/>
        <v>0</v>
      </c>
      <c r="AF2104" s="2">
        <f t="shared" si="784"/>
        <v>0</v>
      </c>
      <c r="AG2104" s="2">
        <f t="shared" si="785"/>
        <v>0</v>
      </c>
      <c r="AH2104" s="2">
        <f t="shared" si="786"/>
        <v>0</v>
      </c>
      <c r="AI2104" s="2">
        <f t="shared" si="787"/>
        <v>0</v>
      </c>
      <c r="AJ2104" s="2">
        <f t="shared" si="788"/>
        <v>0</v>
      </c>
      <c r="AK2104" s="2" t="s">
        <v>69</v>
      </c>
      <c r="AO2104" s="2">
        <f t="shared" si="789"/>
        <v>0</v>
      </c>
      <c r="AP2104" s="2">
        <f t="shared" si="790"/>
        <v>0</v>
      </c>
      <c r="AQ2104" s="2">
        <f t="shared" si="791"/>
        <v>0</v>
      </c>
      <c r="AR2104" s="2">
        <f t="shared" si="792"/>
        <v>0</v>
      </c>
      <c r="AS2104" s="2">
        <f t="shared" si="793"/>
        <v>0</v>
      </c>
      <c r="AT2104" s="2">
        <f t="shared" si="794"/>
        <v>0</v>
      </c>
    </row>
    <row r="2105" spans="15:46" x14ac:dyDescent="0.25">
      <c r="O2105" s="2">
        <f t="shared" si="771"/>
        <v>0</v>
      </c>
      <c r="P2105" s="2">
        <f t="shared" si="772"/>
        <v>0</v>
      </c>
      <c r="Q2105" s="2">
        <f t="shared" si="773"/>
        <v>0</v>
      </c>
      <c r="R2105" s="2">
        <f t="shared" si="774"/>
        <v>0</v>
      </c>
      <c r="S2105" s="2">
        <f t="shared" si="775"/>
        <v>0</v>
      </c>
      <c r="T2105" s="2">
        <f t="shared" si="776"/>
        <v>0</v>
      </c>
      <c r="U2105" s="2">
        <f t="shared" si="777"/>
        <v>0</v>
      </c>
      <c r="V2105" s="2">
        <f t="shared" si="778"/>
        <v>0</v>
      </c>
      <c r="W2105" s="2">
        <f t="shared" si="779"/>
        <v>0</v>
      </c>
      <c r="AB2105" s="2">
        <f t="shared" si="780"/>
        <v>0</v>
      </c>
      <c r="AC2105" s="2">
        <f t="shared" si="781"/>
        <v>0</v>
      </c>
      <c r="AD2105" s="2">
        <f t="shared" si="782"/>
        <v>0</v>
      </c>
      <c r="AE2105" s="2">
        <f t="shared" si="783"/>
        <v>0</v>
      </c>
      <c r="AF2105" s="2">
        <f t="shared" si="784"/>
        <v>0</v>
      </c>
      <c r="AG2105" s="2">
        <f t="shared" si="785"/>
        <v>0</v>
      </c>
      <c r="AH2105" s="2">
        <f t="shared" si="786"/>
        <v>0</v>
      </c>
      <c r="AI2105" s="2">
        <f t="shared" si="787"/>
        <v>0</v>
      </c>
      <c r="AJ2105" s="2">
        <f t="shared" si="788"/>
        <v>0</v>
      </c>
      <c r="AK2105" s="2" t="s">
        <v>69</v>
      </c>
      <c r="AO2105" s="2">
        <f t="shared" si="789"/>
        <v>0</v>
      </c>
      <c r="AP2105" s="2">
        <f t="shared" si="790"/>
        <v>0</v>
      </c>
      <c r="AQ2105" s="2">
        <f t="shared" si="791"/>
        <v>0</v>
      </c>
      <c r="AR2105" s="2">
        <f t="shared" si="792"/>
        <v>0</v>
      </c>
      <c r="AS2105" s="2">
        <f t="shared" si="793"/>
        <v>0</v>
      </c>
      <c r="AT2105" s="2">
        <f t="shared" si="794"/>
        <v>0</v>
      </c>
    </row>
    <row r="2106" spans="15:46" x14ac:dyDescent="0.25">
      <c r="O2106" s="2">
        <f t="shared" si="771"/>
        <v>0</v>
      </c>
      <c r="P2106" s="2">
        <f t="shared" si="772"/>
        <v>0</v>
      </c>
      <c r="Q2106" s="2">
        <f t="shared" si="773"/>
        <v>0</v>
      </c>
      <c r="R2106" s="2">
        <f t="shared" si="774"/>
        <v>0</v>
      </c>
      <c r="S2106" s="2">
        <f t="shared" si="775"/>
        <v>0</v>
      </c>
      <c r="T2106" s="2">
        <f t="shared" si="776"/>
        <v>0</v>
      </c>
      <c r="U2106" s="2">
        <f t="shared" si="777"/>
        <v>0</v>
      </c>
      <c r="V2106" s="2">
        <f t="shared" si="778"/>
        <v>0</v>
      </c>
      <c r="W2106" s="2">
        <f t="shared" si="779"/>
        <v>0</v>
      </c>
      <c r="AB2106" s="2">
        <f t="shared" si="780"/>
        <v>0</v>
      </c>
      <c r="AC2106" s="2">
        <f t="shared" si="781"/>
        <v>0</v>
      </c>
      <c r="AD2106" s="2">
        <f t="shared" si="782"/>
        <v>0</v>
      </c>
      <c r="AE2106" s="2">
        <f t="shared" si="783"/>
        <v>0</v>
      </c>
      <c r="AF2106" s="2">
        <f t="shared" si="784"/>
        <v>0</v>
      </c>
      <c r="AG2106" s="2">
        <f t="shared" si="785"/>
        <v>0</v>
      </c>
      <c r="AH2106" s="2">
        <f t="shared" si="786"/>
        <v>0</v>
      </c>
      <c r="AI2106" s="2">
        <f t="shared" si="787"/>
        <v>0</v>
      </c>
      <c r="AJ2106" s="2">
        <f t="shared" si="788"/>
        <v>0</v>
      </c>
      <c r="AK2106" s="2" t="s">
        <v>69</v>
      </c>
      <c r="AO2106" s="2">
        <f t="shared" si="789"/>
        <v>0</v>
      </c>
      <c r="AP2106" s="2">
        <f t="shared" si="790"/>
        <v>0</v>
      </c>
      <c r="AQ2106" s="2">
        <f t="shared" si="791"/>
        <v>0</v>
      </c>
      <c r="AR2106" s="2">
        <f t="shared" si="792"/>
        <v>0</v>
      </c>
      <c r="AS2106" s="2">
        <f t="shared" si="793"/>
        <v>0</v>
      </c>
      <c r="AT2106" s="2">
        <f t="shared" si="794"/>
        <v>0</v>
      </c>
    </row>
    <row r="2107" spans="15:46" x14ac:dyDescent="0.25">
      <c r="O2107" s="2">
        <f t="shared" si="771"/>
        <v>0</v>
      </c>
      <c r="P2107" s="2">
        <f t="shared" si="772"/>
        <v>0</v>
      </c>
      <c r="Q2107" s="2">
        <f t="shared" si="773"/>
        <v>0</v>
      </c>
      <c r="R2107" s="2">
        <f t="shared" si="774"/>
        <v>0</v>
      </c>
      <c r="S2107" s="2">
        <f t="shared" si="775"/>
        <v>0</v>
      </c>
      <c r="T2107" s="2">
        <f t="shared" si="776"/>
        <v>0</v>
      </c>
      <c r="U2107" s="2">
        <f t="shared" si="777"/>
        <v>0</v>
      </c>
      <c r="V2107" s="2">
        <f t="shared" si="778"/>
        <v>0</v>
      </c>
      <c r="W2107" s="2">
        <f t="shared" si="779"/>
        <v>0</v>
      </c>
      <c r="AB2107" s="2">
        <f t="shared" si="780"/>
        <v>0</v>
      </c>
      <c r="AC2107" s="2">
        <f t="shared" si="781"/>
        <v>0</v>
      </c>
      <c r="AD2107" s="2">
        <f t="shared" si="782"/>
        <v>0</v>
      </c>
      <c r="AE2107" s="2">
        <f t="shared" si="783"/>
        <v>0</v>
      </c>
      <c r="AF2107" s="2">
        <f t="shared" si="784"/>
        <v>0</v>
      </c>
      <c r="AG2107" s="2">
        <f t="shared" si="785"/>
        <v>0</v>
      </c>
      <c r="AH2107" s="2">
        <f t="shared" si="786"/>
        <v>0</v>
      </c>
      <c r="AI2107" s="2">
        <f t="shared" si="787"/>
        <v>0</v>
      </c>
      <c r="AJ2107" s="2">
        <f t="shared" si="788"/>
        <v>0</v>
      </c>
      <c r="AK2107" s="2" t="s">
        <v>69</v>
      </c>
      <c r="AO2107" s="2">
        <f t="shared" si="789"/>
        <v>0</v>
      </c>
      <c r="AP2107" s="2">
        <f t="shared" si="790"/>
        <v>0</v>
      </c>
      <c r="AQ2107" s="2">
        <f t="shared" si="791"/>
        <v>0</v>
      </c>
      <c r="AR2107" s="2">
        <f t="shared" si="792"/>
        <v>0</v>
      </c>
      <c r="AS2107" s="2">
        <f t="shared" si="793"/>
        <v>0</v>
      </c>
      <c r="AT2107" s="2">
        <f t="shared" si="794"/>
        <v>0</v>
      </c>
    </row>
    <row r="2108" spans="15:46" x14ac:dyDescent="0.25">
      <c r="O2108" s="2">
        <f t="shared" si="771"/>
        <v>0</v>
      </c>
      <c r="P2108" s="2">
        <f t="shared" si="772"/>
        <v>0</v>
      </c>
      <c r="Q2108" s="2">
        <f t="shared" si="773"/>
        <v>0</v>
      </c>
      <c r="R2108" s="2">
        <f t="shared" si="774"/>
        <v>0</v>
      </c>
      <c r="S2108" s="2">
        <f t="shared" si="775"/>
        <v>0</v>
      </c>
      <c r="T2108" s="2">
        <f t="shared" si="776"/>
        <v>0</v>
      </c>
      <c r="U2108" s="2">
        <f t="shared" si="777"/>
        <v>0</v>
      </c>
      <c r="V2108" s="2">
        <f t="shared" si="778"/>
        <v>0</v>
      </c>
      <c r="W2108" s="2">
        <f t="shared" si="779"/>
        <v>0</v>
      </c>
      <c r="AB2108" s="2">
        <f t="shared" si="780"/>
        <v>0</v>
      </c>
      <c r="AC2108" s="2">
        <f t="shared" si="781"/>
        <v>0</v>
      </c>
      <c r="AD2108" s="2">
        <f t="shared" si="782"/>
        <v>0</v>
      </c>
      <c r="AE2108" s="2">
        <f t="shared" si="783"/>
        <v>0</v>
      </c>
      <c r="AF2108" s="2">
        <f t="shared" si="784"/>
        <v>0</v>
      </c>
      <c r="AG2108" s="2">
        <f t="shared" si="785"/>
        <v>0</v>
      </c>
      <c r="AH2108" s="2">
        <f t="shared" si="786"/>
        <v>0</v>
      </c>
      <c r="AI2108" s="2">
        <f t="shared" si="787"/>
        <v>0</v>
      </c>
      <c r="AJ2108" s="2">
        <f t="shared" si="788"/>
        <v>0</v>
      </c>
      <c r="AK2108" s="2" t="s">
        <v>69</v>
      </c>
      <c r="AO2108" s="2">
        <f t="shared" si="789"/>
        <v>0</v>
      </c>
      <c r="AP2108" s="2">
        <f t="shared" si="790"/>
        <v>0</v>
      </c>
      <c r="AQ2108" s="2">
        <f t="shared" si="791"/>
        <v>0</v>
      </c>
      <c r="AR2108" s="2">
        <f t="shared" si="792"/>
        <v>0</v>
      </c>
      <c r="AS2108" s="2">
        <f t="shared" si="793"/>
        <v>0</v>
      </c>
      <c r="AT2108" s="2">
        <f t="shared" si="794"/>
        <v>0</v>
      </c>
    </row>
    <row r="2109" spans="15:46" x14ac:dyDescent="0.25">
      <c r="O2109" s="2">
        <f t="shared" si="771"/>
        <v>0</v>
      </c>
      <c r="P2109" s="2">
        <f t="shared" si="772"/>
        <v>0</v>
      </c>
      <c r="Q2109" s="2">
        <f t="shared" si="773"/>
        <v>0</v>
      </c>
      <c r="R2109" s="2">
        <f t="shared" si="774"/>
        <v>0</v>
      </c>
      <c r="S2109" s="2">
        <f t="shared" si="775"/>
        <v>0</v>
      </c>
      <c r="T2109" s="2">
        <f t="shared" si="776"/>
        <v>0</v>
      </c>
      <c r="U2109" s="2">
        <f t="shared" si="777"/>
        <v>0</v>
      </c>
      <c r="V2109" s="2">
        <f t="shared" si="778"/>
        <v>0</v>
      </c>
      <c r="W2109" s="2">
        <f t="shared" si="779"/>
        <v>0</v>
      </c>
      <c r="AB2109" s="2">
        <f t="shared" si="780"/>
        <v>0</v>
      </c>
      <c r="AC2109" s="2">
        <f t="shared" si="781"/>
        <v>0</v>
      </c>
      <c r="AD2109" s="2">
        <f t="shared" si="782"/>
        <v>0</v>
      </c>
      <c r="AE2109" s="2">
        <f t="shared" si="783"/>
        <v>0</v>
      </c>
      <c r="AF2109" s="2">
        <f t="shared" si="784"/>
        <v>0</v>
      </c>
      <c r="AG2109" s="2">
        <f t="shared" si="785"/>
        <v>0</v>
      </c>
      <c r="AH2109" s="2">
        <f t="shared" si="786"/>
        <v>0</v>
      </c>
      <c r="AI2109" s="2">
        <f t="shared" si="787"/>
        <v>0</v>
      </c>
      <c r="AJ2109" s="2">
        <f t="shared" si="788"/>
        <v>0</v>
      </c>
      <c r="AK2109" s="2" t="s">
        <v>69</v>
      </c>
      <c r="AO2109" s="2">
        <f t="shared" si="789"/>
        <v>0</v>
      </c>
      <c r="AP2109" s="2">
        <f t="shared" si="790"/>
        <v>0</v>
      </c>
      <c r="AQ2109" s="2">
        <f t="shared" si="791"/>
        <v>0</v>
      </c>
      <c r="AR2109" s="2">
        <f t="shared" si="792"/>
        <v>0</v>
      </c>
      <c r="AS2109" s="2">
        <f t="shared" si="793"/>
        <v>0</v>
      </c>
      <c r="AT2109" s="2">
        <f t="shared" si="794"/>
        <v>0</v>
      </c>
    </row>
    <row r="2110" spans="15:46" x14ac:dyDescent="0.25">
      <c r="O2110" s="2">
        <f t="shared" si="771"/>
        <v>0</v>
      </c>
      <c r="P2110" s="2">
        <f t="shared" si="772"/>
        <v>0</v>
      </c>
      <c r="Q2110" s="2">
        <f t="shared" si="773"/>
        <v>0</v>
      </c>
      <c r="R2110" s="2">
        <f t="shared" si="774"/>
        <v>0</v>
      </c>
      <c r="S2110" s="2">
        <f t="shared" si="775"/>
        <v>0</v>
      </c>
      <c r="T2110" s="2">
        <f t="shared" si="776"/>
        <v>0</v>
      </c>
      <c r="U2110" s="2">
        <f t="shared" si="777"/>
        <v>0</v>
      </c>
      <c r="V2110" s="2">
        <f t="shared" si="778"/>
        <v>0</v>
      </c>
      <c r="W2110" s="2">
        <f t="shared" si="779"/>
        <v>0</v>
      </c>
      <c r="AB2110" s="2">
        <f t="shared" si="780"/>
        <v>0</v>
      </c>
      <c r="AC2110" s="2">
        <f t="shared" si="781"/>
        <v>0</v>
      </c>
      <c r="AD2110" s="2">
        <f t="shared" si="782"/>
        <v>0</v>
      </c>
      <c r="AE2110" s="2">
        <f t="shared" si="783"/>
        <v>0</v>
      </c>
      <c r="AF2110" s="2">
        <f t="shared" si="784"/>
        <v>0</v>
      </c>
      <c r="AG2110" s="2">
        <f t="shared" si="785"/>
        <v>0</v>
      </c>
      <c r="AH2110" s="2">
        <f t="shared" si="786"/>
        <v>0</v>
      </c>
      <c r="AI2110" s="2">
        <f t="shared" si="787"/>
        <v>0</v>
      </c>
      <c r="AJ2110" s="2">
        <f t="shared" si="788"/>
        <v>0</v>
      </c>
      <c r="AK2110" s="2" t="s">
        <v>69</v>
      </c>
      <c r="AO2110" s="2">
        <f t="shared" si="789"/>
        <v>0</v>
      </c>
      <c r="AP2110" s="2">
        <f t="shared" si="790"/>
        <v>0</v>
      </c>
      <c r="AQ2110" s="2">
        <f t="shared" si="791"/>
        <v>0</v>
      </c>
      <c r="AR2110" s="2">
        <f t="shared" si="792"/>
        <v>0</v>
      </c>
      <c r="AS2110" s="2">
        <f t="shared" si="793"/>
        <v>0</v>
      </c>
      <c r="AT2110" s="2">
        <f t="shared" si="794"/>
        <v>0</v>
      </c>
    </row>
    <row r="2111" spans="15:46" x14ac:dyDescent="0.25">
      <c r="O2111" s="2">
        <f t="shared" si="771"/>
        <v>0</v>
      </c>
      <c r="P2111" s="2">
        <f t="shared" si="772"/>
        <v>0</v>
      </c>
      <c r="Q2111" s="2">
        <f t="shared" si="773"/>
        <v>0</v>
      </c>
      <c r="R2111" s="2">
        <f t="shared" si="774"/>
        <v>0</v>
      </c>
      <c r="S2111" s="2">
        <f t="shared" si="775"/>
        <v>0</v>
      </c>
      <c r="T2111" s="2">
        <f t="shared" si="776"/>
        <v>0</v>
      </c>
      <c r="U2111" s="2">
        <f t="shared" si="777"/>
        <v>0</v>
      </c>
      <c r="V2111" s="2">
        <f t="shared" si="778"/>
        <v>0</v>
      </c>
      <c r="W2111" s="2">
        <f t="shared" si="779"/>
        <v>0</v>
      </c>
      <c r="AB2111" s="2">
        <f t="shared" si="780"/>
        <v>0</v>
      </c>
      <c r="AC2111" s="2">
        <f t="shared" si="781"/>
        <v>0</v>
      </c>
      <c r="AD2111" s="2">
        <f t="shared" si="782"/>
        <v>0</v>
      </c>
      <c r="AE2111" s="2">
        <f t="shared" si="783"/>
        <v>0</v>
      </c>
      <c r="AF2111" s="2">
        <f t="shared" si="784"/>
        <v>0</v>
      </c>
      <c r="AG2111" s="2">
        <f t="shared" si="785"/>
        <v>0</v>
      </c>
      <c r="AH2111" s="2">
        <f t="shared" si="786"/>
        <v>0</v>
      </c>
      <c r="AI2111" s="2">
        <f t="shared" si="787"/>
        <v>0</v>
      </c>
      <c r="AJ2111" s="2">
        <f t="shared" si="788"/>
        <v>0</v>
      </c>
      <c r="AK2111" s="2" t="s">
        <v>69</v>
      </c>
      <c r="AO2111" s="2">
        <f t="shared" si="789"/>
        <v>0</v>
      </c>
      <c r="AP2111" s="2">
        <f t="shared" si="790"/>
        <v>0</v>
      </c>
      <c r="AQ2111" s="2">
        <f t="shared" si="791"/>
        <v>0</v>
      </c>
      <c r="AR2111" s="2">
        <f t="shared" si="792"/>
        <v>0</v>
      </c>
      <c r="AS2111" s="2">
        <f t="shared" si="793"/>
        <v>0</v>
      </c>
      <c r="AT2111" s="2">
        <f t="shared" si="794"/>
        <v>0</v>
      </c>
    </row>
    <row r="2112" spans="15:46" x14ac:dyDescent="0.25">
      <c r="O2112" s="2">
        <f t="shared" si="771"/>
        <v>0</v>
      </c>
      <c r="P2112" s="2">
        <f t="shared" si="772"/>
        <v>0</v>
      </c>
      <c r="Q2112" s="2">
        <f t="shared" si="773"/>
        <v>0</v>
      </c>
      <c r="R2112" s="2">
        <f t="shared" si="774"/>
        <v>0</v>
      </c>
      <c r="S2112" s="2">
        <f t="shared" si="775"/>
        <v>0</v>
      </c>
      <c r="T2112" s="2">
        <f t="shared" si="776"/>
        <v>0</v>
      </c>
      <c r="U2112" s="2">
        <f t="shared" si="777"/>
        <v>0</v>
      </c>
      <c r="V2112" s="2">
        <f t="shared" si="778"/>
        <v>0</v>
      </c>
      <c r="W2112" s="2">
        <f t="shared" si="779"/>
        <v>0</v>
      </c>
      <c r="AB2112" s="2">
        <f t="shared" si="780"/>
        <v>0</v>
      </c>
      <c r="AC2112" s="2">
        <f t="shared" si="781"/>
        <v>0</v>
      </c>
      <c r="AD2112" s="2">
        <f t="shared" si="782"/>
        <v>0</v>
      </c>
      <c r="AE2112" s="2">
        <f t="shared" si="783"/>
        <v>0</v>
      </c>
      <c r="AF2112" s="2">
        <f t="shared" si="784"/>
        <v>0</v>
      </c>
      <c r="AG2112" s="2">
        <f t="shared" si="785"/>
        <v>0</v>
      </c>
      <c r="AH2112" s="2">
        <f t="shared" si="786"/>
        <v>0</v>
      </c>
      <c r="AI2112" s="2">
        <f t="shared" si="787"/>
        <v>0</v>
      </c>
      <c r="AJ2112" s="2">
        <f t="shared" si="788"/>
        <v>0</v>
      </c>
      <c r="AK2112" s="2" t="s">
        <v>69</v>
      </c>
      <c r="AO2112" s="2">
        <f t="shared" si="789"/>
        <v>0</v>
      </c>
      <c r="AP2112" s="2">
        <f t="shared" si="790"/>
        <v>0</v>
      </c>
      <c r="AQ2112" s="2">
        <f t="shared" si="791"/>
        <v>0</v>
      </c>
      <c r="AR2112" s="2">
        <f t="shared" si="792"/>
        <v>0</v>
      </c>
      <c r="AS2112" s="2">
        <f t="shared" si="793"/>
        <v>0</v>
      </c>
      <c r="AT2112" s="2">
        <f t="shared" si="794"/>
        <v>0</v>
      </c>
    </row>
    <row r="2113" spans="15:46" x14ac:dyDescent="0.25">
      <c r="O2113" s="2">
        <f t="shared" si="771"/>
        <v>0</v>
      </c>
      <c r="P2113" s="2">
        <f t="shared" si="772"/>
        <v>0</v>
      </c>
      <c r="Q2113" s="2">
        <f t="shared" si="773"/>
        <v>0</v>
      </c>
      <c r="R2113" s="2">
        <f t="shared" si="774"/>
        <v>0</v>
      </c>
      <c r="S2113" s="2">
        <f t="shared" si="775"/>
        <v>0</v>
      </c>
      <c r="T2113" s="2">
        <f t="shared" si="776"/>
        <v>0</v>
      </c>
      <c r="U2113" s="2">
        <f t="shared" si="777"/>
        <v>0</v>
      </c>
      <c r="V2113" s="2">
        <f t="shared" si="778"/>
        <v>0</v>
      </c>
      <c r="W2113" s="2">
        <f t="shared" si="779"/>
        <v>0</v>
      </c>
      <c r="AB2113" s="2">
        <f t="shared" si="780"/>
        <v>0</v>
      </c>
      <c r="AC2113" s="2">
        <f t="shared" si="781"/>
        <v>0</v>
      </c>
      <c r="AD2113" s="2">
        <f t="shared" si="782"/>
        <v>0</v>
      </c>
      <c r="AE2113" s="2">
        <f t="shared" si="783"/>
        <v>0</v>
      </c>
      <c r="AF2113" s="2">
        <f t="shared" si="784"/>
        <v>0</v>
      </c>
      <c r="AG2113" s="2">
        <f t="shared" si="785"/>
        <v>0</v>
      </c>
      <c r="AH2113" s="2">
        <f t="shared" si="786"/>
        <v>0</v>
      </c>
      <c r="AI2113" s="2">
        <f t="shared" si="787"/>
        <v>0</v>
      </c>
      <c r="AJ2113" s="2">
        <f t="shared" si="788"/>
        <v>0</v>
      </c>
      <c r="AK2113" s="2" t="s">
        <v>69</v>
      </c>
      <c r="AO2113" s="2">
        <f t="shared" si="789"/>
        <v>0</v>
      </c>
      <c r="AP2113" s="2">
        <f t="shared" si="790"/>
        <v>0</v>
      </c>
      <c r="AQ2113" s="2">
        <f t="shared" si="791"/>
        <v>0</v>
      </c>
      <c r="AR2113" s="2">
        <f t="shared" si="792"/>
        <v>0</v>
      </c>
      <c r="AS2113" s="2">
        <f t="shared" si="793"/>
        <v>0</v>
      </c>
      <c r="AT2113" s="2">
        <f t="shared" si="794"/>
        <v>0</v>
      </c>
    </row>
    <row r="2114" spans="15:46" x14ac:dyDescent="0.25">
      <c r="O2114" s="2">
        <f t="shared" si="771"/>
        <v>0</v>
      </c>
      <c r="P2114" s="2">
        <f t="shared" si="772"/>
        <v>0</v>
      </c>
      <c r="Q2114" s="2">
        <f t="shared" si="773"/>
        <v>0</v>
      </c>
      <c r="R2114" s="2">
        <f t="shared" si="774"/>
        <v>0</v>
      </c>
      <c r="S2114" s="2">
        <f t="shared" si="775"/>
        <v>0</v>
      </c>
      <c r="T2114" s="2">
        <f t="shared" si="776"/>
        <v>0</v>
      </c>
      <c r="U2114" s="2">
        <f t="shared" si="777"/>
        <v>0</v>
      </c>
      <c r="V2114" s="2">
        <f t="shared" si="778"/>
        <v>0</v>
      </c>
      <c r="W2114" s="2">
        <f t="shared" si="779"/>
        <v>0</v>
      </c>
      <c r="AB2114" s="2">
        <f t="shared" si="780"/>
        <v>0</v>
      </c>
      <c r="AC2114" s="2">
        <f t="shared" si="781"/>
        <v>0</v>
      </c>
      <c r="AD2114" s="2">
        <f t="shared" si="782"/>
        <v>0</v>
      </c>
      <c r="AE2114" s="2">
        <f t="shared" si="783"/>
        <v>0</v>
      </c>
      <c r="AF2114" s="2">
        <f t="shared" si="784"/>
        <v>0</v>
      </c>
      <c r="AG2114" s="2">
        <f t="shared" si="785"/>
        <v>0</v>
      </c>
      <c r="AH2114" s="2">
        <f t="shared" si="786"/>
        <v>0</v>
      </c>
      <c r="AI2114" s="2">
        <f t="shared" si="787"/>
        <v>0</v>
      </c>
      <c r="AJ2114" s="2">
        <f t="shared" si="788"/>
        <v>0</v>
      </c>
      <c r="AK2114" s="2" t="s">
        <v>69</v>
      </c>
      <c r="AO2114" s="2">
        <f t="shared" si="789"/>
        <v>0</v>
      </c>
      <c r="AP2114" s="2">
        <f t="shared" si="790"/>
        <v>0</v>
      </c>
      <c r="AQ2114" s="2">
        <f t="shared" si="791"/>
        <v>0</v>
      </c>
      <c r="AR2114" s="2">
        <f t="shared" si="792"/>
        <v>0</v>
      </c>
      <c r="AS2114" s="2">
        <f t="shared" si="793"/>
        <v>0</v>
      </c>
      <c r="AT2114" s="2">
        <f t="shared" si="794"/>
        <v>0</v>
      </c>
    </row>
    <row r="2115" spans="15:46" x14ac:dyDescent="0.25">
      <c r="O2115" s="2">
        <f t="shared" si="771"/>
        <v>0</v>
      </c>
      <c r="P2115" s="2">
        <f t="shared" si="772"/>
        <v>0</v>
      </c>
      <c r="Q2115" s="2">
        <f t="shared" si="773"/>
        <v>0</v>
      </c>
      <c r="R2115" s="2">
        <f t="shared" si="774"/>
        <v>0</v>
      </c>
      <c r="S2115" s="2">
        <f t="shared" si="775"/>
        <v>0</v>
      </c>
      <c r="T2115" s="2">
        <f t="shared" si="776"/>
        <v>0</v>
      </c>
      <c r="U2115" s="2">
        <f t="shared" si="777"/>
        <v>0</v>
      </c>
      <c r="V2115" s="2">
        <f t="shared" si="778"/>
        <v>0</v>
      </c>
      <c r="W2115" s="2">
        <f t="shared" si="779"/>
        <v>0</v>
      </c>
      <c r="AB2115" s="2">
        <f t="shared" si="780"/>
        <v>0</v>
      </c>
      <c r="AC2115" s="2">
        <f t="shared" si="781"/>
        <v>0</v>
      </c>
      <c r="AD2115" s="2">
        <f t="shared" si="782"/>
        <v>0</v>
      </c>
      <c r="AE2115" s="2">
        <f t="shared" si="783"/>
        <v>0</v>
      </c>
      <c r="AF2115" s="2">
        <f t="shared" si="784"/>
        <v>0</v>
      </c>
      <c r="AG2115" s="2">
        <f t="shared" si="785"/>
        <v>0</v>
      </c>
      <c r="AH2115" s="2">
        <f t="shared" si="786"/>
        <v>0</v>
      </c>
      <c r="AI2115" s="2">
        <f t="shared" si="787"/>
        <v>0</v>
      </c>
      <c r="AJ2115" s="2">
        <f t="shared" si="788"/>
        <v>0</v>
      </c>
      <c r="AK2115" s="2" t="s">
        <v>69</v>
      </c>
      <c r="AO2115" s="2">
        <f t="shared" si="789"/>
        <v>0</v>
      </c>
      <c r="AP2115" s="2">
        <f t="shared" si="790"/>
        <v>0</v>
      </c>
      <c r="AQ2115" s="2">
        <f t="shared" si="791"/>
        <v>0</v>
      </c>
      <c r="AR2115" s="2">
        <f t="shared" si="792"/>
        <v>0</v>
      </c>
      <c r="AS2115" s="2">
        <f t="shared" si="793"/>
        <v>0</v>
      </c>
      <c r="AT2115" s="2">
        <f t="shared" si="794"/>
        <v>0</v>
      </c>
    </row>
    <row r="2116" spans="15:46" x14ac:dyDescent="0.25">
      <c r="O2116" s="2">
        <f t="shared" ref="O2116:O2179" si="795">F2116</f>
        <v>0</v>
      </c>
      <c r="P2116" s="2">
        <f t="shared" ref="P2116:P2179" si="796">G2116</f>
        <v>0</v>
      </c>
      <c r="Q2116" s="2">
        <f t="shared" ref="Q2116:Q2179" si="797">H2116</f>
        <v>0</v>
      </c>
      <c r="R2116" s="2">
        <f t="shared" ref="R2116:R2179" si="798">I2116</f>
        <v>0</v>
      </c>
      <c r="S2116" s="2">
        <f t="shared" ref="S2116:S2179" si="799">J2116</f>
        <v>0</v>
      </c>
      <c r="T2116" s="2">
        <f t="shared" ref="T2116:T2179" si="800">K2116</f>
        <v>0</v>
      </c>
      <c r="U2116" s="2">
        <f t="shared" ref="U2116:U2179" si="801">L2116</f>
        <v>0</v>
      </c>
      <c r="V2116" s="2">
        <f t="shared" ref="V2116:V2179" si="802">M2116</f>
        <v>0</v>
      </c>
      <c r="W2116" s="2">
        <f t="shared" ref="W2116:W2179" si="803">N2116</f>
        <v>0</v>
      </c>
      <c r="AB2116" s="2">
        <f t="shared" ref="AB2116:AB2179" si="804">F2116</f>
        <v>0</v>
      </c>
      <c r="AC2116" s="2">
        <f t="shared" ref="AC2116:AC2179" si="805">G2116</f>
        <v>0</v>
      </c>
      <c r="AD2116" s="2">
        <f t="shared" ref="AD2116:AD2179" si="806">H2116</f>
        <v>0</v>
      </c>
      <c r="AE2116" s="2">
        <f t="shared" ref="AE2116:AE2179" si="807">I2116</f>
        <v>0</v>
      </c>
      <c r="AF2116" s="2">
        <f t="shared" ref="AF2116:AF2179" si="808">J2116</f>
        <v>0</v>
      </c>
      <c r="AG2116" s="2">
        <f t="shared" ref="AG2116:AG2179" si="809">K2116</f>
        <v>0</v>
      </c>
      <c r="AH2116" s="2">
        <f t="shared" ref="AH2116:AH2179" si="810">L2116</f>
        <v>0</v>
      </c>
      <c r="AI2116" s="2">
        <f t="shared" ref="AI2116:AI2179" si="811">M2116</f>
        <v>0</v>
      </c>
      <c r="AJ2116" s="2">
        <f t="shared" ref="AJ2116:AJ2179" si="812">N2116</f>
        <v>0</v>
      </c>
      <c r="AK2116" s="2" t="s">
        <v>69</v>
      </c>
      <c r="AO2116" s="2">
        <f t="shared" ref="AO2116:AO2179" si="813">F2116</f>
        <v>0</v>
      </c>
      <c r="AP2116" s="2">
        <f t="shared" ref="AP2116:AP2179" si="814">G2116</f>
        <v>0</v>
      </c>
      <c r="AQ2116" s="2">
        <f t="shared" ref="AQ2116:AQ2179" si="815">H2116</f>
        <v>0</v>
      </c>
      <c r="AR2116" s="2">
        <f t="shared" ref="AR2116:AR2179" si="816">I2116</f>
        <v>0</v>
      </c>
      <c r="AS2116" s="2">
        <f t="shared" ref="AS2116:AS2179" si="817">J2116</f>
        <v>0</v>
      </c>
      <c r="AT2116" s="2">
        <f t="shared" ref="AT2116:AT2179" si="818">K2116</f>
        <v>0</v>
      </c>
    </row>
    <row r="2117" spans="15:46" x14ac:dyDescent="0.25">
      <c r="O2117" s="2">
        <f t="shared" si="795"/>
        <v>0</v>
      </c>
      <c r="P2117" s="2">
        <f t="shared" si="796"/>
        <v>0</v>
      </c>
      <c r="Q2117" s="2">
        <f t="shared" si="797"/>
        <v>0</v>
      </c>
      <c r="R2117" s="2">
        <f t="shared" si="798"/>
        <v>0</v>
      </c>
      <c r="S2117" s="2">
        <f t="shared" si="799"/>
        <v>0</v>
      </c>
      <c r="T2117" s="2">
        <f t="shared" si="800"/>
        <v>0</v>
      </c>
      <c r="U2117" s="2">
        <f t="shared" si="801"/>
        <v>0</v>
      </c>
      <c r="V2117" s="2">
        <f t="shared" si="802"/>
        <v>0</v>
      </c>
      <c r="W2117" s="2">
        <f t="shared" si="803"/>
        <v>0</v>
      </c>
      <c r="AB2117" s="2">
        <f t="shared" si="804"/>
        <v>0</v>
      </c>
      <c r="AC2117" s="2">
        <f t="shared" si="805"/>
        <v>0</v>
      </c>
      <c r="AD2117" s="2">
        <f t="shared" si="806"/>
        <v>0</v>
      </c>
      <c r="AE2117" s="2">
        <f t="shared" si="807"/>
        <v>0</v>
      </c>
      <c r="AF2117" s="2">
        <f t="shared" si="808"/>
        <v>0</v>
      </c>
      <c r="AG2117" s="2">
        <f t="shared" si="809"/>
        <v>0</v>
      </c>
      <c r="AH2117" s="2">
        <f t="shared" si="810"/>
        <v>0</v>
      </c>
      <c r="AI2117" s="2">
        <f t="shared" si="811"/>
        <v>0</v>
      </c>
      <c r="AJ2117" s="2">
        <f t="shared" si="812"/>
        <v>0</v>
      </c>
      <c r="AK2117" s="2" t="s">
        <v>69</v>
      </c>
      <c r="AO2117" s="2">
        <f t="shared" si="813"/>
        <v>0</v>
      </c>
      <c r="AP2117" s="2">
        <f t="shared" si="814"/>
        <v>0</v>
      </c>
      <c r="AQ2117" s="2">
        <f t="shared" si="815"/>
        <v>0</v>
      </c>
      <c r="AR2117" s="2">
        <f t="shared" si="816"/>
        <v>0</v>
      </c>
      <c r="AS2117" s="2">
        <f t="shared" si="817"/>
        <v>0</v>
      </c>
      <c r="AT2117" s="2">
        <f t="shared" si="818"/>
        <v>0</v>
      </c>
    </row>
    <row r="2118" spans="15:46" x14ac:dyDescent="0.25">
      <c r="O2118" s="2">
        <f t="shared" si="795"/>
        <v>0</v>
      </c>
      <c r="P2118" s="2">
        <f t="shared" si="796"/>
        <v>0</v>
      </c>
      <c r="Q2118" s="2">
        <f t="shared" si="797"/>
        <v>0</v>
      </c>
      <c r="R2118" s="2">
        <f t="shared" si="798"/>
        <v>0</v>
      </c>
      <c r="S2118" s="2">
        <f t="shared" si="799"/>
        <v>0</v>
      </c>
      <c r="T2118" s="2">
        <f t="shared" si="800"/>
        <v>0</v>
      </c>
      <c r="U2118" s="2">
        <f t="shared" si="801"/>
        <v>0</v>
      </c>
      <c r="V2118" s="2">
        <f t="shared" si="802"/>
        <v>0</v>
      </c>
      <c r="W2118" s="2">
        <f t="shared" si="803"/>
        <v>0</v>
      </c>
      <c r="AB2118" s="2">
        <f t="shared" si="804"/>
        <v>0</v>
      </c>
      <c r="AC2118" s="2">
        <f t="shared" si="805"/>
        <v>0</v>
      </c>
      <c r="AD2118" s="2">
        <f t="shared" si="806"/>
        <v>0</v>
      </c>
      <c r="AE2118" s="2">
        <f t="shared" si="807"/>
        <v>0</v>
      </c>
      <c r="AF2118" s="2">
        <f t="shared" si="808"/>
        <v>0</v>
      </c>
      <c r="AG2118" s="2">
        <f t="shared" si="809"/>
        <v>0</v>
      </c>
      <c r="AH2118" s="2">
        <f t="shared" si="810"/>
        <v>0</v>
      </c>
      <c r="AI2118" s="2">
        <f t="shared" si="811"/>
        <v>0</v>
      </c>
      <c r="AJ2118" s="2">
        <f t="shared" si="812"/>
        <v>0</v>
      </c>
      <c r="AK2118" s="2" t="s">
        <v>69</v>
      </c>
      <c r="AO2118" s="2">
        <f t="shared" si="813"/>
        <v>0</v>
      </c>
      <c r="AP2118" s="2">
        <f t="shared" si="814"/>
        <v>0</v>
      </c>
      <c r="AQ2118" s="2">
        <f t="shared" si="815"/>
        <v>0</v>
      </c>
      <c r="AR2118" s="2">
        <f t="shared" si="816"/>
        <v>0</v>
      </c>
      <c r="AS2118" s="2">
        <f t="shared" si="817"/>
        <v>0</v>
      </c>
      <c r="AT2118" s="2">
        <f t="shared" si="818"/>
        <v>0</v>
      </c>
    </row>
    <row r="2119" spans="15:46" x14ac:dyDescent="0.25">
      <c r="O2119" s="2">
        <f t="shared" si="795"/>
        <v>0</v>
      </c>
      <c r="P2119" s="2">
        <f t="shared" si="796"/>
        <v>0</v>
      </c>
      <c r="Q2119" s="2">
        <f t="shared" si="797"/>
        <v>0</v>
      </c>
      <c r="R2119" s="2">
        <f t="shared" si="798"/>
        <v>0</v>
      </c>
      <c r="S2119" s="2">
        <f t="shared" si="799"/>
        <v>0</v>
      </c>
      <c r="T2119" s="2">
        <f t="shared" si="800"/>
        <v>0</v>
      </c>
      <c r="U2119" s="2">
        <f t="shared" si="801"/>
        <v>0</v>
      </c>
      <c r="V2119" s="2">
        <f t="shared" si="802"/>
        <v>0</v>
      </c>
      <c r="W2119" s="2">
        <f t="shared" si="803"/>
        <v>0</v>
      </c>
      <c r="AB2119" s="2">
        <f t="shared" si="804"/>
        <v>0</v>
      </c>
      <c r="AC2119" s="2">
        <f t="shared" si="805"/>
        <v>0</v>
      </c>
      <c r="AD2119" s="2">
        <f t="shared" si="806"/>
        <v>0</v>
      </c>
      <c r="AE2119" s="2">
        <f t="shared" si="807"/>
        <v>0</v>
      </c>
      <c r="AF2119" s="2">
        <f t="shared" si="808"/>
        <v>0</v>
      </c>
      <c r="AG2119" s="2">
        <f t="shared" si="809"/>
        <v>0</v>
      </c>
      <c r="AH2119" s="2">
        <f t="shared" si="810"/>
        <v>0</v>
      </c>
      <c r="AI2119" s="2">
        <f t="shared" si="811"/>
        <v>0</v>
      </c>
      <c r="AJ2119" s="2">
        <f t="shared" si="812"/>
        <v>0</v>
      </c>
      <c r="AK2119" s="2" t="s">
        <v>69</v>
      </c>
      <c r="AO2119" s="2">
        <f t="shared" si="813"/>
        <v>0</v>
      </c>
      <c r="AP2119" s="2">
        <f t="shared" si="814"/>
        <v>0</v>
      </c>
      <c r="AQ2119" s="2">
        <f t="shared" si="815"/>
        <v>0</v>
      </c>
      <c r="AR2119" s="2">
        <f t="shared" si="816"/>
        <v>0</v>
      </c>
      <c r="AS2119" s="2">
        <f t="shared" si="817"/>
        <v>0</v>
      </c>
      <c r="AT2119" s="2">
        <f t="shared" si="818"/>
        <v>0</v>
      </c>
    </row>
    <row r="2120" spans="15:46" x14ac:dyDescent="0.25">
      <c r="O2120" s="2">
        <f t="shared" si="795"/>
        <v>0</v>
      </c>
      <c r="P2120" s="2">
        <f t="shared" si="796"/>
        <v>0</v>
      </c>
      <c r="Q2120" s="2">
        <f t="shared" si="797"/>
        <v>0</v>
      </c>
      <c r="R2120" s="2">
        <f t="shared" si="798"/>
        <v>0</v>
      </c>
      <c r="S2120" s="2">
        <f t="shared" si="799"/>
        <v>0</v>
      </c>
      <c r="T2120" s="2">
        <f t="shared" si="800"/>
        <v>0</v>
      </c>
      <c r="U2120" s="2">
        <f t="shared" si="801"/>
        <v>0</v>
      </c>
      <c r="V2120" s="2">
        <f t="shared" si="802"/>
        <v>0</v>
      </c>
      <c r="W2120" s="2">
        <f t="shared" si="803"/>
        <v>0</v>
      </c>
      <c r="AB2120" s="2">
        <f t="shared" si="804"/>
        <v>0</v>
      </c>
      <c r="AC2120" s="2">
        <f t="shared" si="805"/>
        <v>0</v>
      </c>
      <c r="AD2120" s="2">
        <f t="shared" si="806"/>
        <v>0</v>
      </c>
      <c r="AE2120" s="2">
        <f t="shared" si="807"/>
        <v>0</v>
      </c>
      <c r="AF2120" s="2">
        <f t="shared" si="808"/>
        <v>0</v>
      </c>
      <c r="AG2120" s="2">
        <f t="shared" si="809"/>
        <v>0</v>
      </c>
      <c r="AH2120" s="2">
        <f t="shared" si="810"/>
        <v>0</v>
      </c>
      <c r="AI2120" s="2">
        <f t="shared" si="811"/>
        <v>0</v>
      </c>
      <c r="AJ2120" s="2">
        <f t="shared" si="812"/>
        <v>0</v>
      </c>
      <c r="AK2120" s="2" t="s">
        <v>69</v>
      </c>
      <c r="AO2120" s="2">
        <f t="shared" si="813"/>
        <v>0</v>
      </c>
      <c r="AP2120" s="2">
        <f t="shared" si="814"/>
        <v>0</v>
      </c>
      <c r="AQ2120" s="2">
        <f t="shared" si="815"/>
        <v>0</v>
      </c>
      <c r="AR2120" s="2">
        <f t="shared" si="816"/>
        <v>0</v>
      </c>
      <c r="AS2120" s="2">
        <f t="shared" si="817"/>
        <v>0</v>
      </c>
      <c r="AT2120" s="2">
        <f t="shared" si="818"/>
        <v>0</v>
      </c>
    </row>
    <row r="2121" spans="15:46" x14ac:dyDescent="0.25">
      <c r="O2121" s="2">
        <f t="shared" si="795"/>
        <v>0</v>
      </c>
      <c r="P2121" s="2">
        <f t="shared" si="796"/>
        <v>0</v>
      </c>
      <c r="Q2121" s="2">
        <f t="shared" si="797"/>
        <v>0</v>
      </c>
      <c r="R2121" s="2">
        <f t="shared" si="798"/>
        <v>0</v>
      </c>
      <c r="S2121" s="2">
        <f t="shared" si="799"/>
        <v>0</v>
      </c>
      <c r="T2121" s="2">
        <f t="shared" si="800"/>
        <v>0</v>
      </c>
      <c r="U2121" s="2">
        <f t="shared" si="801"/>
        <v>0</v>
      </c>
      <c r="V2121" s="2">
        <f t="shared" si="802"/>
        <v>0</v>
      </c>
      <c r="W2121" s="2">
        <f t="shared" si="803"/>
        <v>0</v>
      </c>
      <c r="AB2121" s="2">
        <f t="shared" si="804"/>
        <v>0</v>
      </c>
      <c r="AC2121" s="2">
        <f t="shared" si="805"/>
        <v>0</v>
      </c>
      <c r="AD2121" s="2">
        <f t="shared" si="806"/>
        <v>0</v>
      </c>
      <c r="AE2121" s="2">
        <f t="shared" si="807"/>
        <v>0</v>
      </c>
      <c r="AF2121" s="2">
        <f t="shared" si="808"/>
        <v>0</v>
      </c>
      <c r="AG2121" s="2">
        <f t="shared" si="809"/>
        <v>0</v>
      </c>
      <c r="AH2121" s="2">
        <f t="shared" si="810"/>
        <v>0</v>
      </c>
      <c r="AI2121" s="2">
        <f t="shared" si="811"/>
        <v>0</v>
      </c>
      <c r="AJ2121" s="2">
        <f t="shared" si="812"/>
        <v>0</v>
      </c>
      <c r="AK2121" s="2" t="s">
        <v>69</v>
      </c>
      <c r="AO2121" s="2">
        <f t="shared" si="813"/>
        <v>0</v>
      </c>
      <c r="AP2121" s="2">
        <f t="shared" si="814"/>
        <v>0</v>
      </c>
      <c r="AQ2121" s="2">
        <f t="shared" si="815"/>
        <v>0</v>
      </c>
      <c r="AR2121" s="2">
        <f t="shared" si="816"/>
        <v>0</v>
      </c>
      <c r="AS2121" s="2">
        <f t="shared" si="817"/>
        <v>0</v>
      </c>
      <c r="AT2121" s="2">
        <f t="shared" si="818"/>
        <v>0</v>
      </c>
    </row>
    <row r="2122" spans="15:46" x14ac:dyDescent="0.25">
      <c r="O2122" s="2">
        <f t="shared" si="795"/>
        <v>0</v>
      </c>
      <c r="P2122" s="2">
        <f t="shared" si="796"/>
        <v>0</v>
      </c>
      <c r="Q2122" s="2">
        <f t="shared" si="797"/>
        <v>0</v>
      </c>
      <c r="R2122" s="2">
        <f t="shared" si="798"/>
        <v>0</v>
      </c>
      <c r="S2122" s="2">
        <f t="shared" si="799"/>
        <v>0</v>
      </c>
      <c r="T2122" s="2">
        <f t="shared" si="800"/>
        <v>0</v>
      </c>
      <c r="U2122" s="2">
        <f t="shared" si="801"/>
        <v>0</v>
      </c>
      <c r="V2122" s="2">
        <f t="shared" si="802"/>
        <v>0</v>
      </c>
      <c r="W2122" s="2">
        <f t="shared" si="803"/>
        <v>0</v>
      </c>
      <c r="AB2122" s="2">
        <f t="shared" si="804"/>
        <v>0</v>
      </c>
      <c r="AC2122" s="2">
        <f t="shared" si="805"/>
        <v>0</v>
      </c>
      <c r="AD2122" s="2">
        <f t="shared" si="806"/>
        <v>0</v>
      </c>
      <c r="AE2122" s="2">
        <f t="shared" si="807"/>
        <v>0</v>
      </c>
      <c r="AF2122" s="2">
        <f t="shared" si="808"/>
        <v>0</v>
      </c>
      <c r="AG2122" s="2">
        <f t="shared" si="809"/>
        <v>0</v>
      </c>
      <c r="AH2122" s="2">
        <f t="shared" si="810"/>
        <v>0</v>
      </c>
      <c r="AI2122" s="2">
        <f t="shared" si="811"/>
        <v>0</v>
      </c>
      <c r="AJ2122" s="2">
        <f t="shared" si="812"/>
        <v>0</v>
      </c>
      <c r="AK2122" s="2" t="s">
        <v>69</v>
      </c>
      <c r="AO2122" s="2">
        <f t="shared" si="813"/>
        <v>0</v>
      </c>
      <c r="AP2122" s="2">
        <f t="shared" si="814"/>
        <v>0</v>
      </c>
      <c r="AQ2122" s="2">
        <f t="shared" si="815"/>
        <v>0</v>
      </c>
      <c r="AR2122" s="2">
        <f t="shared" si="816"/>
        <v>0</v>
      </c>
      <c r="AS2122" s="2">
        <f t="shared" si="817"/>
        <v>0</v>
      </c>
      <c r="AT2122" s="2">
        <f t="shared" si="818"/>
        <v>0</v>
      </c>
    </row>
    <row r="2123" spans="15:46" x14ac:dyDescent="0.25">
      <c r="O2123" s="2">
        <f t="shared" si="795"/>
        <v>0</v>
      </c>
      <c r="P2123" s="2">
        <f t="shared" si="796"/>
        <v>0</v>
      </c>
      <c r="Q2123" s="2">
        <f t="shared" si="797"/>
        <v>0</v>
      </c>
      <c r="R2123" s="2">
        <f t="shared" si="798"/>
        <v>0</v>
      </c>
      <c r="S2123" s="2">
        <f t="shared" si="799"/>
        <v>0</v>
      </c>
      <c r="T2123" s="2">
        <f t="shared" si="800"/>
        <v>0</v>
      </c>
      <c r="U2123" s="2">
        <f t="shared" si="801"/>
        <v>0</v>
      </c>
      <c r="V2123" s="2">
        <f t="shared" si="802"/>
        <v>0</v>
      </c>
      <c r="W2123" s="2">
        <f t="shared" si="803"/>
        <v>0</v>
      </c>
      <c r="AB2123" s="2">
        <f t="shared" si="804"/>
        <v>0</v>
      </c>
      <c r="AC2123" s="2">
        <f t="shared" si="805"/>
        <v>0</v>
      </c>
      <c r="AD2123" s="2">
        <f t="shared" si="806"/>
        <v>0</v>
      </c>
      <c r="AE2123" s="2">
        <f t="shared" si="807"/>
        <v>0</v>
      </c>
      <c r="AF2123" s="2">
        <f t="shared" si="808"/>
        <v>0</v>
      </c>
      <c r="AG2123" s="2">
        <f t="shared" si="809"/>
        <v>0</v>
      </c>
      <c r="AH2123" s="2">
        <f t="shared" si="810"/>
        <v>0</v>
      </c>
      <c r="AI2123" s="2">
        <f t="shared" si="811"/>
        <v>0</v>
      </c>
      <c r="AJ2123" s="2">
        <f t="shared" si="812"/>
        <v>0</v>
      </c>
      <c r="AK2123" s="2" t="s">
        <v>69</v>
      </c>
      <c r="AO2123" s="2">
        <f t="shared" si="813"/>
        <v>0</v>
      </c>
      <c r="AP2123" s="2">
        <f t="shared" si="814"/>
        <v>0</v>
      </c>
      <c r="AQ2123" s="2">
        <f t="shared" si="815"/>
        <v>0</v>
      </c>
      <c r="AR2123" s="2">
        <f t="shared" si="816"/>
        <v>0</v>
      </c>
      <c r="AS2123" s="2">
        <f t="shared" si="817"/>
        <v>0</v>
      </c>
      <c r="AT2123" s="2">
        <f t="shared" si="818"/>
        <v>0</v>
      </c>
    </row>
    <row r="2124" spans="15:46" x14ac:dyDescent="0.25">
      <c r="O2124" s="2">
        <f t="shared" si="795"/>
        <v>0</v>
      </c>
      <c r="P2124" s="2">
        <f t="shared" si="796"/>
        <v>0</v>
      </c>
      <c r="Q2124" s="2">
        <f t="shared" si="797"/>
        <v>0</v>
      </c>
      <c r="R2124" s="2">
        <f t="shared" si="798"/>
        <v>0</v>
      </c>
      <c r="S2124" s="2">
        <f t="shared" si="799"/>
        <v>0</v>
      </c>
      <c r="T2124" s="2">
        <f t="shared" si="800"/>
        <v>0</v>
      </c>
      <c r="U2124" s="2">
        <f t="shared" si="801"/>
        <v>0</v>
      </c>
      <c r="V2124" s="2">
        <f t="shared" si="802"/>
        <v>0</v>
      </c>
      <c r="W2124" s="2">
        <f t="shared" si="803"/>
        <v>0</v>
      </c>
      <c r="AB2124" s="2">
        <f t="shared" si="804"/>
        <v>0</v>
      </c>
      <c r="AC2124" s="2">
        <f t="shared" si="805"/>
        <v>0</v>
      </c>
      <c r="AD2124" s="2">
        <f t="shared" si="806"/>
        <v>0</v>
      </c>
      <c r="AE2124" s="2">
        <f t="shared" si="807"/>
        <v>0</v>
      </c>
      <c r="AF2124" s="2">
        <f t="shared" si="808"/>
        <v>0</v>
      </c>
      <c r="AG2124" s="2">
        <f t="shared" si="809"/>
        <v>0</v>
      </c>
      <c r="AH2124" s="2">
        <f t="shared" si="810"/>
        <v>0</v>
      </c>
      <c r="AI2124" s="2">
        <f t="shared" si="811"/>
        <v>0</v>
      </c>
      <c r="AJ2124" s="2">
        <f t="shared" si="812"/>
        <v>0</v>
      </c>
      <c r="AK2124" s="2" t="s">
        <v>69</v>
      </c>
      <c r="AO2124" s="2">
        <f t="shared" si="813"/>
        <v>0</v>
      </c>
      <c r="AP2124" s="2">
        <f t="shared" si="814"/>
        <v>0</v>
      </c>
      <c r="AQ2124" s="2">
        <f t="shared" si="815"/>
        <v>0</v>
      </c>
      <c r="AR2124" s="2">
        <f t="shared" si="816"/>
        <v>0</v>
      </c>
      <c r="AS2124" s="2">
        <f t="shared" si="817"/>
        <v>0</v>
      </c>
      <c r="AT2124" s="2">
        <f t="shared" si="818"/>
        <v>0</v>
      </c>
    </row>
    <row r="2125" spans="15:46" x14ac:dyDescent="0.25">
      <c r="O2125" s="2">
        <f t="shared" si="795"/>
        <v>0</v>
      </c>
      <c r="P2125" s="2">
        <f t="shared" si="796"/>
        <v>0</v>
      </c>
      <c r="Q2125" s="2">
        <f t="shared" si="797"/>
        <v>0</v>
      </c>
      <c r="R2125" s="2">
        <f t="shared" si="798"/>
        <v>0</v>
      </c>
      <c r="S2125" s="2">
        <f t="shared" si="799"/>
        <v>0</v>
      </c>
      <c r="T2125" s="2">
        <f t="shared" si="800"/>
        <v>0</v>
      </c>
      <c r="U2125" s="2">
        <f t="shared" si="801"/>
        <v>0</v>
      </c>
      <c r="V2125" s="2">
        <f t="shared" si="802"/>
        <v>0</v>
      </c>
      <c r="W2125" s="2">
        <f t="shared" si="803"/>
        <v>0</v>
      </c>
      <c r="AB2125" s="2">
        <f t="shared" si="804"/>
        <v>0</v>
      </c>
      <c r="AC2125" s="2">
        <f t="shared" si="805"/>
        <v>0</v>
      </c>
      <c r="AD2125" s="2">
        <f t="shared" si="806"/>
        <v>0</v>
      </c>
      <c r="AE2125" s="2">
        <f t="shared" si="807"/>
        <v>0</v>
      </c>
      <c r="AF2125" s="2">
        <f t="shared" si="808"/>
        <v>0</v>
      </c>
      <c r="AG2125" s="2">
        <f t="shared" si="809"/>
        <v>0</v>
      </c>
      <c r="AH2125" s="2">
        <f t="shared" si="810"/>
        <v>0</v>
      </c>
      <c r="AI2125" s="2">
        <f t="shared" si="811"/>
        <v>0</v>
      </c>
      <c r="AJ2125" s="2">
        <f t="shared" si="812"/>
        <v>0</v>
      </c>
      <c r="AK2125" s="2" t="s">
        <v>69</v>
      </c>
      <c r="AO2125" s="2">
        <f t="shared" si="813"/>
        <v>0</v>
      </c>
      <c r="AP2125" s="2">
        <f t="shared" si="814"/>
        <v>0</v>
      </c>
      <c r="AQ2125" s="2">
        <f t="shared" si="815"/>
        <v>0</v>
      </c>
      <c r="AR2125" s="2">
        <f t="shared" si="816"/>
        <v>0</v>
      </c>
      <c r="AS2125" s="2">
        <f t="shared" si="817"/>
        <v>0</v>
      </c>
      <c r="AT2125" s="2">
        <f t="shared" si="818"/>
        <v>0</v>
      </c>
    </row>
    <row r="2126" spans="15:46" x14ac:dyDescent="0.25">
      <c r="O2126" s="2">
        <f t="shared" si="795"/>
        <v>0</v>
      </c>
      <c r="P2126" s="2">
        <f t="shared" si="796"/>
        <v>0</v>
      </c>
      <c r="Q2126" s="2">
        <f t="shared" si="797"/>
        <v>0</v>
      </c>
      <c r="R2126" s="2">
        <f t="shared" si="798"/>
        <v>0</v>
      </c>
      <c r="S2126" s="2">
        <f t="shared" si="799"/>
        <v>0</v>
      </c>
      <c r="T2126" s="2">
        <f t="shared" si="800"/>
        <v>0</v>
      </c>
      <c r="U2126" s="2">
        <f t="shared" si="801"/>
        <v>0</v>
      </c>
      <c r="V2126" s="2">
        <f t="shared" si="802"/>
        <v>0</v>
      </c>
      <c r="W2126" s="2">
        <f t="shared" si="803"/>
        <v>0</v>
      </c>
      <c r="AB2126" s="2">
        <f t="shared" si="804"/>
        <v>0</v>
      </c>
      <c r="AC2126" s="2">
        <f t="shared" si="805"/>
        <v>0</v>
      </c>
      <c r="AD2126" s="2">
        <f t="shared" si="806"/>
        <v>0</v>
      </c>
      <c r="AE2126" s="2">
        <f t="shared" si="807"/>
        <v>0</v>
      </c>
      <c r="AF2126" s="2">
        <f t="shared" si="808"/>
        <v>0</v>
      </c>
      <c r="AG2126" s="2">
        <f t="shared" si="809"/>
        <v>0</v>
      </c>
      <c r="AH2126" s="2">
        <f t="shared" si="810"/>
        <v>0</v>
      </c>
      <c r="AI2126" s="2">
        <f t="shared" si="811"/>
        <v>0</v>
      </c>
      <c r="AJ2126" s="2">
        <f t="shared" si="812"/>
        <v>0</v>
      </c>
      <c r="AK2126" s="2" t="s">
        <v>69</v>
      </c>
      <c r="AO2126" s="2">
        <f t="shared" si="813"/>
        <v>0</v>
      </c>
      <c r="AP2126" s="2">
        <f t="shared" si="814"/>
        <v>0</v>
      </c>
      <c r="AQ2126" s="2">
        <f t="shared" si="815"/>
        <v>0</v>
      </c>
      <c r="AR2126" s="2">
        <f t="shared" si="816"/>
        <v>0</v>
      </c>
      <c r="AS2126" s="2">
        <f t="shared" si="817"/>
        <v>0</v>
      </c>
      <c r="AT2126" s="2">
        <f t="shared" si="818"/>
        <v>0</v>
      </c>
    </row>
    <row r="2127" spans="15:46" x14ac:dyDescent="0.25">
      <c r="O2127" s="2">
        <f t="shared" si="795"/>
        <v>0</v>
      </c>
      <c r="P2127" s="2">
        <f t="shared" si="796"/>
        <v>0</v>
      </c>
      <c r="Q2127" s="2">
        <f t="shared" si="797"/>
        <v>0</v>
      </c>
      <c r="R2127" s="2">
        <f t="shared" si="798"/>
        <v>0</v>
      </c>
      <c r="S2127" s="2">
        <f t="shared" si="799"/>
        <v>0</v>
      </c>
      <c r="T2127" s="2">
        <f t="shared" si="800"/>
        <v>0</v>
      </c>
      <c r="U2127" s="2">
        <f t="shared" si="801"/>
        <v>0</v>
      </c>
      <c r="V2127" s="2">
        <f t="shared" si="802"/>
        <v>0</v>
      </c>
      <c r="W2127" s="2">
        <f t="shared" si="803"/>
        <v>0</v>
      </c>
      <c r="AB2127" s="2">
        <f t="shared" si="804"/>
        <v>0</v>
      </c>
      <c r="AC2127" s="2">
        <f t="shared" si="805"/>
        <v>0</v>
      </c>
      <c r="AD2127" s="2">
        <f t="shared" si="806"/>
        <v>0</v>
      </c>
      <c r="AE2127" s="2">
        <f t="shared" si="807"/>
        <v>0</v>
      </c>
      <c r="AF2127" s="2">
        <f t="shared" si="808"/>
        <v>0</v>
      </c>
      <c r="AG2127" s="2">
        <f t="shared" si="809"/>
        <v>0</v>
      </c>
      <c r="AH2127" s="2">
        <f t="shared" si="810"/>
        <v>0</v>
      </c>
      <c r="AI2127" s="2">
        <f t="shared" si="811"/>
        <v>0</v>
      </c>
      <c r="AJ2127" s="2">
        <f t="shared" si="812"/>
        <v>0</v>
      </c>
      <c r="AK2127" s="2" t="s">
        <v>69</v>
      </c>
      <c r="AO2127" s="2">
        <f t="shared" si="813"/>
        <v>0</v>
      </c>
      <c r="AP2127" s="2">
        <f t="shared" si="814"/>
        <v>0</v>
      </c>
      <c r="AQ2127" s="2">
        <f t="shared" si="815"/>
        <v>0</v>
      </c>
      <c r="AR2127" s="2">
        <f t="shared" si="816"/>
        <v>0</v>
      </c>
      <c r="AS2127" s="2">
        <f t="shared" si="817"/>
        <v>0</v>
      </c>
      <c r="AT2127" s="2">
        <f t="shared" si="818"/>
        <v>0</v>
      </c>
    </row>
    <row r="2128" spans="15:46" x14ac:dyDescent="0.25">
      <c r="O2128" s="2">
        <f t="shared" si="795"/>
        <v>0</v>
      </c>
      <c r="P2128" s="2">
        <f t="shared" si="796"/>
        <v>0</v>
      </c>
      <c r="Q2128" s="2">
        <f t="shared" si="797"/>
        <v>0</v>
      </c>
      <c r="R2128" s="2">
        <f t="shared" si="798"/>
        <v>0</v>
      </c>
      <c r="S2128" s="2">
        <f t="shared" si="799"/>
        <v>0</v>
      </c>
      <c r="T2128" s="2">
        <f t="shared" si="800"/>
        <v>0</v>
      </c>
      <c r="U2128" s="2">
        <f t="shared" si="801"/>
        <v>0</v>
      </c>
      <c r="V2128" s="2">
        <f t="shared" si="802"/>
        <v>0</v>
      </c>
      <c r="W2128" s="2">
        <f t="shared" si="803"/>
        <v>0</v>
      </c>
      <c r="AB2128" s="2">
        <f t="shared" si="804"/>
        <v>0</v>
      </c>
      <c r="AC2128" s="2">
        <f t="shared" si="805"/>
        <v>0</v>
      </c>
      <c r="AD2128" s="2">
        <f t="shared" si="806"/>
        <v>0</v>
      </c>
      <c r="AE2128" s="2">
        <f t="shared" si="807"/>
        <v>0</v>
      </c>
      <c r="AF2128" s="2">
        <f t="shared" si="808"/>
        <v>0</v>
      </c>
      <c r="AG2128" s="2">
        <f t="shared" si="809"/>
        <v>0</v>
      </c>
      <c r="AH2128" s="2">
        <f t="shared" si="810"/>
        <v>0</v>
      </c>
      <c r="AI2128" s="2">
        <f t="shared" si="811"/>
        <v>0</v>
      </c>
      <c r="AJ2128" s="2">
        <f t="shared" si="812"/>
        <v>0</v>
      </c>
      <c r="AK2128" s="2" t="s">
        <v>69</v>
      </c>
      <c r="AO2128" s="2">
        <f t="shared" si="813"/>
        <v>0</v>
      </c>
      <c r="AP2128" s="2">
        <f t="shared" si="814"/>
        <v>0</v>
      </c>
      <c r="AQ2128" s="2">
        <f t="shared" si="815"/>
        <v>0</v>
      </c>
      <c r="AR2128" s="2">
        <f t="shared" si="816"/>
        <v>0</v>
      </c>
      <c r="AS2128" s="2">
        <f t="shared" si="817"/>
        <v>0</v>
      </c>
      <c r="AT2128" s="2">
        <f t="shared" si="818"/>
        <v>0</v>
      </c>
    </row>
    <row r="2129" spans="15:46" x14ac:dyDescent="0.25">
      <c r="O2129" s="2">
        <f t="shared" si="795"/>
        <v>0</v>
      </c>
      <c r="P2129" s="2">
        <f t="shared" si="796"/>
        <v>0</v>
      </c>
      <c r="Q2129" s="2">
        <f t="shared" si="797"/>
        <v>0</v>
      </c>
      <c r="R2129" s="2">
        <f t="shared" si="798"/>
        <v>0</v>
      </c>
      <c r="S2129" s="2">
        <f t="shared" si="799"/>
        <v>0</v>
      </c>
      <c r="T2129" s="2">
        <f t="shared" si="800"/>
        <v>0</v>
      </c>
      <c r="U2129" s="2">
        <f t="shared" si="801"/>
        <v>0</v>
      </c>
      <c r="V2129" s="2">
        <f t="shared" si="802"/>
        <v>0</v>
      </c>
      <c r="W2129" s="2">
        <f t="shared" si="803"/>
        <v>0</v>
      </c>
      <c r="AB2129" s="2">
        <f t="shared" si="804"/>
        <v>0</v>
      </c>
      <c r="AC2129" s="2">
        <f t="shared" si="805"/>
        <v>0</v>
      </c>
      <c r="AD2129" s="2">
        <f t="shared" si="806"/>
        <v>0</v>
      </c>
      <c r="AE2129" s="2">
        <f t="shared" si="807"/>
        <v>0</v>
      </c>
      <c r="AF2129" s="2">
        <f t="shared" si="808"/>
        <v>0</v>
      </c>
      <c r="AG2129" s="2">
        <f t="shared" si="809"/>
        <v>0</v>
      </c>
      <c r="AH2129" s="2">
        <f t="shared" si="810"/>
        <v>0</v>
      </c>
      <c r="AI2129" s="2">
        <f t="shared" si="811"/>
        <v>0</v>
      </c>
      <c r="AJ2129" s="2">
        <f t="shared" si="812"/>
        <v>0</v>
      </c>
      <c r="AK2129" s="2" t="s">
        <v>69</v>
      </c>
      <c r="AO2129" s="2">
        <f t="shared" si="813"/>
        <v>0</v>
      </c>
      <c r="AP2129" s="2">
        <f t="shared" si="814"/>
        <v>0</v>
      </c>
      <c r="AQ2129" s="2">
        <f t="shared" si="815"/>
        <v>0</v>
      </c>
      <c r="AR2129" s="2">
        <f t="shared" si="816"/>
        <v>0</v>
      </c>
      <c r="AS2129" s="2">
        <f t="shared" si="817"/>
        <v>0</v>
      </c>
      <c r="AT2129" s="2">
        <f t="shared" si="818"/>
        <v>0</v>
      </c>
    </row>
    <row r="2130" spans="15:46" x14ac:dyDescent="0.25">
      <c r="O2130" s="2">
        <f t="shared" si="795"/>
        <v>0</v>
      </c>
      <c r="P2130" s="2">
        <f t="shared" si="796"/>
        <v>0</v>
      </c>
      <c r="Q2130" s="2">
        <f t="shared" si="797"/>
        <v>0</v>
      </c>
      <c r="R2130" s="2">
        <f t="shared" si="798"/>
        <v>0</v>
      </c>
      <c r="S2130" s="2">
        <f t="shared" si="799"/>
        <v>0</v>
      </c>
      <c r="T2130" s="2">
        <f t="shared" si="800"/>
        <v>0</v>
      </c>
      <c r="U2130" s="2">
        <f t="shared" si="801"/>
        <v>0</v>
      </c>
      <c r="V2130" s="2">
        <f t="shared" si="802"/>
        <v>0</v>
      </c>
      <c r="W2130" s="2">
        <f t="shared" si="803"/>
        <v>0</v>
      </c>
      <c r="AB2130" s="2">
        <f t="shared" si="804"/>
        <v>0</v>
      </c>
      <c r="AC2130" s="2">
        <f t="shared" si="805"/>
        <v>0</v>
      </c>
      <c r="AD2130" s="2">
        <f t="shared" si="806"/>
        <v>0</v>
      </c>
      <c r="AE2130" s="2">
        <f t="shared" si="807"/>
        <v>0</v>
      </c>
      <c r="AF2130" s="2">
        <f t="shared" si="808"/>
        <v>0</v>
      </c>
      <c r="AG2130" s="2">
        <f t="shared" si="809"/>
        <v>0</v>
      </c>
      <c r="AH2130" s="2">
        <f t="shared" si="810"/>
        <v>0</v>
      </c>
      <c r="AI2130" s="2">
        <f t="shared" si="811"/>
        <v>0</v>
      </c>
      <c r="AJ2130" s="2">
        <f t="shared" si="812"/>
        <v>0</v>
      </c>
      <c r="AK2130" s="2" t="s">
        <v>69</v>
      </c>
      <c r="AO2130" s="2">
        <f t="shared" si="813"/>
        <v>0</v>
      </c>
      <c r="AP2130" s="2">
        <f t="shared" si="814"/>
        <v>0</v>
      </c>
      <c r="AQ2130" s="2">
        <f t="shared" si="815"/>
        <v>0</v>
      </c>
      <c r="AR2130" s="2">
        <f t="shared" si="816"/>
        <v>0</v>
      </c>
      <c r="AS2130" s="2">
        <f t="shared" si="817"/>
        <v>0</v>
      </c>
      <c r="AT2130" s="2">
        <f t="shared" si="818"/>
        <v>0</v>
      </c>
    </row>
    <row r="2131" spans="15:46" x14ac:dyDescent="0.25">
      <c r="O2131" s="2">
        <f t="shared" si="795"/>
        <v>0</v>
      </c>
      <c r="P2131" s="2">
        <f t="shared" si="796"/>
        <v>0</v>
      </c>
      <c r="Q2131" s="2">
        <f t="shared" si="797"/>
        <v>0</v>
      </c>
      <c r="R2131" s="2">
        <f t="shared" si="798"/>
        <v>0</v>
      </c>
      <c r="S2131" s="2">
        <f t="shared" si="799"/>
        <v>0</v>
      </c>
      <c r="T2131" s="2">
        <f t="shared" si="800"/>
        <v>0</v>
      </c>
      <c r="U2131" s="2">
        <f t="shared" si="801"/>
        <v>0</v>
      </c>
      <c r="V2131" s="2">
        <f t="shared" si="802"/>
        <v>0</v>
      </c>
      <c r="W2131" s="2">
        <f t="shared" si="803"/>
        <v>0</v>
      </c>
      <c r="AB2131" s="2">
        <f t="shared" si="804"/>
        <v>0</v>
      </c>
      <c r="AC2131" s="2">
        <f t="shared" si="805"/>
        <v>0</v>
      </c>
      <c r="AD2131" s="2">
        <f t="shared" si="806"/>
        <v>0</v>
      </c>
      <c r="AE2131" s="2">
        <f t="shared" si="807"/>
        <v>0</v>
      </c>
      <c r="AF2131" s="2">
        <f t="shared" si="808"/>
        <v>0</v>
      </c>
      <c r="AG2131" s="2">
        <f t="shared" si="809"/>
        <v>0</v>
      </c>
      <c r="AH2131" s="2">
        <f t="shared" si="810"/>
        <v>0</v>
      </c>
      <c r="AI2131" s="2">
        <f t="shared" si="811"/>
        <v>0</v>
      </c>
      <c r="AJ2131" s="2">
        <f t="shared" si="812"/>
        <v>0</v>
      </c>
      <c r="AK2131" s="2" t="s">
        <v>69</v>
      </c>
      <c r="AO2131" s="2">
        <f t="shared" si="813"/>
        <v>0</v>
      </c>
      <c r="AP2131" s="2">
        <f t="shared" si="814"/>
        <v>0</v>
      </c>
      <c r="AQ2131" s="2">
        <f t="shared" si="815"/>
        <v>0</v>
      </c>
      <c r="AR2131" s="2">
        <f t="shared" si="816"/>
        <v>0</v>
      </c>
      <c r="AS2131" s="2">
        <f t="shared" si="817"/>
        <v>0</v>
      </c>
      <c r="AT2131" s="2">
        <f t="shared" si="818"/>
        <v>0</v>
      </c>
    </row>
    <row r="2132" spans="15:46" x14ac:dyDescent="0.25">
      <c r="O2132" s="2">
        <f t="shared" si="795"/>
        <v>0</v>
      </c>
      <c r="P2132" s="2">
        <f t="shared" si="796"/>
        <v>0</v>
      </c>
      <c r="Q2132" s="2">
        <f t="shared" si="797"/>
        <v>0</v>
      </c>
      <c r="R2132" s="2">
        <f t="shared" si="798"/>
        <v>0</v>
      </c>
      <c r="S2132" s="2">
        <f t="shared" si="799"/>
        <v>0</v>
      </c>
      <c r="T2132" s="2">
        <f t="shared" si="800"/>
        <v>0</v>
      </c>
      <c r="U2132" s="2">
        <f t="shared" si="801"/>
        <v>0</v>
      </c>
      <c r="V2132" s="2">
        <f t="shared" si="802"/>
        <v>0</v>
      </c>
      <c r="W2132" s="2">
        <f t="shared" si="803"/>
        <v>0</v>
      </c>
      <c r="AB2132" s="2">
        <f t="shared" si="804"/>
        <v>0</v>
      </c>
      <c r="AC2132" s="2">
        <f t="shared" si="805"/>
        <v>0</v>
      </c>
      <c r="AD2132" s="2">
        <f t="shared" si="806"/>
        <v>0</v>
      </c>
      <c r="AE2132" s="2">
        <f t="shared" si="807"/>
        <v>0</v>
      </c>
      <c r="AF2132" s="2">
        <f t="shared" si="808"/>
        <v>0</v>
      </c>
      <c r="AG2132" s="2">
        <f t="shared" si="809"/>
        <v>0</v>
      </c>
      <c r="AH2132" s="2">
        <f t="shared" si="810"/>
        <v>0</v>
      </c>
      <c r="AI2132" s="2">
        <f t="shared" si="811"/>
        <v>0</v>
      </c>
      <c r="AJ2132" s="2">
        <f t="shared" si="812"/>
        <v>0</v>
      </c>
      <c r="AK2132" s="2" t="s">
        <v>69</v>
      </c>
      <c r="AO2132" s="2">
        <f t="shared" si="813"/>
        <v>0</v>
      </c>
      <c r="AP2132" s="2">
        <f t="shared" si="814"/>
        <v>0</v>
      </c>
      <c r="AQ2132" s="2">
        <f t="shared" si="815"/>
        <v>0</v>
      </c>
      <c r="AR2132" s="2">
        <f t="shared" si="816"/>
        <v>0</v>
      </c>
      <c r="AS2132" s="2">
        <f t="shared" si="817"/>
        <v>0</v>
      </c>
      <c r="AT2132" s="2">
        <f t="shared" si="818"/>
        <v>0</v>
      </c>
    </row>
    <row r="2133" spans="15:46" x14ac:dyDescent="0.25">
      <c r="O2133" s="2">
        <f t="shared" si="795"/>
        <v>0</v>
      </c>
      <c r="P2133" s="2">
        <f t="shared" si="796"/>
        <v>0</v>
      </c>
      <c r="Q2133" s="2">
        <f t="shared" si="797"/>
        <v>0</v>
      </c>
      <c r="R2133" s="2">
        <f t="shared" si="798"/>
        <v>0</v>
      </c>
      <c r="S2133" s="2">
        <f t="shared" si="799"/>
        <v>0</v>
      </c>
      <c r="T2133" s="2">
        <f t="shared" si="800"/>
        <v>0</v>
      </c>
      <c r="U2133" s="2">
        <f t="shared" si="801"/>
        <v>0</v>
      </c>
      <c r="V2133" s="2">
        <f t="shared" si="802"/>
        <v>0</v>
      </c>
      <c r="W2133" s="2">
        <f t="shared" si="803"/>
        <v>0</v>
      </c>
      <c r="AB2133" s="2">
        <f t="shared" si="804"/>
        <v>0</v>
      </c>
      <c r="AC2133" s="2">
        <f t="shared" si="805"/>
        <v>0</v>
      </c>
      <c r="AD2133" s="2">
        <f t="shared" si="806"/>
        <v>0</v>
      </c>
      <c r="AE2133" s="2">
        <f t="shared" si="807"/>
        <v>0</v>
      </c>
      <c r="AF2133" s="2">
        <f t="shared" si="808"/>
        <v>0</v>
      </c>
      <c r="AG2133" s="2">
        <f t="shared" si="809"/>
        <v>0</v>
      </c>
      <c r="AH2133" s="2">
        <f t="shared" si="810"/>
        <v>0</v>
      </c>
      <c r="AI2133" s="2">
        <f t="shared" si="811"/>
        <v>0</v>
      </c>
      <c r="AJ2133" s="2">
        <f t="shared" si="812"/>
        <v>0</v>
      </c>
      <c r="AK2133" s="2" t="s">
        <v>69</v>
      </c>
      <c r="AO2133" s="2">
        <f t="shared" si="813"/>
        <v>0</v>
      </c>
      <c r="AP2133" s="2">
        <f t="shared" si="814"/>
        <v>0</v>
      </c>
      <c r="AQ2133" s="2">
        <f t="shared" si="815"/>
        <v>0</v>
      </c>
      <c r="AR2133" s="2">
        <f t="shared" si="816"/>
        <v>0</v>
      </c>
      <c r="AS2133" s="2">
        <f t="shared" si="817"/>
        <v>0</v>
      </c>
      <c r="AT2133" s="2">
        <f t="shared" si="818"/>
        <v>0</v>
      </c>
    </row>
    <row r="2134" spans="15:46" x14ac:dyDescent="0.25">
      <c r="O2134" s="2">
        <f t="shared" si="795"/>
        <v>0</v>
      </c>
      <c r="P2134" s="2">
        <f t="shared" si="796"/>
        <v>0</v>
      </c>
      <c r="Q2134" s="2">
        <f t="shared" si="797"/>
        <v>0</v>
      </c>
      <c r="R2134" s="2">
        <f t="shared" si="798"/>
        <v>0</v>
      </c>
      <c r="S2134" s="2">
        <f t="shared" si="799"/>
        <v>0</v>
      </c>
      <c r="T2134" s="2">
        <f t="shared" si="800"/>
        <v>0</v>
      </c>
      <c r="U2134" s="2">
        <f t="shared" si="801"/>
        <v>0</v>
      </c>
      <c r="V2134" s="2">
        <f t="shared" si="802"/>
        <v>0</v>
      </c>
      <c r="W2134" s="2">
        <f t="shared" si="803"/>
        <v>0</v>
      </c>
      <c r="AB2134" s="2">
        <f t="shared" si="804"/>
        <v>0</v>
      </c>
      <c r="AC2134" s="2">
        <f t="shared" si="805"/>
        <v>0</v>
      </c>
      <c r="AD2134" s="2">
        <f t="shared" si="806"/>
        <v>0</v>
      </c>
      <c r="AE2134" s="2">
        <f t="shared" si="807"/>
        <v>0</v>
      </c>
      <c r="AF2134" s="2">
        <f t="shared" si="808"/>
        <v>0</v>
      </c>
      <c r="AG2134" s="2">
        <f t="shared" si="809"/>
        <v>0</v>
      </c>
      <c r="AH2134" s="2">
        <f t="shared" si="810"/>
        <v>0</v>
      </c>
      <c r="AI2134" s="2">
        <f t="shared" si="811"/>
        <v>0</v>
      </c>
      <c r="AJ2134" s="2">
        <f t="shared" si="812"/>
        <v>0</v>
      </c>
      <c r="AK2134" s="2" t="s">
        <v>69</v>
      </c>
      <c r="AO2134" s="2">
        <f t="shared" si="813"/>
        <v>0</v>
      </c>
      <c r="AP2134" s="2">
        <f t="shared" si="814"/>
        <v>0</v>
      </c>
      <c r="AQ2134" s="2">
        <f t="shared" si="815"/>
        <v>0</v>
      </c>
      <c r="AR2134" s="2">
        <f t="shared" si="816"/>
        <v>0</v>
      </c>
      <c r="AS2134" s="2">
        <f t="shared" si="817"/>
        <v>0</v>
      </c>
      <c r="AT2134" s="2">
        <f t="shared" si="818"/>
        <v>0</v>
      </c>
    </row>
    <row r="2135" spans="15:46" x14ac:dyDescent="0.25">
      <c r="O2135" s="2">
        <f t="shared" si="795"/>
        <v>0</v>
      </c>
      <c r="P2135" s="2">
        <f t="shared" si="796"/>
        <v>0</v>
      </c>
      <c r="Q2135" s="2">
        <f t="shared" si="797"/>
        <v>0</v>
      </c>
      <c r="R2135" s="2">
        <f t="shared" si="798"/>
        <v>0</v>
      </c>
      <c r="S2135" s="2">
        <f t="shared" si="799"/>
        <v>0</v>
      </c>
      <c r="T2135" s="2">
        <f t="shared" si="800"/>
        <v>0</v>
      </c>
      <c r="U2135" s="2">
        <f t="shared" si="801"/>
        <v>0</v>
      </c>
      <c r="V2135" s="2">
        <f t="shared" si="802"/>
        <v>0</v>
      </c>
      <c r="W2135" s="2">
        <f t="shared" si="803"/>
        <v>0</v>
      </c>
      <c r="AB2135" s="2">
        <f t="shared" si="804"/>
        <v>0</v>
      </c>
      <c r="AC2135" s="2">
        <f t="shared" si="805"/>
        <v>0</v>
      </c>
      <c r="AD2135" s="2">
        <f t="shared" si="806"/>
        <v>0</v>
      </c>
      <c r="AE2135" s="2">
        <f t="shared" si="807"/>
        <v>0</v>
      </c>
      <c r="AF2135" s="2">
        <f t="shared" si="808"/>
        <v>0</v>
      </c>
      <c r="AG2135" s="2">
        <f t="shared" si="809"/>
        <v>0</v>
      </c>
      <c r="AH2135" s="2">
        <f t="shared" si="810"/>
        <v>0</v>
      </c>
      <c r="AI2135" s="2">
        <f t="shared" si="811"/>
        <v>0</v>
      </c>
      <c r="AJ2135" s="2">
        <f t="shared" si="812"/>
        <v>0</v>
      </c>
      <c r="AK2135" s="2" t="s">
        <v>69</v>
      </c>
      <c r="AO2135" s="2">
        <f t="shared" si="813"/>
        <v>0</v>
      </c>
      <c r="AP2135" s="2">
        <f t="shared" si="814"/>
        <v>0</v>
      </c>
      <c r="AQ2135" s="2">
        <f t="shared" si="815"/>
        <v>0</v>
      </c>
      <c r="AR2135" s="2">
        <f t="shared" si="816"/>
        <v>0</v>
      </c>
      <c r="AS2135" s="2">
        <f t="shared" si="817"/>
        <v>0</v>
      </c>
      <c r="AT2135" s="2">
        <f t="shared" si="818"/>
        <v>0</v>
      </c>
    </row>
    <row r="2136" spans="15:46" x14ac:dyDescent="0.25">
      <c r="O2136" s="2">
        <f t="shared" si="795"/>
        <v>0</v>
      </c>
      <c r="P2136" s="2">
        <f t="shared" si="796"/>
        <v>0</v>
      </c>
      <c r="Q2136" s="2">
        <f t="shared" si="797"/>
        <v>0</v>
      </c>
      <c r="R2136" s="2">
        <f t="shared" si="798"/>
        <v>0</v>
      </c>
      <c r="S2136" s="2">
        <f t="shared" si="799"/>
        <v>0</v>
      </c>
      <c r="T2136" s="2">
        <f t="shared" si="800"/>
        <v>0</v>
      </c>
      <c r="U2136" s="2">
        <f t="shared" si="801"/>
        <v>0</v>
      </c>
      <c r="V2136" s="2">
        <f t="shared" si="802"/>
        <v>0</v>
      </c>
      <c r="W2136" s="2">
        <f t="shared" si="803"/>
        <v>0</v>
      </c>
      <c r="AB2136" s="2">
        <f t="shared" si="804"/>
        <v>0</v>
      </c>
      <c r="AC2136" s="2">
        <f t="shared" si="805"/>
        <v>0</v>
      </c>
      <c r="AD2136" s="2">
        <f t="shared" si="806"/>
        <v>0</v>
      </c>
      <c r="AE2136" s="2">
        <f t="shared" si="807"/>
        <v>0</v>
      </c>
      <c r="AF2136" s="2">
        <f t="shared" si="808"/>
        <v>0</v>
      </c>
      <c r="AG2136" s="2">
        <f t="shared" si="809"/>
        <v>0</v>
      </c>
      <c r="AH2136" s="2">
        <f t="shared" si="810"/>
        <v>0</v>
      </c>
      <c r="AI2136" s="2">
        <f t="shared" si="811"/>
        <v>0</v>
      </c>
      <c r="AJ2136" s="2">
        <f t="shared" si="812"/>
        <v>0</v>
      </c>
      <c r="AK2136" s="2" t="s">
        <v>69</v>
      </c>
      <c r="AO2136" s="2">
        <f t="shared" si="813"/>
        <v>0</v>
      </c>
      <c r="AP2136" s="2">
        <f t="shared" si="814"/>
        <v>0</v>
      </c>
      <c r="AQ2136" s="2">
        <f t="shared" si="815"/>
        <v>0</v>
      </c>
      <c r="AR2136" s="2">
        <f t="shared" si="816"/>
        <v>0</v>
      </c>
      <c r="AS2136" s="2">
        <f t="shared" si="817"/>
        <v>0</v>
      </c>
      <c r="AT2136" s="2">
        <f t="shared" si="818"/>
        <v>0</v>
      </c>
    </row>
    <row r="2137" spans="15:46" x14ac:dyDescent="0.25">
      <c r="O2137" s="2">
        <f t="shared" si="795"/>
        <v>0</v>
      </c>
      <c r="P2137" s="2">
        <f t="shared" si="796"/>
        <v>0</v>
      </c>
      <c r="Q2137" s="2">
        <f t="shared" si="797"/>
        <v>0</v>
      </c>
      <c r="R2137" s="2">
        <f t="shared" si="798"/>
        <v>0</v>
      </c>
      <c r="S2137" s="2">
        <f t="shared" si="799"/>
        <v>0</v>
      </c>
      <c r="T2137" s="2">
        <f t="shared" si="800"/>
        <v>0</v>
      </c>
      <c r="U2137" s="2">
        <f t="shared" si="801"/>
        <v>0</v>
      </c>
      <c r="V2137" s="2">
        <f t="shared" si="802"/>
        <v>0</v>
      </c>
      <c r="W2137" s="2">
        <f t="shared" si="803"/>
        <v>0</v>
      </c>
      <c r="AB2137" s="2">
        <f t="shared" si="804"/>
        <v>0</v>
      </c>
      <c r="AC2137" s="2">
        <f t="shared" si="805"/>
        <v>0</v>
      </c>
      <c r="AD2137" s="2">
        <f t="shared" si="806"/>
        <v>0</v>
      </c>
      <c r="AE2137" s="2">
        <f t="shared" si="807"/>
        <v>0</v>
      </c>
      <c r="AF2137" s="2">
        <f t="shared" si="808"/>
        <v>0</v>
      </c>
      <c r="AG2137" s="2">
        <f t="shared" si="809"/>
        <v>0</v>
      </c>
      <c r="AH2137" s="2">
        <f t="shared" si="810"/>
        <v>0</v>
      </c>
      <c r="AI2137" s="2">
        <f t="shared" si="811"/>
        <v>0</v>
      </c>
      <c r="AJ2137" s="2">
        <f t="shared" si="812"/>
        <v>0</v>
      </c>
      <c r="AK2137" s="2" t="s">
        <v>69</v>
      </c>
      <c r="AO2137" s="2">
        <f t="shared" si="813"/>
        <v>0</v>
      </c>
      <c r="AP2137" s="2">
        <f t="shared" si="814"/>
        <v>0</v>
      </c>
      <c r="AQ2137" s="2">
        <f t="shared" si="815"/>
        <v>0</v>
      </c>
      <c r="AR2137" s="2">
        <f t="shared" si="816"/>
        <v>0</v>
      </c>
      <c r="AS2137" s="2">
        <f t="shared" si="817"/>
        <v>0</v>
      </c>
      <c r="AT2137" s="2">
        <f t="shared" si="818"/>
        <v>0</v>
      </c>
    </row>
    <row r="2138" spans="15:46" x14ac:dyDescent="0.25">
      <c r="O2138" s="2">
        <f t="shared" si="795"/>
        <v>0</v>
      </c>
      <c r="P2138" s="2">
        <f t="shared" si="796"/>
        <v>0</v>
      </c>
      <c r="Q2138" s="2">
        <f t="shared" si="797"/>
        <v>0</v>
      </c>
      <c r="R2138" s="2">
        <f t="shared" si="798"/>
        <v>0</v>
      </c>
      <c r="S2138" s="2">
        <f t="shared" si="799"/>
        <v>0</v>
      </c>
      <c r="T2138" s="2">
        <f t="shared" si="800"/>
        <v>0</v>
      </c>
      <c r="U2138" s="2">
        <f t="shared" si="801"/>
        <v>0</v>
      </c>
      <c r="V2138" s="2">
        <f t="shared" si="802"/>
        <v>0</v>
      </c>
      <c r="W2138" s="2">
        <f t="shared" si="803"/>
        <v>0</v>
      </c>
      <c r="AB2138" s="2">
        <f t="shared" si="804"/>
        <v>0</v>
      </c>
      <c r="AC2138" s="2">
        <f t="shared" si="805"/>
        <v>0</v>
      </c>
      <c r="AD2138" s="2">
        <f t="shared" si="806"/>
        <v>0</v>
      </c>
      <c r="AE2138" s="2">
        <f t="shared" si="807"/>
        <v>0</v>
      </c>
      <c r="AF2138" s="2">
        <f t="shared" si="808"/>
        <v>0</v>
      </c>
      <c r="AG2138" s="2">
        <f t="shared" si="809"/>
        <v>0</v>
      </c>
      <c r="AH2138" s="2">
        <f t="shared" si="810"/>
        <v>0</v>
      </c>
      <c r="AI2138" s="2">
        <f t="shared" si="811"/>
        <v>0</v>
      </c>
      <c r="AJ2138" s="2">
        <f t="shared" si="812"/>
        <v>0</v>
      </c>
      <c r="AK2138" s="2" t="s">
        <v>69</v>
      </c>
      <c r="AO2138" s="2">
        <f t="shared" si="813"/>
        <v>0</v>
      </c>
      <c r="AP2138" s="2">
        <f t="shared" si="814"/>
        <v>0</v>
      </c>
      <c r="AQ2138" s="2">
        <f t="shared" si="815"/>
        <v>0</v>
      </c>
      <c r="AR2138" s="2">
        <f t="shared" si="816"/>
        <v>0</v>
      </c>
      <c r="AS2138" s="2">
        <f t="shared" si="817"/>
        <v>0</v>
      </c>
      <c r="AT2138" s="2">
        <f t="shared" si="818"/>
        <v>0</v>
      </c>
    </row>
    <row r="2139" spans="15:46" x14ac:dyDescent="0.25">
      <c r="O2139" s="2">
        <f t="shared" si="795"/>
        <v>0</v>
      </c>
      <c r="P2139" s="2">
        <f t="shared" si="796"/>
        <v>0</v>
      </c>
      <c r="Q2139" s="2">
        <f t="shared" si="797"/>
        <v>0</v>
      </c>
      <c r="R2139" s="2">
        <f t="shared" si="798"/>
        <v>0</v>
      </c>
      <c r="S2139" s="2">
        <f t="shared" si="799"/>
        <v>0</v>
      </c>
      <c r="T2139" s="2">
        <f t="shared" si="800"/>
        <v>0</v>
      </c>
      <c r="U2139" s="2">
        <f t="shared" si="801"/>
        <v>0</v>
      </c>
      <c r="V2139" s="2">
        <f t="shared" si="802"/>
        <v>0</v>
      </c>
      <c r="W2139" s="2">
        <f t="shared" si="803"/>
        <v>0</v>
      </c>
      <c r="AB2139" s="2">
        <f t="shared" si="804"/>
        <v>0</v>
      </c>
      <c r="AC2139" s="2">
        <f t="shared" si="805"/>
        <v>0</v>
      </c>
      <c r="AD2139" s="2">
        <f t="shared" si="806"/>
        <v>0</v>
      </c>
      <c r="AE2139" s="2">
        <f t="shared" si="807"/>
        <v>0</v>
      </c>
      <c r="AF2139" s="2">
        <f t="shared" si="808"/>
        <v>0</v>
      </c>
      <c r="AG2139" s="2">
        <f t="shared" si="809"/>
        <v>0</v>
      </c>
      <c r="AH2139" s="2">
        <f t="shared" si="810"/>
        <v>0</v>
      </c>
      <c r="AI2139" s="2">
        <f t="shared" si="811"/>
        <v>0</v>
      </c>
      <c r="AJ2139" s="2">
        <f t="shared" si="812"/>
        <v>0</v>
      </c>
      <c r="AK2139" s="2" t="s">
        <v>69</v>
      </c>
      <c r="AO2139" s="2">
        <f t="shared" si="813"/>
        <v>0</v>
      </c>
      <c r="AP2139" s="2">
        <f t="shared" si="814"/>
        <v>0</v>
      </c>
      <c r="AQ2139" s="2">
        <f t="shared" si="815"/>
        <v>0</v>
      </c>
      <c r="AR2139" s="2">
        <f t="shared" si="816"/>
        <v>0</v>
      </c>
      <c r="AS2139" s="2">
        <f t="shared" si="817"/>
        <v>0</v>
      </c>
      <c r="AT2139" s="2">
        <f t="shared" si="818"/>
        <v>0</v>
      </c>
    </row>
    <row r="2140" spans="15:46" x14ac:dyDescent="0.25">
      <c r="O2140" s="2">
        <f t="shared" si="795"/>
        <v>0</v>
      </c>
      <c r="P2140" s="2">
        <f t="shared" si="796"/>
        <v>0</v>
      </c>
      <c r="Q2140" s="2">
        <f t="shared" si="797"/>
        <v>0</v>
      </c>
      <c r="R2140" s="2">
        <f t="shared" si="798"/>
        <v>0</v>
      </c>
      <c r="S2140" s="2">
        <f t="shared" si="799"/>
        <v>0</v>
      </c>
      <c r="T2140" s="2">
        <f t="shared" si="800"/>
        <v>0</v>
      </c>
      <c r="U2140" s="2">
        <f t="shared" si="801"/>
        <v>0</v>
      </c>
      <c r="V2140" s="2">
        <f t="shared" si="802"/>
        <v>0</v>
      </c>
      <c r="W2140" s="2">
        <f t="shared" si="803"/>
        <v>0</v>
      </c>
      <c r="AB2140" s="2">
        <f t="shared" si="804"/>
        <v>0</v>
      </c>
      <c r="AC2140" s="2">
        <f t="shared" si="805"/>
        <v>0</v>
      </c>
      <c r="AD2140" s="2">
        <f t="shared" si="806"/>
        <v>0</v>
      </c>
      <c r="AE2140" s="2">
        <f t="shared" si="807"/>
        <v>0</v>
      </c>
      <c r="AF2140" s="2">
        <f t="shared" si="808"/>
        <v>0</v>
      </c>
      <c r="AG2140" s="2">
        <f t="shared" si="809"/>
        <v>0</v>
      </c>
      <c r="AH2140" s="2">
        <f t="shared" si="810"/>
        <v>0</v>
      </c>
      <c r="AI2140" s="2">
        <f t="shared" si="811"/>
        <v>0</v>
      </c>
      <c r="AJ2140" s="2">
        <f t="shared" si="812"/>
        <v>0</v>
      </c>
      <c r="AK2140" s="2" t="s">
        <v>69</v>
      </c>
      <c r="AO2140" s="2">
        <f t="shared" si="813"/>
        <v>0</v>
      </c>
      <c r="AP2140" s="2">
        <f t="shared" si="814"/>
        <v>0</v>
      </c>
      <c r="AQ2140" s="2">
        <f t="shared" si="815"/>
        <v>0</v>
      </c>
      <c r="AR2140" s="2">
        <f t="shared" si="816"/>
        <v>0</v>
      </c>
      <c r="AS2140" s="2">
        <f t="shared" si="817"/>
        <v>0</v>
      </c>
      <c r="AT2140" s="2">
        <f t="shared" si="818"/>
        <v>0</v>
      </c>
    </row>
    <row r="2141" spans="15:46" x14ac:dyDescent="0.25">
      <c r="O2141" s="2">
        <f t="shared" si="795"/>
        <v>0</v>
      </c>
      <c r="P2141" s="2">
        <f t="shared" si="796"/>
        <v>0</v>
      </c>
      <c r="Q2141" s="2">
        <f t="shared" si="797"/>
        <v>0</v>
      </c>
      <c r="R2141" s="2">
        <f t="shared" si="798"/>
        <v>0</v>
      </c>
      <c r="S2141" s="2">
        <f t="shared" si="799"/>
        <v>0</v>
      </c>
      <c r="T2141" s="2">
        <f t="shared" si="800"/>
        <v>0</v>
      </c>
      <c r="U2141" s="2">
        <f t="shared" si="801"/>
        <v>0</v>
      </c>
      <c r="V2141" s="2">
        <f t="shared" si="802"/>
        <v>0</v>
      </c>
      <c r="W2141" s="2">
        <f t="shared" si="803"/>
        <v>0</v>
      </c>
      <c r="AB2141" s="2">
        <f t="shared" si="804"/>
        <v>0</v>
      </c>
      <c r="AC2141" s="2">
        <f t="shared" si="805"/>
        <v>0</v>
      </c>
      <c r="AD2141" s="2">
        <f t="shared" si="806"/>
        <v>0</v>
      </c>
      <c r="AE2141" s="2">
        <f t="shared" si="807"/>
        <v>0</v>
      </c>
      <c r="AF2141" s="2">
        <f t="shared" si="808"/>
        <v>0</v>
      </c>
      <c r="AG2141" s="2">
        <f t="shared" si="809"/>
        <v>0</v>
      </c>
      <c r="AH2141" s="2">
        <f t="shared" si="810"/>
        <v>0</v>
      </c>
      <c r="AI2141" s="2">
        <f t="shared" si="811"/>
        <v>0</v>
      </c>
      <c r="AJ2141" s="2">
        <f t="shared" si="812"/>
        <v>0</v>
      </c>
      <c r="AK2141" s="2" t="s">
        <v>69</v>
      </c>
      <c r="AO2141" s="2">
        <f t="shared" si="813"/>
        <v>0</v>
      </c>
      <c r="AP2141" s="2">
        <f t="shared" si="814"/>
        <v>0</v>
      </c>
      <c r="AQ2141" s="2">
        <f t="shared" si="815"/>
        <v>0</v>
      </c>
      <c r="AR2141" s="2">
        <f t="shared" si="816"/>
        <v>0</v>
      </c>
      <c r="AS2141" s="2">
        <f t="shared" si="817"/>
        <v>0</v>
      </c>
      <c r="AT2141" s="2">
        <f t="shared" si="818"/>
        <v>0</v>
      </c>
    </row>
    <row r="2142" spans="15:46" x14ac:dyDescent="0.25">
      <c r="O2142" s="2">
        <f t="shared" si="795"/>
        <v>0</v>
      </c>
      <c r="P2142" s="2">
        <f t="shared" si="796"/>
        <v>0</v>
      </c>
      <c r="Q2142" s="2">
        <f t="shared" si="797"/>
        <v>0</v>
      </c>
      <c r="R2142" s="2">
        <f t="shared" si="798"/>
        <v>0</v>
      </c>
      <c r="S2142" s="2">
        <f t="shared" si="799"/>
        <v>0</v>
      </c>
      <c r="T2142" s="2">
        <f t="shared" si="800"/>
        <v>0</v>
      </c>
      <c r="U2142" s="2">
        <f t="shared" si="801"/>
        <v>0</v>
      </c>
      <c r="V2142" s="2">
        <f t="shared" si="802"/>
        <v>0</v>
      </c>
      <c r="W2142" s="2">
        <f t="shared" si="803"/>
        <v>0</v>
      </c>
      <c r="AB2142" s="2">
        <f t="shared" si="804"/>
        <v>0</v>
      </c>
      <c r="AC2142" s="2">
        <f t="shared" si="805"/>
        <v>0</v>
      </c>
      <c r="AD2142" s="2">
        <f t="shared" si="806"/>
        <v>0</v>
      </c>
      <c r="AE2142" s="2">
        <f t="shared" si="807"/>
        <v>0</v>
      </c>
      <c r="AF2142" s="2">
        <f t="shared" si="808"/>
        <v>0</v>
      </c>
      <c r="AG2142" s="2">
        <f t="shared" si="809"/>
        <v>0</v>
      </c>
      <c r="AH2142" s="2">
        <f t="shared" si="810"/>
        <v>0</v>
      </c>
      <c r="AI2142" s="2">
        <f t="shared" si="811"/>
        <v>0</v>
      </c>
      <c r="AJ2142" s="2">
        <f t="shared" si="812"/>
        <v>0</v>
      </c>
      <c r="AK2142" s="2" t="s">
        <v>69</v>
      </c>
      <c r="AO2142" s="2">
        <f t="shared" si="813"/>
        <v>0</v>
      </c>
      <c r="AP2142" s="2">
        <f t="shared" si="814"/>
        <v>0</v>
      </c>
      <c r="AQ2142" s="2">
        <f t="shared" si="815"/>
        <v>0</v>
      </c>
      <c r="AR2142" s="2">
        <f t="shared" si="816"/>
        <v>0</v>
      </c>
      <c r="AS2142" s="2">
        <f t="shared" si="817"/>
        <v>0</v>
      </c>
      <c r="AT2142" s="2">
        <f t="shared" si="818"/>
        <v>0</v>
      </c>
    </row>
    <row r="2143" spans="15:46" x14ac:dyDescent="0.25">
      <c r="O2143" s="2">
        <f t="shared" si="795"/>
        <v>0</v>
      </c>
      <c r="P2143" s="2">
        <f t="shared" si="796"/>
        <v>0</v>
      </c>
      <c r="Q2143" s="2">
        <f t="shared" si="797"/>
        <v>0</v>
      </c>
      <c r="R2143" s="2">
        <f t="shared" si="798"/>
        <v>0</v>
      </c>
      <c r="S2143" s="2">
        <f t="shared" si="799"/>
        <v>0</v>
      </c>
      <c r="T2143" s="2">
        <f t="shared" si="800"/>
        <v>0</v>
      </c>
      <c r="U2143" s="2">
        <f t="shared" si="801"/>
        <v>0</v>
      </c>
      <c r="V2143" s="2">
        <f t="shared" si="802"/>
        <v>0</v>
      </c>
      <c r="W2143" s="2">
        <f t="shared" si="803"/>
        <v>0</v>
      </c>
      <c r="AB2143" s="2">
        <f t="shared" si="804"/>
        <v>0</v>
      </c>
      <c r="AC2143" s="2">
        <f t="shared" si="805"/>
        <v>0</v>
      </c>
      <c r="AD2143" s="2">
        <f t="shared" si="806"/>
        <v>0</v>
      </c>
      <c r="AE2143" s="2">
        <f t="shared" si="807"/>
        <v>0</v>
      </c>
      <c r="AF2143" s="2">
        <f t="shared" si="808"/>
        <v>0</v>
      </c>
      <c r="AG2143" s="2">
        <f t="shared" si="809"/>
        <v>0</v>
      </c>
      <c r="AH2143" s="2">
        <f t="shared" si="810"/>
        <v>0</v>
      </c>
      <c r="AI2143" s="2">
        <f t="shared" si="811"/>
        <v>0</v>
      </c>
      <c r="AJ2143" s="2">
        <f t="shared" si="812"/>
        <v>0</v>
      </c>
      <c r="AK2143" s="2" t="s">
        <v>69</v>
      </c>
      <c r="AO2143" s="2">
        <f t="shared" si="813"/>
        <v>0</v>
      </c>
      <c r="AP2143" s="2">
        <f t="shared" si="814"/>
        <v>0</v>
      </c>
      <c r="AQ2143" s="2">
        <f t="shared" si="815"/>
        <v>0</v>
      </c>
      <c r="AR2143" s="2">
        <f t="shared" si="816"/>
        <v>0</v>
      </c>
      <c r="AS2143" s="2">
        <f t="shared" si="817"/>
        <v>0</v>
      </c>
      <c r="AT2143" s="2">
        <f t="shared" si="818"/>
        <v>0</v>
      </c>
    </row>
    <row r="2144" spans="15:46" x14ac:dyDescent="0.25">
      <c r="O2144" s="2">
        <f t="shared" si="795"/>
        <v>0</v>
      </c>
      <c r="P2144" s="2">
        <f t="shared" si="796"/>
        <v>0</v>
      </c>
      <c r="Q2144" s="2">
        <f t="shared" si="797"/>
        <v>0</v>
      </c>
      <c r="R2144" s="2">
        <f t="shared" si="798"/>
        <v>0</v>
      </c>
      <c r="S2144" s="2">
        <f t="shared" si="799"/>
        <v>0</v>
      </c>
      <c r="T2144" s="2">
        <f t="shared" si="800"/>
        <v>0</v>
      </c>
      <c r="U2144" s="2">
        <f t="shared" si="801"/>
        <v>0</v>
      </c>
      <c r="V2144" s="2">
        <f t="shared" si="802"/>
        <v>0</v>
      </c>
      <c r="W2144" s="2">
        <f t="shared" si="803"/>
        <v>0</v>
      </c>
      <c r="AB2144" s="2">
        <f t="shared" si="804"/>
        <v>0</v>
      </c>
      <c r="AC2144" s="2">
        <f t="shared" si="805"/>
        <v>0</v>
      </c>
      <c r="AD2144" s="2">
        <f t="shared" si="806"/>
        <v>0</v>
      </c>
      <c r="AE2144" s="2">
        <f t="shared" si="807"/>
        <v>0</v>
      </c>
      <c r="AF2144" s="2">
        <f t="shared" si="808"/>
        <v>0</v>
      </c>
      <c r="AG2144" s="2">
        <f t="shared" si="809"/>
        <v>0</v>
      </c>
      <c r="AH2144" s="2">
        <f t="shared" si="810"/>
        <v>0</v>
      </c>
      <c r="AI2144" s="2">
        <f t="shared" si="811"/>
        <v>0</v>
      </c>
      <c r="AJ2144" s="2">
        <f t="shared" si="812"/>
        <v>0</v>
      </c>
      <c r="AK2144" s="2" t="s">
        <v>69</v>
      </c>
      <c r="AO2144" s="2">
        <f t="shared" si="813"/>
        <v>0</v>
      </c>
      <c r="AP2144" s="2">
        <f t="shared" si="814"/>
        <v>0</v>
      </c>
      <c r="AQ2144" s="2">
        <f t="shared" si="815"/>
        <v>0</v>
      </c>
      <c r="AR2144" s="2">
        <f t="shared" si="816"/>
        <v>0</v>
      </c>
      <c r="AS2144" s="2">
        <f t="shared" si="817"/>
        <v>0</v>
      </c>
      <c r="AT2144" s="2">
        <f t="shared" si="818"/>
        <v>0</v>
      </c>
    </row>
    <row r="2145" spans="15:46" x14ac:dyDescent="0.25">
      <c r="O2145" s="2">
        <f t="shared" si="795"/>
        <v>0</v>
      </c>
      <c r="P2145" s="2">
        <f t="shared" si="796"/>
        <v>0</v>
      </c>
      <c r="Q2145" s="2">
        <f t="shared" si="797"/>
        <v>0</v>
      </c>
      <c r="R2145" s="2">
        <f t="shared" si="798"/>
        <v>0</v>
      </c>
      <c r="S2145" s="2">
        <f t="shared" si="799"/>
        <v>0</v>
      </c>
      <c r="T2145" s="2">
        <f t="shared" si="800"/>
        <v>0</v>
      </c>
      <c r="U2145" s="2">
        <f t="shared" si="801"/>
        <v>0</v>
      </c>
      <c r="V2145" s="2">
        <f t="shared" si="802"/>
        <v>0</v>
      </c>
      <c r="W2145" s="2">
        <f t="shared" si="803"/>
        <v>0</v>
      </c>
      <c r="AB2145" s="2">
        <f t="shared" si="804"/>
        <v>0</v>
      </c>
      <c r="AC2145" s="2">
        <f t="shared" si="805"/>
        <v>0</v>
      </c>
      <c r="AD2145" s="2">
        <f t="shared" si="806"/>
        <v>0</v>
      </c>
      <c r="AE2145" s="2">
        <f t="shared" si="807"/>
        <v>0</v>
      </c>
      <c r="AF2145" s="2">
        <f t="shared" si="808"/>
        <v>0</v>
      </c>
      <c r="AG2145" s="2">
        <f t="shared" si="809"/>
        <v>0</v>
      </c>
      <c r="AH2145" s="2">
        <f t="shared" si="810"/>
        <v>0</v>
      </c>
      <c r="AI2145" s="2">
        <f t="shared" si="811"/>
        <v>0</v>
      </c>
      <c r="AJ2145" s="2">
        <f t="shared" si="812"/>
        <v>0</v>
      </c>
      <c r="AK2145" s="2" t="s">
        <v>69</v>
      </c>
      <c r="AO2145" s="2">
        <f t="shared" si="813"/>
        <v>0</v>
      </c>
      <c r="AP2145" s="2">
        <f t="shared" si="814"/>
        <v>0</v>
      </c>
      <c r="AQ2145" s="2">
        <f t="shared" si="815"/>
        <v>0</v>
      </c>
      <c r="AR2145" s="2">
        <f t="shared" si="816"/>
        <v>0</v>
      </c>
      <c r="AS2145" s="2">
        <f t="shared" si="817"/>
        <v>0</v>
      </c>
      <c r="AT2145" s="2">
        <f t="shared" si="818"/>
        <v>0</v>
      </c>
    </row>
    <row r="2146" spans="15:46" x14ac:dyDescent="0.25">
      <c r="O2146" s="2">
        <f t="shared" si="795"/>
        <v>0</v>
      </c>
      <c r="P2146" s="2">
        <f t="shared" si="796"/>
        <v>0</v>
      </c>
      <c r="Q2146" s="2">
        <f t="shared" si="797"/>
        <v>0</v>
      </c>
      <c r="R2146" s="2">
        <f t="shared" si="798"/>
        <v>0</v>
      </c>
      <c r="S2146" s="2">
        <f t="shared" si="799"/>
        <v>0</v>
      </c>
      <c r="T2146" s="2">
        <f t="shared" si="800"/>
        <v>0</v>
      </c>
      <c r="U2146" s="2">
        <f t="shared" si="801"/>
        <v>0</v>
      </c>
      <c r="V2146" s="2">
        <f t="shared" si="802"/>
        <v>0</v>
      </c>
      <c r="W2146" s="2">
        <f t="shared" si="803"/>
        <v>0</v>
      </c>
      <c r="AB2146" s="2">
        <f t="shared" si="804"/>
        <v>0</v>
      </c>
      <c r="AC2146" s="2">
        <f t="shared" si="805"/>
        <v>0</v>
      </c>
      <c r="AD2146" s="2">
        <f t="shared" si="806"/>
        <v>0</v>
      </c>
      <c r="AE2146" s="2">
        <f t="shared" si="807"/>
        <v>0</v>
      </c>
      <c r="AF2146" s="2">
        <f t="shared" si="808"/>
        <v>0</v>
      </c>
      <c r="AG2146" s="2">
        <f t="shared" si="809"/>
        <v>0</v>
      </c>
      <c r="AH2146" s="2">
        <f t="shared" si="810"/>
        <v>0</v>
      </c>
      <c r="AI2146" s="2">
        <f t="shared" si="811"/>
        <v>0</v>
      </c>
      <c r="AJ2146" s="2">
        <f t="shared" si="812"/>
        <v>0</v>
      </c>
      <c r="AK2146" s="2" t="s">
        <v>69</v>
      </c>
      <c r="AO2146" s="2">
        <f t="shared" si="813"/>
        <v>0</v>
      </c>
      <c r="AP2146" s="2">
        <f t="shared" si="814"/>
        <v>0</v>
      </c>
      <c r="AQ2146" s="2">
        <f t="shared" si="815"/>
        <v>0</v>
      </c>
      <c r="AR2146" s="2">
        <f t="shared" si="816"/>
        <v>0</v>
      </c>
      <c r="AS2146" s="2">
        <f t="shared" si="817"/>
        <v>0</v>
      </c>
      <c r="AT2146" s="2">
        <f t="shared" si="818"/>
        <v>0</v>
      </c>
    </row>
    <row r="2147" spans="15:46" x14ac:dyDescent="0.25">
      <c r="O2147" s="2">
        <f t="shared" si="795"/>
        <v>0</v>
      </c>
      <c r="P2147" s="2">
        <f t="shared" si="796"/>
        <v>0</v>
      </c>
      <c r="Q2147" s="2">
        <f t="shared" si="797"/>
        <v>0</v>
      </c>
      <c r="R2147" s="2">
        <f t="shared" si="798"/>
        <v>0</v>
      </c>
      <c r="S2147" s="2">
        <f t="shared" si="799"/>
        <v>0</v>
      </c>
      <c r="T2147" s="2">
        <f t="shared" si="800"/>
        <v>0</v>
      </c>
      <c r="U2147" s="2">
        <f t="shared" si="801"/>
        <v>0</v>
      </c>
      <c r="V2147" s="2">
        <f t="shared" si="802"/>
        <v>0</v>
      </c>
      <c r="W2147" s="2">
        <f t="shared" si="803"/>
        <v>0</v>
      </c>
      <c r="AB2147" s="2">
        <f t="shared" si="804"/>
        <v>0</v>
      </c>
      <c r="AC2147" s="2">
        <f t="shared" si="805"/>
        <v>0</v>
      </c>
      <c r="AD2147" s="2">
        <f t="shared" si="806"/>
        <v>0</v>
      </c>
      <c r="AE2147" s="2">
        <f t="shared" si="807"/>
        <v>0</v>
      </c>
      <c r="AF2147" s="2">
        <f t="shared" si="808"/>
        <v>0</v>
      </c>
      <c r="AG2147" s="2">
        <f t="shared" si="809"/>
        <v>0</v>
      </c>
      <c r="AH2147" s="2">
        <f t="shared" si="810"/>
        <v>0</v>
      </c>
      <c r="AI2147" s="2">
        <f t="shared" si="811"/>
        <v>0</v>
      </c>
      <c r="AJ2147" s="2">
        <f t="shared" si="812"/>
        <v>0</v>
      </c>
      <c r="AK2147" s="2" t="s">
        <v>69</v>
      </c>
      <c r="AO2147" s="2">
        <f t="shared" si="813"/>
        <v>0</v>
      </c>
      <c r="AP2147" s="2">
        <f t="shared" si="814"/>
        <v>0</v>
      </c>
      <c r="AQ2147" s="2">
        <f t="shared" si="815"/>
        <v>0</v>
      </c>
      <c r="AR2147" s="2">
        <f t="shared" si="816"/>
        <v>0</v>
      </c>
      <c r="AS2147" s="2">
        <f t="shared" si="817"/>
        <v>0</v>
      </c>
      <c r="AT2147" s="2">
        <f t="shared" si="818"/>
        <v>0</v>
      </c>
    </row>
    <row r="2148" spans="15:46" x14ac:dyDescent="0.25">
      <c r="O2148" s="2">
        <f t="shared" si="795"/>
        <v>0</v>
      </c>
      <c r="P2148" s="2">
        <f t="shared" si="796"/>
        <v>0</v>
      </c>
      <c r="Q2148" s="2">
        <f t="shared" si="797"/>
        <v>0</v>
      </c>
      <c r="R2148" s="2">
        <f t="shared" si="798"/>
        <v>0</v>
      </c>
      <c r="S2148" s="2">
        <f t="shared" si="799"/>
        <v>0</v>
      </c>
      <c r="T2148" s="2">
        <f t="shared" si="800"/>
        <v>0</v>
      </c>
      <c r="U2148" s="2">
        <f t="shared" si="801"/>
        <v>0</v>
      </c>
      <c r="V2148" s="2">
        <f t="shared" si="802"/>
        <v>0</v>
      </c>
      <c r="W2148" s="2">
        <f t="shared" si="803"/>
        <v>0</v>
      </c>
      <c r="AB2148" s="2">
        <f t="shared" si="804"/>
        <v>0</v>
      </c>
      <c r="AC2148" s="2">
        <f t="shared" si="805"/>
        <v>0</v>
      </c>
      <c r="AD2148" s="2">
        <f t="shared" si="806"/>
        <v>0</v>
      </c>
      <c r="AE2148" s="2">
        <f t="shared" si="807"/>
        <v>0</v>
      </c>
      <c r="AF2148" s="2">
        <f t="shared" si="808"/>
        <v>0</v>
      </c>
      <c r="AG2148" s="2">
        <f t="shared" si="809"/>
        <v>0</v>
      </c>
      <c r="AH2148" s="2">
        <f t="shared" si="810"/>
        <v>0</v>
      </c>
      <c r="AI2148" s="2">
        <f t="shared" si="811"/>
        <v>0</v>
      </c>
      <c r="AJ2148" s="2">
        <f t="shared" si="812"/>
        <v>0</v>
      </c>
      <c r="AK2148" s="2" t="s">
        <v>69</v>
      </c>
      <c r="AO2148" s="2">
        <f t="shared" si="813"/>
        <v>0</v>
      </c>
      <c r="AP2148" s="2">
        <f t="shared" si="814"/>
        <v>0</v>
      </c>
      <c r="AQ2148" s="2">
        <f t="shared" si="815"/>
        <v>0</v>
      </c>
      <c r="AR2148" s="2">
        <f t="shared" si="816"/>
        <v>0</v>
      </c>
      <c r="AS2148" s="2">
        <f t="shared" si="817"/>
        <v>0</v>
      </c>
      <c r="AT2148" s="2">
        <f t="shared" si="818"/>
        <v>0</v>
      </c>
    </row>
    <row r="2149" spans="15:46" x14ac:dyDescent="0.25">
      <c r="O2149" s="2">
        <f t="shared" si="795"/>
        <v>0</v>
      </c>
      <c r="P2149" s="2">
        <f t="shared" si="796"/>
        <v>0</v>
      </c>
      <c r="Q2149" s="2">
        <f t="shared" si="797"/>
        <v>0</v>
      </c>
      <c r="R2149" s="2">
        <f t="shared" si="798"/>
        <v>0</v>
      </c>
      <c r="S2149" s="2">
        <f t="shared" si="799"/>
        <v>0</v>
      </c>
      <c r="T2149" s="2">
        <f t="shared" si="800"/>
        <v>0</v>
      </c>
      <c r="U2149" s="2">
        <f t="shared" si="801"/>
        <v>0</v>
      </c>
      <c r="V2149" s="2">
        <f t="shared" si="802"/>
        <v>0</v>
      </c>
      <c r="W2149" s="2">
        <f t="shared" si="803"/>
        <v>0</v>
      </c>
      <c r="AB2149" s="2">
        <f t="shared" si="804"/>
        <v>0</v>
      </c>
      <c r="AC2149" s="2">
        <f t="shared" si="805"/>
        <v>0</v>
      </c>
      <c r="AD2149" s="2">
        <f t="shared" si="806"/>
        <v>0</v>
      </c>
      <c r="AE2149" s="2">
        <f t="shared" si="807"/>
        <v>0</v>
      </c>
      <c r="AF2149" s="2">
        <f t="shared" si="808"/>
        <v>0</v>
      </c>
      <c r="AG2149" s="2">
        <f t="shared" si="809"/>
        <v>0</v>
      </c>
      <c r="AH2149" s="2">
        <f t="shared" si="810"/>
        <v>0</v>
      </c>
      <c r="AI2149" s="2">
        <f t="shared" si="811"/>
        <v>0</v>
      </c>
      <c r="AJ2149" s="2">
        <f t="shared" si="812"/>
        <v>0</v>
      </c>
      <c r="AK2149" s="2" t="s">
        <v>69</v>
      </c>
      <c r="AO2149" s="2">
        <f t="shared" si="813"/>
        <v>0</v>
      </c>
      <c r="AP2149" s="2">
        <f t="shared" si="814"/>
        <v>0</v>
      </c>
      <c r="AQ2149" s="2">
        <f t="shared" si="815"/>
        <v>0</v>
      </c>
      <c r="AR2149" s="2">
        <f t="shared" si="816"/>
        <v>0</v>
      </c>
      <c r="AS2149" s="2">
        <f t="shared" si="817"/>
        <v>0</v>
      </c>
      <c r="AT2149" s="2">
        <f t="shared" si="818"/>
        <v>0</v>
      </c>
    </row>
    <row r="2150" spans="15:46" x14ac:dyDescent="0.25">
      <c r="O2150" s="2">
        <f t="shared" si="795"/>
        <v>0</v>
      </c>
      <c r="P2150" s="2">
        <f t="shared" si="796"/>
        <v>0</v>
      </c>
      <c r="Q2150" s="2">
        <f t="shared" si="797"/>
        <v>0</v>
      </c>
      <c r="R2150" s="2">
        <f t="shared" si="798"/>
        <v>0</v>
      </c>
      <c r="S2150" s="2">
        <f t="shared" si="799"/>
        <v>0</v>
      </c>
      <c r="T2150" s="2">
        <f t="shared" si="800"/>
        <v>0</v>
      </c>
      <c r="U2150" s="2">
        <f t="shared" si="801"/>
        <v>0</v>
      </c>
      <c r="V2150" s="2">
        <f t="shared" si="802"/>
        <v>0</v>
      </c>
      <c r="W2150" s="2">
        <f t="shared" si="803"/>
        <v>0</v>
      </c>
      <c r="AB2150" s="2">
        <f t="shared" si="804"/>
        <v>0</v>
      </c>
      <c r="AC2150" s="2">
        <f t="shared" si="805"/>
        <v>0</v>
      </c>
      <c r="AD2150" s="2">
        <f t="shared" si="806"/>
        <v>0</v>
      </c>
      <c r="AE2150" s="2">
        <f t="shared" si="807"/>
        <v>0</v>
      </c>
      <c r="AF2150" s="2">
        <f t="shared" si="808"/>
        <v>0</v>
      </c>
      <c r="AG2150" s="2">
        <f t="shared" si="809"/>
        <v>0</v>
      </c>
      <c r="AH2150" s="2">
        <f t="shared" si="810"/>
        <v>0</v>
      </c>
      <c r="AI2150" s="2">
        <f t="shared" si="811"/>
        <v>0</v>
      </c>
      <c r="AJ2150" s="2">
        <f t="shared" si="812"/>
        <v>0</v>
      </c>
      <c r="AK2150" s="2" t="s">
        <v>69</v>
      </c>
      <c r="AO2150" s="2">
        <f t="shared" si="813"/>
        <v>0</v>
      </c>
      <c r="AP2150" s="2">
        <f t="shared" si="814"/>
        <v>0</v>
      </c>
      <c r="AQ2150" s="2">
        <f t="shared" si="815"/>
        <v>0</v>
      </c>
      <c r="AR2150" s="2">
        <f t="shared" si="816"/>
        <v>0</v>
      </c>
      <c r="AS2150" s="2">
        <f t="shared" si="817"/>
        <v>0</v>
      </c>
      <c r="AT2150" s="2">
        <f t="shared" si="818"/>
        <v>0</v>
      </c>
    </row>
    <row r="2151" spans="15:46" x14ac:dyDescent="0.25">
      <c r="O2151" s="2">
        <f t="shared" si="795"/>
        <v>0</v>
      </c>
      <c r="P2151" s="2">
        <f t="shared" si="796"/>
        <v>0</v>
      </c>
      <c r="Q2151" s="2">
        <f t="shared" si="797"/>
        <v>0</v>
      </c>
      <c r="R2151" s="2">
        <f t="shared" si="798"/>
        <v>0</v>
      </c>
      <c r="S2151" s="2">
        <f t="shared" si="799"/>
        <v>0</v>
      </c>
      <c r="T2151" s="2">
        <f t="shared" si="800"/>
        <v>0</v>
      </c>
      <c r="U2151" s="2">
        <f t="shared" si="801"/>
        <v>0</v>
      </c>
      <c r="V2151" s="2">
        <f t="shared" si="802"/>
        <v>0</v>
      </c>
      <c r="W2151" s="2">
        <f t="shared" si="803"/>
        <v>0</v>
      </c>
      <c r="AB2151" s="2">
        <f t="shared" si="804"/>
        <v>0</v>
      </c>
      <c r="AC2151" s="2">
        <f t="shared" si="805"/>
        <v>0</v>
      </c>
      <c r="AD2151" s="2">
        <f t="shared" si="806"/>
        <v>0</v>
      </c>
      <c r="AE2151" s="2">
        <f t="shared" si="807"/>
        <v>0</v>
      </c>
      <c r="AF2151" s="2">
        <f t="shared" si="808"/>
        <v>0</v>
      </c>
      <c r="AG2151" s="2">
        <f t="shared" si="809"/>
        <v>0</v>
      </c>
      <c r="AH2151" s="2">
        <f t="shared" si="810"/>
        <v>0</v>
      </c>
      <c r="AI2151" s="2">
        <f t="shared" si="811"/>
        <v>0</v>
      </c>
      <c r="AJ2151" s="2">
        <f t="shared" si="812"/>
        <v>0</v>
      </c>
      <c r="AK2151" s="2" t="s">
        <v>69</v>
      </c>
      <c r="AO2151" s="2">
        <f t="shared" si="813"/>
        <v>0</v>
      </c>
      <c r="AP2151" s="2">
        <f t="shared" si="814"/>
        <v>0</v>
      </c>
      <c r="AQ2151" s="2">
        <f t="shared" si="815"/>
        <v>0</v>
      </c>
      <c r="AR2151" s="2">
        <f t="shared" si="816"/>
        <v>0</v>
      </c>
      <c r="AS2151" s="2">
        <f t="shared" si="817"/>
        <v>0</v>
      </c>
      <c r="AT2151" s="2">
        <f t="shared" si="818"/>
        <v>0</v>
      </c>
    </row>
    <row r="2152" spans="15:46" x14ac:dyDescent="0.25">
      <c r="O2152" s="2">
        <f t="shared" si="795"/>
        <v>0</v>
      </c>
      <c r="P2152" s="2">
        <f t="shared" si="796"/>
        <v>0</v>
      </c>
      <c r="Q2152" s="2">
        <f t="shared" si="797"/>
        <v>0</v>
      </c>
      <c r="R2152" s="2">
        <f t="shared" si="798"/>
        <v>0</v>
      </c>
      <c r="S2152" s="2">
        <f t="shared" si="799"/>
        <v>0</v>
      </c>
      <c r="T2152" s="2">
        <f t="shared" si="800"/>
        <v>0</v>
      </c>
      <c r="U2152" s="2">
        <f t="shared" si="801"/>
        <v>0</v>
      </c>
      <c r="V2152" s="2">
        <f t="shared" si="802"/>
        <v>0</v>
      </c>
      <c r="W2152" s="2">
        <f t="shared" si="803"/>
        <v>0</v>
      </c>
      <c r="AB2152" s="2">
        <f t="shared" si="804"/>
        <v>0</v>
      </c>
      <c r="AC2152" s="2">
        <f t="shared" si="805"/>
        <v>0</v>
      </c>
      <c r="AD2152" s="2">
        <f t="shared" si="806"/>
        <v>0</v>
      </c>
      <c r="AE2152" s="2">
        <f t="shared" si="807"/>
        <v>0</v>
      </c>
      <c r="AF2152" s="2">
        <f t="shared" si="808"/>
        <v>0</v>
      </c>
      <c r="AG2152" s="2">
        <f t="shared" si="809"/>
        <v>0</v>
      </c>
      <c r="AH2152" s="2">
        <f t="shared" si="810"/>
        <v>0</v>
      </c>
      <c r="AI2152" s="2">
        <f t="shared" si="811"/>
        <v>0</v>
      </c>
      <c r="AJ2152" s="2">
        <f t="shared" si="812"/>
        <v>0</v>
      </c>
      <c r="AK2152" s="2" t="s">
        <v>69</v>
      </c>
      <c r="AO2152" s="2">
        <f t="shared" si="813"/>
        <v>0</v>
      </c>
      <c r="AP2152" s="2">
        <f t="shared" si="814"/>
        <v>0</v>
      </c>
      <c r="AQ2152" s="2">
        <f t="shared" si="815"/>
        <v>0</v>
      </c>
      <c r="AR2152" s="2">
        <f t="shared" si="816"/>
        <v>0</v>
      </c>
      <c r="AS2152" s="2">
        <f t="shared" si="817"/>
        <v>0</v>
      </c>
      <c r="AT2152" s="2">
        <f t="shared" si="818"/>
        <v>0</v>
      </c>
    </row>
    <row r="2153" spans="15:46" x14ac:dyDescent="0.25">
      <c r="O2153" s="2">
        <f t="shared" si="795"/>
        <v>0</v>
      </c>
      <c r="P2153" s="2">
        <f t="shared" si="796"/>
        <v>0</v>
      </c>
      <c r="Q2153" s="2">
        <f t="shared" si="797"/>
        <v>0</v>
      </c>
      <c r="R2153" s="2">
        <f t="shared" si="798"/>
        <v>0</v>
      </c>
      <c r="S2153" s="2">
        <f t="shared" si="799"/>
        <v>0</v>
      </c>
      <c r="T2153" s="2">
        <f t="shared" si="800"/>
        <v>0</v>
      </c>
      <c r="U2153" s="2">
        <f t="shared" si="801"/>
        <v>0</v>
      </c>
      <c r="V2153" s="2">
        <f t="shared" si="802"/>
        <v>0</v>
      </c>
      <c r="W2153" s="2">
        <f t="shared" si="803"/>
        <v>0</v>
      </c>
      <c r="AB2153" s="2">
        <f t="shared" si="804"/>
        <v>0</v>
      </c>
      <c r="AC2153" s="2">
        <f t="shared" si="805"/>
        <v>0</v>
      </c>
      <c r="AD2153" s="2">
        <f t="shared" si="806"/>
        <v>0</v>
      </c>
      <c r="AE2153" s="2">
        <f t="shared" si="807"/>
        <v>0</v>
      </c>
      <c r="AF2153" s="2">
        <f t="shared" si="808"/>
        <v>0</v>
      </c>
      <c r="AG2153" s="2">
        <f t="shared" si="809"/>
        <v>0</v>
      </c>
      <c r="AH2153" s="2">
        <f t="shared" si="810"/>
        <v>0</v>
      </c>
      <c r="AI2153" s="2">
        <f t="shared" si="811"/>
        <v>0</v>
      </c>
      <c r="AJ2153" s="2">
        <f t="shared" si="812"/>
        <v>0</v>
      </c>
      <c r="AK2153" s="2" t="s">
        <v>69</v>
      </c>
      <c r="AO2153" s="2">
        <f t="shared" si="813"/>
        <v>0</v>
      </c>
      <c r="AP2153" s="2">
        <f t="shared" si="814"/>
        <v>0</v>
      </c>
      <c r="AQ2153" s="2">
        <f t="shared" si="815"/>
        <v>0</v>
      </c>
      <c r="AR2153" s="2">
        <f t="shared" si="816"/>
        <v>0</v>
      </c>
      <c r="AS2153" s="2">
        <f t="shared" si="817"/>
        <v>0</v>
      </c>
      <c r="AT2153" s="2">
        <f t="shared" si="818"/>
        <v>0</v>
      </c>
    </row>
    <row r="2154" spans="15:46" x14ac:dyDescent="0.25">
      <c r="O2154" s="2">
        <f t="shared" si="795"/>
        <v>0</v>
      </c>
      <c r="P2154" s="2">
        <f t="shared" si="796"/>
        <v>0</v>
      </c>
      <c r="Q2154" s="2">
        <f t="shared" si="797"/>
        <v>0</v>
      </c>
      <c r="R2154" s="2">
        <f t="shared" si="798"/>
        <v>0</v>
      </c>
      <c r="S2154" s="2">
        <f t="shared" si="799"/>
        <v>0</v>
      </c>
      <c r="T2154" s="2">
        <f t="shared" si="800"/>
        <v>0</v>
      </c>
      <c r="U2154" s="2">
        <f t="shared" si="801"/>
        <v>0</v>
      </c>
      <c r="V2154" s="2">
        <f t="shared" si="802"/>
        <v>0</v>
      </c>
      <c r="W2154" s="2">
        <f t="shared" si="803"/>
        <v>0</v>
      </c>
      <c r="AB2154" s="2">
        <f t="shared" si="804"/>
        <v>0</v>
      </c>
      <c r="AC2154" s="2">
        <f t="shared" si="805"/>
        <v>0</v>
      </c>
      <c r="AD2154" s="2">
        <f t="shared" si="806"/>
        <v>0</v>
      </c>
      <c r="AE2154" s="2">
        <f t="shared" si="807"/>
        <v>0</v>
      </c>
      <c r="AF2154" s="2">
        <f t="shared" si="808"/>
        <v>0</v>
      </c>
      <c r="AG2154" s="2">
        <f t="shared" si="809"/>
        <v>0</v>
      </c>
      <c r="AH2154" s="2">
        <f t="shared" si="810"/>
        <v>0</v>
      </c>
      <c r="AI2154" s="2">
        <f t="shared" si="811"/>
        <v>0</v>
      </c>
      <c r="AJ2154" s="2">
        <f t="shared" si="812"/>
        <v>0</v>
      </c>
      <c r="AK2154" s="2" t="s">
        <v>69</v>
      </c>
      <c r="AO2154" s="2">
        <f t="shared" si="813"/>
        <v>0</v>
      </c>
      <c r="AP2154" s="2">
        <f t="shared" si="814"/>
        <v>0</v>
      </c>
      <c r="AQ2154" s="2">
        <f t="shared" si="815"/>
        <v>0</v>
      </c>
      <c r="AR2154" s="2">
        <f t="shared" si="816"/>
        <v>0</v>
      </c>
      <c r="AS2154" s="2">
        <f t="shared" si="817"/>
        <v>0</v>
      </c>
      <c r="AT2154" s="2">
        <f t="shared" si="818"/>
        <v>0</v>
      </c>
    </row>
    <row r="2155" spans="15:46" x14ac:dyDescent="0.25">
      <c r="O2155" s="2">
        <f t="shared" si="795"/>
        <v>0</v>
      </c>
      <c r="P2155" s="2">
        <f t="shared" si="796"/>
        <v>0</v>
      </c>
      <c r="Q2155" s="2">
        <f t="shared" si="797"/>
        <v>0</v>
      </c>
      <c r="R2155" s="2">
        <f t="shared" si="798"/>
        <v>0</v>
      </c>
      <c r="S2155" s="2">
        <f t="shared" si="799"/>
        <v>0</v>
      </c>
      <c r="T2155" s="2">
        <f t="shared" si="800"/>
        <v>0</v>
      </c>
      <c r="U2155" s="2">
        <f t="shared" si="801"/>
        <v>0</v>
      </c>
      <c r="V2155" s="2">
        <f t="shared" si="802"/>
        <v>0</v>
      </c>
      <c r="W2155" s="2">
        <f t="shared" si="803"/>
        <v>0</v>
      </c>
      <c r="AB2155" s="2">
        <f t="shared" si="804"/>
        <v>0</v>
      </c>
      <c r="AC2155" s="2">
        <f t="shared" si="805"/>
        <v>0</v>
      </c>
      <c r="AD2155" s="2">
        <f t="shared" si="806"/>
        <v>0</v>
      </c>
      <c r="AE2155" s="2">
        <f t="shared" si="807"/>
        <v>0</v>
      </c>
      <c r="AF2155" s="2">
        <f t="shared" si="808"/>
        <v>0</v>
      </c>
      <c r="AG2155" s="2">
        <f t="shared" si="809"/>
        <v>0</v>
      </c>
      <c r="AH2155" s="2">
        <f t="shared" si="810"/>
        <v>0</v>
      </c>
      <c r="AI2155" s="2">
        <f t="shared" si="811"/>
        <v>0</v>
      </c>
      <c r="AJ2155" s="2">
        <f t="shared" si="812"/>
        <v>0</v>
      </c>
      <c r="AK2155" s="2" t="s">
        <v>69</v>
      </c>
      <c r="AO2155" s="2">
        <f t="shared" si="813"/>
        <v>0</v>
      </c>
      <c r="AP2155" s="2">
        <f t="shared" si="814"/>
        <v>0</v>
      </c>
      <c r="AQ2155" s="2">
        <f t="shared" si="815"/>
        <v>0</v>
      </c>
      <c r="AR2155" s="2">
        <f t="shared" si="816"/>
        <v>0</v>
      </c>
      <c r="AS2155" s="2">
        <f t="shared" si="817"/>
        <v>0</v>
      </c>
      <c r="AT2155" s="2">
        <f t="shared" si="818"/>
        <v>0</v>
      </c>
    </row>
    <row r="2156" spans="15:46" x14ac:dyDescent="0.25">
      <c r="O2156" s="2">
        <f t="shared" si="795"/>
        <v>0</v>
      </c>
      <c r="P2156" s="2">
        <f t="shared" si="796"/>
        <v>0</v>
      </c>
      <c r="Q2156" s="2">
        <f t="shared" si="797"/>
        <v>0</v>
      </c>
      <c r="R2156" s="2">
        <f t="shared" si="798"/>
        <v>0</v>
      </c>
      <c r="S2156" s="2">
        <f t="shared" si="799"/>
        <v>0</v>
      </c>
      <c r="T2156" s="2">
        <f t="shared" si="800"/>
        <v>0</v>
      </c>
      <c r="U2156" s="2">
        <f t="shared" si="801"/>
        <v>0</v>
      </c>
      <c r="V2156" s="2">
        <f t="shared" si="802"/>
        <v>0</v>
      </c>
      <c r="W2156" s="2">
        <f t="shared" si="803"/>
        <v>0</v>
      </c>
      <c r="AB2156" s="2">
        <f t="shared" si="804"/>
        <v>0</v>
      </c>
      <c r="AC2156" s="2">
        <f t="shared" si="805"/>
        <v>0</v>
      </c>
      <c r="AD2156" s="2">
        <f t="shared" si="806"/>
        <v>0</v>
      </c>
      <c r="AE2156" s="2">
        <f t="shared" si="807"/>
        <v>0</v>
      </c>
      <c r="AF2156" s="2">
        <f t="shared" si="808"/>
        <v>0</v>
      </c>
      <c r="AG2156" s="2">
        <f t="shared" si="809"/>
        <v>0</v>
      </c>
      <c r="AH2156" s="2">
        <f t="shared" si="810"/>
        <v>0</v>
      </c>
      <c r="AI2156" s="2">
        <f t="shared" si="811"/>
        <v>0</v>
      </c>
      <c r="AJ2156" s="2">
        <f t="shared" si="812"/>
        <v>0</v>
      </c>
      <c r="AK2156" s="2" t="s">
        <v>69</v>
      </c>
      <c r="AO2156" s="2">
        <f t="shared" si="813"/>
        <v>0</v>
      </c>
      <c r="AP2156" s="2">
        <f t="shared" si="814"/>
        <v>0</v>
      </c>
      <c r="AQ2156" s="2">
        <f t="shared" si="815"/>
        <v>0</v>
      </c>
      <c r="AR2156" s="2">
        <f t="shared" si="816"/>
        <v>0</v>
      </c>
      <c r="AS2156" s="2">
        <f t="shared" si="817"/>
        <v>0</v>
      </c>
      <c r="AT2156" s="2">
        <f t="shared" si="818"/>
        <v>0</v>
      </c>
    </row>
    <row r="2157" spans="15:46" x14ac:dyDescent="0.25">
      <c r="O2157" s="2">
        <f t="shared" si="795"/>
        <v>0</v>
      </c>
      <c r="P2157" s="2">
        <f t="shared" si="796"/>
        <v>0</v>
      </c>
      <c r="Q2157" s="2">
        <f t="shared" si="797"/>
        <v>0</v>
      </c>
      <c r="R2157" s="2">
        <f t="shared" si="798"/>
        <v>0</v>
      </c>
      <c r="S2157" s="2">
        <f t="shared" si="799"/>
        <v>0</v>
      </c>
      <c r="T2157" s="2">
        <f t="shared" si="800"/>
        <v>0</v>
      </c>
      <c r="U2157" s="2">
        <f t="shared" si="801"/>
        <v>0</v>
      </c>
      <c r="V2157" s="2">
        <f t="shared" si="802"/>
        <v>0</v>
      </c>
      <c r="W2157" s="2">
        <f t="shared" si="803"/>
        <v>0</v>
      </c>
      <c r="AB2157" s="2">
        <f t="shared" si="804"/>
        <v>0</v>
      </c>
      <c r="AC2157" s="2">
        <f t="shared" si="805"/>
        <v>0</v>
      </c>
      <c r="AD2157" s="2">
        <f t="shared" si="806"/>
        <v>0</v>
      </c>
      <c r="AE2157" s="2">
        <f t="shared" si="807"/>
        <v>0</v>
      </c>
      <c r="AF2157" s="2">
        <f t="shared" si="808"/>
        <v>0</v>
      </c>
      <c r="AG2157" s="2">
        <f t="shared" si="809"/>
        <v>0</v>
      </c>
      <c r="AH2157" s="2">
        <f t="shared" si="810"/>
        <v>0</v>
      </c>
      <c r="AI2157" s="2">
        <f t="shared" si="811"/>
        <v>0</v>
      </c>
      <c r="AJ2157" s="2">
        <f t="shared" si="812"/>
        <v>0</v>
      </c>
      <c r="AK2157" s="2" t="s">
        <v>69</v>
      </c>
      <c r="AO2157" s="2">
        <f t="shared" si="813"/>
        <v>0</v>
      </c>
      <c r="AP2157" s="2">
        <f t="shared" si="814"/>
        <v>0</v>
      </c>
      <c r="AQ2157" s="2">
        <f t="shared" si="815"/>
        <v>0</v>
      </c>
      <c r="AR2157" s="2">
        <f t="shared" si="816"/>
        <v>0</v>
      </c>
      <c r="AS2157" s="2">
        <f t="shared" si="817"/>
        <v>0</v>
      </c>
      <c r="AT2157" s="2">
        <f t="shared" si="818"/>
        <v>0</v>
      </c>
    </row>
    <row r="2158" spans="15:46" x14ac:dyDescent="0.25">
      <c r="O2158" s="2">
        <f t="shared" si="795"/>
        <v>0</v>
      </c>
      <c r="P2158" s="2">
        <f t="shared" si="796"/>
        <v>0</v>
      </c>
      <c r="Q2158" s="2">
        <f t="shared" si="797"/>
        <v>0</v>
      </c>
      <c r="R2158" s="2">
        <f t="shared" si="798"/>
        <v>0</v>
      </c>
      <c r="S2158" s="2">
        <f t="shared" si="799"/>
        <v>0</v>
      </c>
      <c r="T2158" s="2">
        <f t="shared" si="800"/>
        <v>0</v>
      </c>
      <c r="U2158" s="2">
        <f t="shared" si="801"/>
        <v>0</v>
      </c>
      <c r="V2158" s="2">
        <f t="shared" si="802"/>
        <v>0</v>
      </c>
      <c r="W2158" s="2">
        <f t="shared" si="803"/>
        <v>0</v>
      </c>
      <c r="AB2158" s="2">
        <f t="shared" si="804"/>
        <v>0</v>
      </c>
      <c r="AC2158" s="2">
        <f t="shared" si="805"/>
        <v>0</v>
      </c>
      <c r="AD2158" s="2">
        <f t="shared" si="806"/>
        <v>0</v>
      </c>
      <c r="AE2158" s="2">
        <f t="shared" si="807"/>
        <v>0</v>
      </c>
      <c r="AF2158" s="2">
        <f t="shared" si="808"/>
        <v>0</v>
      </c>
      <c r="AG2158" s="2">
        <f t="shared" si="809"/>
        <v>0</v>
      </c>
      <c r="AH2158" s="2">
        <f t="shared" si="810"/>
        <v>0</v>
      </c>
      <c r="AI2158" s="2">
        <f t="shared" si="811"/>
        <v>0</v>
      </c>
      <c r="AJ2158" s="2">
        <f t="shared" si="812"/>
        <v>0</v>
      </c>
      <c r="AK2158" s="2" t="s">
        <v>69</v>
      </c>
      <c r="AO2158" s="2">
        <f t="shared" si="813"/>
        <v>0</v>
      </c>
      <c r="AP2158" s="2">
        <f t="shared" si="814"/>
        <v>0</v>
      </c>
      <c r="AQ2158" s="2">
        <f t="shared" si="815"/>
        <v>0</v>
      </c>
      <c r="AR2158" s="2">
        <f t="shared" si="816"/>
        <v>0</v>
      </c>
      <c r="AS2158" s="2">
        <f t="shared" si="817"/>
        <v>0</v>
      </c>
      <c r="AT2158" s="2">
        <f t="shared" si="818"/>
        <v>0</v>
      </c>
    </row>
    <row r="2159" spans="15:46" x14ac:dyDescent="0.25">
      <c r="O2159" s="2">
        <f t="shared" si="795"/>
        <v>0</v>
      </c>
      <c r="P2159" s="2">
        <f t="shared" si="796"/>
        <v>0</v>
      </c>
      <c r="Q2159" s="2">
        <f t="shared" si="797"/>
        <v>0</v>
      </c>
      <c r="R2159" s="2">
        <f t="shared" si="798"/>
        <v>0</v>
      </c>
      <c r="S2159" s="2">
        <f t="shared" si="799"/>
        <v>0</v>
      </c>
      <c r="T2159" s="2">
        <f t="shared" si="800"/>
        <v>0</v>
      </c>
      <c r="U2159" s="2">
        <f t="shared" si="801"/>
        <v>0</v>
      </c>
      <c r="V2159" s="2">
        <f t="shared" si="802"/>
        <v>0</v>
      </c>
      <c r="W2159" s="2">
        <f t="shared" si="803"/>
        <v>0</v>
      </c>
      <c r="AB2159" s="2">
        <f t="shared" si="804"/>
        <v>0</v>
      </c>
      <c r="AC2159" s="2">
        <f t="shared" si="805"/>
        <v>0</v>
      </c>
      <c r="AD2159" s="2">
        <f t="shared" si="806"/>
        <v>0</v>
      </c>
      <c r="AE2159" s="2">
        <f t="shared" si="807"/>
        <v>0</v>
      </c>
      <c r="AF2159" s="2">
        <f t="shared" si="808"/>
        <v>0</v>
      </c>
      <c r="AG2159" s="2">
        <f t="shared" si="809"/>
        <v>0</v>
      </c>
      <c r="AH2159" s="2">
        <f t="shared" si="810"/>
        <v>0</v>
      </c>
      <c r="AI2159" s="2">
        <f t="shared" si="811"/>
        <v>0</v>
      </c>
      <c r="AJ2159" s="2">
        <f t="shared" si="812"/>
        <v>0</v>
      </c>
      <c r="AK2159" s="2" t="s">
        <v>69</v>
      </c>
      <c r="AO2159" s="2">
        <f t="shared" si="813"/>
        <v>0</v>
      </c>
      <c r="AP2159" s="2">
        <f t="shared" si="814"/>
        <v>0</v>
      </c>
      <c r="AQ2159" s="2">
        <f t="shared" si="815"/>
        <v>0</v>
      </c>
      <c r="AR2159" s="2">
        <f t="shared" si="816"/>
        <v>0</v>
      </c>
      <c r="AS2159" s="2">
        <f t="shared" si="817"/>
        <v>0</v>
      </c>
      <c r="AT2159" s="2">
        <f t="shared" si="818"/>
        <v>0</v>
      </c>
    </row>
    <row r="2160" spans="15:46" x14ac:dyDescent="0.25">
      <c r="O2160" s="2">
        <f t="shared" si="795"/>
        <v>0</v>
      </c>
      <c r="P2160" s="2">
        <f t="shared" si="796"/>
        <v>0</v>
      </c>
      <c r="Q2160" s="2">
        <f t="shared" si="797"/>
        <v>0</v>
      </c>
      <c r="R2160" s="2">
        <f t="shared" si="798"/>
        <v>0</v>
      </c>
      <c r="S2160" s="2">
        <f t="shared" si="799"/>
        <v>0</v>
      </c>
      <c r="T2160" s="2">
        <f t="shared" si="800"/>
        <v>0</v>
      </c>
      <c r="U2160" s="2">
        <f t="shared" si="801"/>
        <v>0</v>
      </c>
      <c r="V2160" s="2">
        <f t="shared" si="802"/>
        <v>0</v>
      </c>
      <c r="W2160" s="2">
        <f t="shared" si="803"/>
        <v>0</v>
      </c>
      <c r="AB2160" s="2">
        <f t="shared" si="804"/>
        <v>0</v>
      </c>
      <c r="AC2160" s="2">
        <f t="shared" si="805"/>
        <v>0</v>
      </c>
      <c r="AD2160" s="2">
        <f t="shared" si="806"/>
        <v>0</v>
      </c>
      <c r="AE2160" s="2">
        <f t="shared" si="807"/>
        <v>0</v>
      </c>
      <c r="AF2160" s="2">
        <f t="shared" si="808"/>
        <v>0</v>
      </c>
      <c r="AG2160" s="2">
        <f t="shared" si="809"/>
        <v>0</v>
      </c>
      <c r="AH2160" s="2">
        <f t="shared" si="810"/>
        <v>0</v>
      </c>
      <c r="AI2160" s="2">
        <f t="shared" si="811"/>
        <v>0</v>
      </c>
      <c r="AJ2160" s="2">
        <f t="shared" si="812"/>
        <v>0</v>
      </c>
      <c r="AK2160" s="2" t="s">
        <v>69</v>
      </c>
      <c r="AO2160" s="2">
        <f t="shared" si="813"/>
        <v>0</v>
      </c>
      <c r="AP2160" s="2">
        <f t="shared" si="814"/>
        <v>0</v>
      </c>
      <c r="AQ2160" s="2">
        <f t="shared" si="815"/>
        <v>0</v>
      </c>
      <c r="AR2160" s="2">
        <f t="shared" si="816"/>
        <v>0</v>
      </c>
      <c r="AS2160" s="2">
        <f t="shared" si="817"/>
        <v>0</v>
      </c>
      <c r="AT2160" s="2">
        <f t="shared" si="818"/>
        <v>0</v>
      </c>
    </row>
    <row r="2161" spans="15:46" x14ac:dyDescent="0.25">
      <c r="O2161" s="2">
        <f t="shared" si="795"/>
        <v>0</v>
      </c>
      <c r="P2161" s="2">
        <f t="shared" si="796"/>
        <v>0</v>
      </c>
      <c r="Q2161" s="2">
        <f t="shared" si="797"/>
        <v>0</v>
      </c>
      <c r="R2161" s="2">
        <f t="shared" si="798"/>
        <v>0</v>
      </c>
      <c r="S2161" s="2">
        <f t="shared" si="799"/>
        <v>0</v>
      </c>
      <c r="T2161" s="2">
        <f t="shared" si="800"/>
        <v>0</v>
      </c>
      <c r="U2161" s="2">
        <f t="shared" si="801"/>
        <v>0</v>
      </c>
      <c r="V2161" s="2">
        <f t="shared" si="802"/>
        <v>0</v>
      </c>
      <c r="W2161" s="2">
        <f t="shared" si="803"/>
        <v>0</v>
      </c>
      <c r="AB2161" s="2">
        <f t="shared" si="804"/>
        <v>0</v>
      </c>
      <c r="AC2161" s="2">
        <f t="shared" si="805"/>
        <v>0</v>
      </c>
      <c r="AD2161" s="2">
        <f t="shared" si="806"/>
        <v>0</v>
      </c>
      <c r="AE2161" s="2">
        <f t="shared" si="807"/>
        <v>0</v>
      </c>
      <c r="AF2161" s="2">
        <f t="shared" si="808"/>
        <v>0</v>
      </c>
      <c r="AG2161" s="2">
        <f t="shared" si="809"/>
        <v>0</v>
      </c>
      <c r="AH2161" s="2">
        <f t="shared" si="810"/>
        <v>0</v>
      </c>
      <c r="AI2161" s="2">
        <f t="shared" si="811"/>
        <v>0</v>
      </c>
      <c r="AJ2161" s="2">
        <f t="shared" si="812"/>
        <v>0</v>
      </c>
      <c r="AK2161" s="2" t="s">
        <v>69</v>
      </c>
      <c r="AO2161" s="2">
        <f t="shared" si="813"/>
        <v>0</v>
      </c>
      <c r="AP2161" s="2">
        <f t="shared" si="814"/>
        <v>0</v>
      </c>
      <c r="AQ2161" s="2">
        <f t="shared" si="815"/>
        <v>0</v>
      </c>
      <c r="AR2161" s="2">
        <f t="shared" si="816"/>
        <v>0</v>
      </c>
      <c r="AS2161" s="2">
        <f t="shared" si="817"/>
        <v>0</v>
      </c>
      <c r="AT2161" s="2">
        <f t="shared" si="818"/>
        <v>0</v>
      </c>
    </row>
    <row r="2162" spans="15:46" x14ac:dyDescent="0.25">
      <c r="O2162" s="2">
        <f t="shared" si="795"/>
        <v>0</v>
      </c>
      <c r="P2162" s="2">
        <f t="shared" si="796"/>
        <v>0</v>
      </c>
      <c r="Q2162" s="2">
        <f t="shared" si="797"/>
        <v>0</v>
      </c>
      <c r="R2162" s="2">
        <f t="shared" si="798"/>
        <v>0</v>
      </c>
      <c r="S2162" s="2">
        <f t="shared" si="799"/>
        <v>0</v>
      </c>
      <c r="T2162" s="2">
        <f t="shared" si="800"/>
        <v>0</v>
      </c>
      <c r="U2162" s="2">
        <f t="shared" si="801"/>
        <v>0</v>
      </c>
      <c r="V2162" s="2">
        <f t="shared" si="802"/>
        <v>0</v>
      </c>
      <c r="W2162" s="2">
        <f t="shared" si="803"/>
        <v>0</v>
      </c>
      <c r="AB2162" s="2">
        <f t="shared" si="804"/>
        <v>0</v>
      </c>
      <c r="AC2162" s="2">
        <f t="shared" si="805"/>
        <v>0</v>
      </c>
      <c r="AD2162" s="2">
        <f t="shared" si="806"/>
        <v>0</v>
      </c>
      <c r="AE2162" s="2">
        <f t="shared" si="807"/>
        <v>0</v>
      </c>
      <c r="AF2162" s="2">
        <f t="shared" si="808"/>
        <v>0</v>
      </c>
      <c r="AG2162" s="2">
        <f t="shared" si="809"/>
        <v>0</v>
      </c>
      <c r="AH2162" s="2">
        <f t="shared" si="810"/>
        <v>0</v>
      </c>
      <c r="AI2162" s="2">
        <f t="shared" si="811"/>
        <v>0</v>
      </c>
      <c r="AJ2162" s="2">
        <f t="shared" si="812"/>
        <v>0</v>
      </c>
      <c r="AK2162" s="2" t="s">
        <v>69</v>
      </c>
      <c r="AO2162" s="2">
        <f t="shared" si="813"/>
        <v>0</v>
      </c>
      <c r="AP2162" s="2">
        <f t="shared" si="814"/>
        <v>0</v>
      </c>
      <c r="AQ2162" s="2">
        <f t="shared" si="815"/>
        <v>0</v>
      </c>
      <c r="AR2162" s="2">
        <f t="shared" si="816"/>
        <v>0</v>
      </c>
      <c r="AS2162" s="2">
        <f t="shared" si="817"/>
        <v>0</v>
      </c>
      <c r="AT2162" s="2">
        <f t="shared" si="818"/>
        <v>0</v>
      </c>
    </row>
    <row r="2163" spans="15:46" x14ac:dyDescent="0.25">
      <c r="O2163" s="2">
        <f t="shared" si="795"/>
        <v>0</v>
      </c>
      <c r="P2163" s="2">
        <f t="shared" si="796"/>
        <v>0</v>
      </c>
      <c r="Q2163" s="2">
        <f t="shared" si="797"/>
        <v>0</v>
      </c>
      <c r="R2163" s="2">
        <f t="shared" si="798"/>
        <v>0</v>
      </c>
      <c r="S2163" s="2">
        <f t="shared" si="799"/>
        <v>0</v>
      </c>
      <c r="T2163" s="2">
        <f t="shared" si="800"/>
        <v>0</v>
      </c>
      <c r="U2163" s="2">
        <f t="shared" si="801"/>
        <v>0</v>
      </c>
      <c r="V2163" s="2">
        <f t="shared" si="802"/>
        <v>0</v>
      </c>
      <c r="W2163" s="2">
        <f t="shared" si="803"/>
        <v>0</v>
      </c>
      <c r="AB2163" s="2">
        <f t="shared" si="804"/>
        <v>0</v>
      </c>
      <c r="AC2163" s="2">
        <f t="shared" si="805"/>
        <v>0</v>
      </c>
      <c r="AD2163" s="2">
        <f t="shared" si="806"/>
        <v>0</v>
      </c>
      <c r="AE2163" s="2">
        <f t="shared" si="807"/>
        <v>0</v>
      </c>
      <c r="AF2163" s="2">
        <f t="shared" si="808"/>
        <v>0</v>
      </c>
      <c r="AG2163" s="2">
        <f t="shared" si="809"/>
        <v>0</v>
      </c>
      <c r="AH2163" s="2">
        <f t="shared" si="810"/>
        <v>0</v>
      </c>
      <c r="AI2163" s="2">
        <f t="shared" si="811"/>
        <v>0</v>
      </c>
      <c r="AJ2163" s="2">
        <f t="shared" si="812"/>
        <v>0</v>
      </c>
      <c r="AK2163" s="2" t="s">
        <v>69</v>
      </c>
      <c r="AO2163" s="2">
        <f t="shared" si="813"/>
        <v>0</v>
      </c>
      <c r="AP2163" s="2">
        <f t="shared" si="814"/>
        <v>0</v>
      </c>
      <c r="AQ2163" s="2">
        <f t="shared" si="815"/>
        <v>0</v>
      </c>
      <c r="AR2163" s="2">
        <f t="shared" si="816"/>
        <v>0</v>
      </c>
      <c r="AS2163" s="2">
        <f t="shared" si="817"/>
        <v>0</v>
      </c>
      <c r="AT2163" s="2">
        <f t="shared" si="818"/>
        <v>0</v>
      </c>
    </row>
    <row r="2164" spans="15:46" x14ac:dyDescent="0.25">
      <c r="O2164" s="2">
        <f t="shared" si="795"/>
        <v>0</v>
      </c>
      <c r="P2164" s="2">
        <f t="shared" si="796"/>
        <v>0</v>
      </c>
      <c r="Q2164" s="2">
        <f t="shared" si="797"/>
        <v>0</v>
      </c>
      <c r="R2164" s="2">
        <f t="shared" si="798"/>
        <v>0</v>
      </c>
      <c r="S2164" s="2">
        <f t="shared" si="799"/>
        <v>0</v>
      </c>
      <c r="T2164" s="2">
        <f t="shared" si="800"/>
        <v>0</v>
      </c>
      <c r="U2164" s="2">
        <f t="shared" si="801"/>
        <v>0</v>
      </c>
      <c r="V2164" s="2">
        <f t="shared" si="802"/>
        <v>0</v>
      </c>
      <c r="W2164" s="2">
        <f t="shared" si="803"/>
        <v>0</v>
      </c>
      <c r="AB2164" s="2">
        <f t="shared" si="804"/>
        <v>0</v>
      </c>
      <c r="AC2164" s="2">
        <f t="shared" si="805"/>
        <v>0</v>
      </c>
      <c r="AD2164" s="2">
        <f t="shared" si="806"/>
        <v>0</v>
      </c>
      <c r="AE2164" s="2">
        <f t="shared" si="807"/>
        <v>0</v>
      </c>
      <c r="AF2164" s="2">
        <f t="shared" si="808"/>
        <v>0</v>
      </c>
      <c r="AG2164" s="2">
        <f t="shared" si="809"/>
        <v>0</v>
      </c>
      <c r="AH2164" s="2">
        <f t="shared" si="810"/>
        <v>0</v>
      </c>
      <c r="AI2164" s="2">
        <f t="shared" si="811"/>
        <v>0</v>
      </c>
      <c r="AJ2164" s="2">
        <f t="shared" si="812"/>
        <v>0</v>
      </c>
      <c r="AK2164" s="2" t="s">
        <v>69</v>
      </c>
      <c r="AO2164" s="2">
        <f t="shared" si="813"/>
        <v>0</v>
      </c>
      <c r="AP2164" s="2">
        <f t="shared" si="814"/>
        <v>0</v>
      </c>
      <c r="AQ2164" s="2">
        <f t="shared" si="815"/>
        <v>0</v>
      </c>
      <c r="AR2164" s="2">
        <f t="shared" si="816"/>
        <v>0</v>
      </c>
      <c r="AS2164" s="2">
        <f t="shared" si="817"/>
        <v>0</v>
      </c>
      <c r="AT2164" s="2">
        <f t="shared" si="818"/>
        <v>0</v>
      </c>
    </row>
    <row r="2165" spans="15:46" x14ac:dyDescent="0.25">
      <c r="O2165" s="2">
        <f t="shared" si="795"/>
        <v>0</v>
      </c>
      <c r="P2165" s="2">
        <f t="shared" si="796"/>
        <v>0</v>
      </c>
      <c r="Q2165" s="2">
        <f t="shared" si="797"/>
        <v>0</v>
      </c>
      <c r="R2165" s="2">
        <f t="shared" si="798"/>
        <v>0</v>
      </c>
      <c r="S2165" s="2">
        <f t="shared" si="799"/>
        <v>0</v>
      </c>
      <c r="T2165" s="2">
        <f t="shared" si="800"/>
        <v>0</v>
      </c>
      <c r="U2165" s="2">
        <f t="shared" si="801"/>
        <v>0</v>
      </c>
      <c r="V2165" s="2">
        <f t="shared" si="802"/>
        <v>0</v>
      </c>
      <c r="W2165" s="2">
        <f t="shared" si="803"/>
        <v>0</v>
      </c>
      <c r="AB2165" s="2">
        <f t="shared" si="804"/>
        <v>0</v>
      </c>
      <c r="AC2165" s="2">
        <f t="shared" si="805"/>
        <v>0</v>
      </c>
      <c r="AD2165" s="2">
        <f t="shared" si="806"/>
        <v>0</v>
      </c>
      <c r="AE2165" s="2">
        <f t="shared" si="807"/>
        <v>0</v>
      </c>
      <c r="AF2165" s="2">
        <f t="shared" si="808"/>
        <v>0</v>
      </c>
      <c r="AG2165" s="2">
        <f t="shared" si="809"/>
        <v>0</v>
      </c>
      <c r="AH2165" s="2">
        <f t="shared" si="810"/>
        <v>0</v>
      </c>
      <c r="AI2165" s="2">
        <f t="shared" si="811"/>
        <v>0</v>
      </c>
      <c r="AJ2165" s="2">
        <f t="shared" si="812"/>
        <v>0</v>
      </c>
      <c r="AK2165" s="2" t="s">
        <v>69</v>
      </c>
      <c r="AO2165" s="2">
        <f t="shared" si="813"/>
        <v>0</v>
      </c>
      <c r="AP2165" s="2">
        <f t="shared" si="814"/>
        <v>0</v>
      </c>
      <c r="AQ2165" s="2">
        <f t="shared" si="815"/>
        <v>0</v>
      </c>
      <c r="AR2165" s="2">
        <f t="shared" si="816"/>
        <v>0</v>
      </c>
      <c r="AS2165" s="2">
        <f t="shared" si="817"/>
        <v>0</v>
      </c>
      <c r="AT2165" s="2">
        <f t="shared" si="818"/>
        <v>0</v>
      </c>
    </row>
    <row r="2166" spans="15:46" x14ac:dyDescent="0.25">
      <c r="O2166" s="2">
        <f t="shared" si="795"/>
        <v>0</v>
      </c>
      <c r="P2166" s="2">
        <f t="shared" si="796"/>
        <v>0</v>
      </c>
      <c r="Q2166" s="2">
        <f t="shared" si="797"/>
        <v>0</v>
      </c>
      <c r="R2166" s="2">
        <f t="shared" si="798"/>
        <v>0</v>
      </c>
      <c r="S2166" s="2">
        <f t="shared" si="799"/>
        <v>0</v>
      </c>
      <c r="T2166" s="2">
        <f t="shared" si="800"/>
        <v>0</v>
      </c>
      <c r="U2166" s="2">
        <f t="shared" si="801"/>
        <v>0</v>
      </c>
      <c r="V2166" s="2">
        <f t="shared" si="802"/>
        <v>0</v>
      </c>
      <c r="W2166" s="2">
        <f t="shared" si="803"/>
        <v>0</v>
      </c>
      <c r="AB2166" s="2">
        <f t="shared" si="804"/>
        <v>0</v>
      </c>
      <c r="AC2166" s="2">
        <f t="shared" si="805"/>
        <v>0</v>
      </c>
      <c r="AD2166" s="2">
        <f t="shared" si="806"/>
        <v>0</v>
      </c>
      <c r="AE2166" s="2">
        <f t="shared" si="807"/>
        <v>0</v>
      </c>
      <c r="AF2166" s="2">
        <f t="shared" si="808"/>
        <v>0</v>
      </c>
      <c r="AG2166" s="2">
        <f t="shared" si="809"/>
        <v>0</v>
      </c>
      <c r="AH2166" s="2">
        <f t="shared" si="810"/>
        <v>0</v>
      </c>
      <c r="AI2166" s="2">
        <f t="shared" si="811"/>
        <v>0</v>
      </c>
      <c r="AJ2166" s="2">
        <f t="shared" si="812"/>
        <v>0</v>
      </c>
      <c r="AK2166" s="2" t="s">
        <v>69</v>
      </c>
      <c r="AO2166" s="2">
        <f t="shared" si="813"/>
        <v>0</v>
      </c>
      <c r="AP2166" s="2">
        <f t="shared" si="814"/>
        <v>0</v>
      </c>
      <c r="AQ2166" s="2">
        <f t="shared" si="815"/>
        <v>0</v>
      </c>
      <c r="AR2166" s="2">
        <f t="shared" si="816"/>
        <v>0</v>
      </c>
      <c r="AS2166" s="2">
        <f t="shared" si="817"/>
        <v>0</v>
      </c>
      <c r="AT2166" s="2">
        <f t="shared" si="818"/>
        <v>0</v>
      </c>
    </row>
    <row r="2167" spans="15:46" x14ac:dyDescent="0.25">
      <c r="O2167" s="2">
        <f t="shared" si="795"/>
        <v>0</v>
      </c>
      <c r="P2167" s="2">
        <f t="shared" si="796"/>
        <v>0</v>
      </c>
      <c r="Q2167" s="2">
        <f t="shared" si="797"/>
        <v>0</v>
      </c>
      <c r="R2167" s="2">
        <f t="shared" si="798"/>
        <v>0</v>
      </c>
      <c r="S2167" s="2">
        <f t="shared" si="799"/>
        <v>0</v>
      </c>
      <c r="T2167" s="2">
        <f t="shared" si="800"/>
        <v>0</v>
      </c>
      <c r="U2167" s="2">
        <f t="shared" si="801"/>
        <v>0</v>
      </c>
      <c r="V2167" s="2">
        <f t="shared" si="802"/>
        <v>0</v>
      </c>
      <c r="W2167" s="2">
        <f t="shared" si="803"/>
        <v>0</v>
      </c>
      <c r="AB2167" s="2">
        <f t="shared" si="804"/>
        <v>0</v>
      </c>
      <c r="AC2167" s="2">
        <f t="shared" si="805"/>
        <v>0</v>
      </c>
      <c r="AD2167" s="2">
        <f t="shared" si="806"/>
        <v>0</v>
      </c>
      <c r="AE2167" s="2">
        <f t="shared" si="807"/>
        <v>0</v>
      </c>
      <c r="AF2167" s="2">
        <f t="shared" si="808"/>
        <v>0</v>
      </c>
      <c r="AG2167" s="2">
        <f t="shared" si="809"/>
        <v>0</v>
      </c>
      <c r="AH2167" s="2">
        <f t="shared" si="810"/>
        <v>0</v>
      </c>
      <c r="AI2167" s="2">
        <f t="shared" si="811"/>
        <v>0</v>
      </c>
      <c r="AJ2167" s="2">
        <f t="shared" si="812"/>
        <v>0</v>
      </c>
      <c r="AK2167" s="2" t="s">
        <v>69</v>
      </c>
      <c r="AO2167" s="2">
        <f t="shared" si="813"/>
        <v>0</v>
      </c>
      <c r="AP2167" s="2">
        <f t="shared" si="814"/>
        <v>0</v>
      </c>
      <c r="AQ2167" s="2">
        <f t="shared" si="815"/>
        <v>0</v>
      </c>
      <c r="AR2167" s="2">
        <f t="shared" si="816"/>
        <v>0</v>
      </c>
      <c r="AS2167" s="2">
        <f t="shared" si="817"/>
        <v>0</v>
      </c>
      <c r="AT2167" s="2">
        <f t="shared" si="818"/>
        <v>0</v>
      </c>
    </row>
    <row r="2168" spans="15:46" x14ac:dyDescent="0.25">
      <c r="O2168" s="2">
        <f t="shared" si="795"/>
        <v>0</v>
      </c>
      <c r="P2168" s="2">
        <f t="shared" si="796"/>
        <v>0</v>
      </c>
      <c r="Q2168" s="2">
        <f t="shared" si="797"/>
        <v>0</v>
      </c>
      <c r="R2168" s="2">
        <f t="shared" si="798"/>
        <v>0</v>
      </c>
      <c r="S2168" s="2">
        <f t="shared" si="799"/>
        <v>0</v>
      </c>
      <c r="T2168" s="2">
        <f t="shared" si="800"/>
        <v>0</v>
      </c>
      <c r="U2168" s="2">
        <f t="shared" si="801"/>
        <v>0</v>
      </c>
      <c r="V2168" s="2">
        <f t="shared" si="802"/>
        <v>0</v>
      </c>
      <c r="W2168" s="2">
        <f t="shared" si="803"/>
        <v>0</v>
      </c>
      <c r="AB2168" s="2">
        <f t="shared" si="804"/>
        <v>0</v>
      </c>
      <c r="AC2168" s="2">
        <f t="shared" si="805"/>
        <v>0</v>
      </c>
      <c r="AD2168" s="2">
        <f t="shared" si="806"/>
        <v>0</v>
      </c>
      <c r="AE2168" s="2">
        <f t="shared" si="807"/>
        <v>0</v>
      </c>
      <c r="AF2168" s="2">
        <f t="shared" si="808"/>
        <v>0</v>
      </c>
      <c r="AG2168" s="2">
        <f t="shared" si="809"/>
        <v>0</v>
      </c>
      <c r="AH2168" s="2">
        <f t="shared" si="810"/>
        <v>0</v>
      </c>
      <c r="AI2168" s="2">
        <f t="shared" si="811"/>
        <v>0</v>
      </c>
      <c r="AJ2168" s="2">
        <f t="shared" si="812"/>
        <v>0</v>
      </c>
      <c r="AK2168" s="2" t="s">
        <v>69</v>
      </c>
      <c r="AO2168" s="2">
        <f t="shared" si="813"/>
        <v>0</v>
      </c>
      <c r="AP2168" s="2">
        <f t="shared" si="814"/>
        <v>0</v>
      </c>
      <c r="AQ2168" s="2">
        <f t="shared" si="815"/>
        <v>0</v>
      </c>
      <c r="AR2168" s="2">
        <f t="shared" si="816"/>
        <v>0</v>
      </c>
      <c r="AS2168" s="2">
        <f t="shared" si="817"/>
        <v>0</v>
      </c>
      <c r="AT2168" s="2">
        <f t="shared" si="818"/>
        <v>0</v>
      </c>
    </row>
    <row r="2169" spans="15:46" x14ac:dyDescent="0.25">
      <c r="O2169" s="2">
        <f t="shared" si="795"/>
        <v>0</v>
      </c>
      <c r="P2169" s="2">
        <f t="shared" si="796"/>
        <v>0</v>
      </c>
      <c r="Q2169" s="2">
        <f t="shared" si="797"/>
        <v>0</v>
      </c>
      <c r="R2169" s="2">
        <f t="shared" si="798"/>
        <v>0</v>
      </c>
      <c r="S2169" s="2">
        <f t="shared" si="799"/>
        <v>0</v>
      </c>
      <c r="T2169" s="2">
        <f t="shared" si="800"/>
        <v>0</v>
      </c>
      <c r="U2169" s="2">
        <f t="shared" si="801"/>
        <v>0</v>
      </c>
      <c r="V2169" s="2">
        <f t="shared" si="802"/>
        <v>0</v>
      </c>
      <c r="W2169" s="2">
        <f t="shared" si="803"/>
        <v>0</v>
      </c>
      <c r="AB2169" s="2">
        <f t="shared" si="804"/>
        <v>0</v>
      </c>
      <c r="AC2169" s="2">
        <f t="shared" si="805"/>
        <v>0</v>
      </c>
      <c r="AD2169" s="2">
        <f t="shared" si="806"/>
        <v>0</v>
      </c>
      <c r="AE2169" s="2">
        <f t="shared" si="807"/>
        <v>0</v>
      </c>
      <c r="AF2169" s="2">
        <f t="shared" si="808"/>
        <v>0</v>
      </c>
      <c r="AG2169" s="2">
        <f t="shared" si="809"/>
        <v>0</v>
      </c>
      <c r="AH2169" s="2">
        <f t="shared" si="810"/>
        <v>0</v>
      </c>
      <c r="AI2169" s="2">
        <f t="shared" si="811"/>
        <v>0</v>
      </c>
      <c r="AJ2169" s="2">
        <f t="shared" si="812"/>
        <v>0</v>
      </c>
      <c r="AK2169" s="2" t="s">
        <v>69</v>
      </c>
      <c r="AO2169" s="2">
        <f t="shared" si="813"/>
        <v>0</v>
      </c>
      <c r="AP2169" s="2">
        <f t="shared" si="814"/>
        <v>0</v>
      </c>
      <c r="AQ2169" s="2">
        <f t="shared" si="815"/>
        <v>0</v>
      </c>
      <c r="AR2169" s="2">
        <f t="shared" si="816"/>
        <v>0</v>
      </c>
      <c r="AS2169" s="2">
        <f t="shared" si="817"/>
        <v>0</v>
      </c>
      <c r="AT2169" s="2">
        <f t="shared" si="818"/>
        <v>0</v>
      </c>
    </row>
    <row r="2170" spans="15:46" x14ac:dyDescent="0.25">
      <c r="O2170" s="2">
        <f t="shared" si="795"/>
        <v>0</v>
      </c>
      <c r="P2170" s="2">
        <f t="shared" si="796"/>
        <v>0</v>
      </c>
      <c r="Q2170" s="2">
        <f t="shared" si="797"/>
        <v>0</v>
      </c>
      <c r="R2170" s="2">
        <f t="shared" si="798"/>
        <v>0</v>
      </c>
      <c r="S2170" s="2">
        <f t="shared" si="799"/>
        <v>0</v>
      </c>
      <c r="T2170" s="2">
        <f t="shared" si="800"/>
        <v>0</v>
      </c>
      <c r="U2170" s="2">
        <f t="shared" si="801"/>
        <v>0</v>
      </c>
      <c r="V2170" s="2">
        <f t="shared" si="802"/>
        <v>0</v>
      </c>
      <c r="W2170" s="2">
        <f t="shared" si="803"/>
        <v>0</v>
      </c>
      <c r="AB2170" s="2">
        <f t="shared" si="804"/>
        <v>0</v>
      </c>
      <c r="AC2170" s="2">
        <f t="shared" si="805"/>
        <v>0</v>
      </c>
      <c r="AD2170" s="2">
        <f t="shared" si="806"/>
        <v>0</v>
      </c>
      <c r="AE2170" s="2">
        <f t="shared" si="807"/>
        <v>0</v>
      </c>
      <c r="AF2170" s="2">
        <f t="shared" si="808"/>
        <v>0</v>
      </c>
      <c r="AG2170" s="2">
        <f t="shared" si="809"/>
        <v>0</v>
      </c>
      <c r="AH2170" s="2">
        <f t="shared" si="810"/>
        <v>0</v>
      </c>
      <c r="AI2170" s="2">
        <f t="shared" si="811"/>
        <v>0</v>
      </c>
      <c r="AJ2170" s="2">
        <f t="shared" si="812"/>
        <v>0</v>
      </c>
      <c r="AK2170" s="2" t="s">
        <v>69</v>
      </c>
      <c r="AO2170" s="2">
        <f t="shared" si="813"/>
        <v>0</v>
      </c>
      <c r="AP2170" s="2">
        <f t="shared" si="814"/>
        <v>0</v>
      </c>
      <c r="AQ2170" s="2">
        <f t="shared" si="815"/>
        <v>0</v>
      </c>
      <c r="AR2170" s="2">
        <f t="shared" si="816"/>
        <v>0</v>
      </c>
      <c r="AS2170" s="2">
        <f t="shared" si="817"/>
        <v>0</v>
      </c>
      <c r="AT2170" s="2">
        <f t="shared" si="818"/>
        <v>0</v>
      </c>
    </row>
    <row r="2171" spans="15:46" x14ac:dyDescent="0.25">
      <c r="O2171" s="2">
        <f t="shared" si="795"/>
        <v>0</v>
      </c>
      <c r="P2171" s="2">
        <f t="shared" si="796"/>
        <v>0</v>
      </c>
      <c r="Q2171" s="2">
        <f t="shared" si="797"/>
        <v>0</v>
      </c>
      <c r="R2171" s="2">
        <f t="shared" si="798"/>
        <v>0</v>
      </c>
      <c r="S2171" s="2">
        <f t="shared" si="799"/>
        <v>0</v>
      </c>
      <c r="T2171" s="2">
        <f t="shared" si="800"/>
        <v>0</v>
      </c>
      <c r="U2171" s="2">
        <f t="shared" si="801"/>
        <v>0</v>
      </c>
      <c r="V2171" s="2">
        <f t="shared" si="802"/>
        <v>0</v>
      </c>
      <c r="W2171" s="2">
        <f t="shared" si="803"/>
        <v>0</v>
      </c>
      <c r="AB2171" s="2">
        <f t="shared" si="804"/>
        <v>0</v>
      </c>
      <c r="AC2171" s="2">
        <f t="shared" si="805"/>
        <v>0</v>
      </c>
      <c r="AD2171" s="2">
        <f t="shared" si="806"/>
        <v>0</v>
      </c>
      <c r="AE2171" s="2">
        <f t="shared" si="807"/>
        <v>0</v>
      </c>
      <c r="AF2171" s="2">
        <f t="shared" si="808"/>
        <v>0</v>
      </c>
      <c r="AG2171" s="2">
        <f t="shared" si="809"/>
        <v>0</v>
      </c>
      <c r="AH2171" s="2">
        <f t="shared" si="810"/>
        <v>0</v>
      </c>
      <c r="AI2171" s="2">
        <f t="shared" si="811"/>
        <v>0</v>
      </c>
      <c r="AJ2171" s="2">
        <f t="shared" si="812"/>
        <v>0</v>
      </c>
      <c r="AK2171" s="2" t="s">
        <v>69</v>
      </c>
      <c r="AO2171" s="2">
        <f t="shared" si="813"/>
        <v>0</v>
      </c>
      <c r="AP2171" s="2">
        <f t="shared" si="814"/>
        <v>0</v>
      </c>
      <c r="AQ2171" s="2">
        <f t="shared" si="815"/>
        <v>0</v>
      </c>
      <c r="AR2171" s="2">
        <f t="shared" si="816"/>
        <v>0</v>
      </c>
      <c r="AS2171" s="2">
        <f t="shared" si="817"/>
        <v>0</v>
      </c>
      <c r="AT2171" s="2">
        <f t="shared" si="818"/>
        <v>0</v>
      </c>
    </row>
    <row r="2172" spans="15:46" x14ac:dyDescent="0.25">
      <c r="O2172" s="2">
        <f t="shared" si="795"/>
        <v>0</v>
      </c>
      <c r="P2172" s="2">
        <f t="shared" si="796"/>
        <v>0</v>
      </c>
      <c r="Q2172" s="2">
        <f t="shared" si="797"/>
        <v>0</v>
      </c>
      <c r="R2172" s="2">
        <f t="shared" si="798"/>
        <v>0</v>
      </c>
      <c r="S2172" s="2">
        <f t="shared" si="799"/>
        <v>0</v>
      </c>
      <c r="T2172" s="2">
        <f t="shared" si="800"/>
        <v>0</v>
      </c>
      <c r="U2172" s="2">
        <f t="shared" si="801"/>
        <v>0</v>
      </c>
      <c r="V2172" s="2">
        <f t="shared" si="802"/>
        <v>0</v>
      </c>
      <c r="W2172" s="2">
        <f t="shared" si="803"/>
        <v>0</v>
      </c>
      <c r="AB2172" s="2">
        <f t="shared" si="804"/>
        <v>0</v>
      </c>
      <c r="AC2172" s="2">
        <f t="shared" si="805"/>
        <v>0</v>
      </c>
      <c r="AD2172" s="2">
        <f t="shared" si="806"/>
        <v>0</v>
      </c>
      <c r="AE2172" s="2">
        <f t="shared" si="807"/>
        <v>0</v>
      </c>
      <c r="AF2172" s="2">
        <f t="shared" si="808"/>
        <v>0</v>
      </c>
      <c r="AG2172" s="2">
        <f t="shared" si="809"/>
        <v>0</v>
      </c>
      <c r="AH2172" s="2">
        <f t="shared" si="810"/>
        <v>0</v>
      </c>
      <c r="AI2172" s="2">
        <f t="shared" si="811"/>
        <v>0</v>
      </c>
      <c r="AJ2172" s="2">
        <f t="shared" si="812"/>
        <v>0</v>
      </c>
      <c r="AK2172" s="2" t="s">
        <v>69</v>
      </c>
      <c r="AO2172" s="2">
        <f t="shared" si="813"/>
        <v>0</v>
      </c>
      <c r="AP2172" s="2">
        <f t="shared" si="814"/>
        <v>0</v>
      </c>
      <c r="AQ2172" s="2">
        <f t="shared" si="815"/>
        <v>0</v>
      </c>
      <c r="AR2172" s="2">
        <f t="shared" si="816"/>
        <v>0</v>
      </c>
      <c r="AS2172" s="2">
        <f t="shared" si="817"/>
        <v>0</v>
      </c>
      <c r="AT2172" s="2">
        <f t="shared" si="818"/>
        <v>0</v>
      </c>
    </row>
    <row r="2173" spans="15:46" x14ac:dyDescent="0.25">
      <c r="O2173" s="2">
        <f t="shared" si="795"/>
        <v>0</v>
      </c>
      <c r="P2173" s="2">
        <f t="shared" si="796"/>
        <v>0</v>
      </c>
      <c r="Q2173" s="2">
        <f t="shared" si="797"/>
        <v>0</v>
      </c>
      <c r="R2173" s="2">
        <f t="shared" si="798"/>
        <v>0</v>
      </c>
      <c r="S2173" s="2">
        <f t="shared" si="799"/>
        <v>0</v>
      </c>
      <c r="T2173" s="2">
        <f t="shared" si="800"/>
        <v>0</v>
      </c>
      <c r="U2173" s="2">
        <f t="shared" si="801"/>
        <v>0</v>
      </c>
      <c r="V2173" s="2">
        <f t="shared" si="802"/>
        <v>0</v>
      </c>
      <c r="W2173" s="2">
        <f t="shared" si="803"/>
        <v>0</v>
      </c>
      <c r="AB2173" s="2">
        <f t="shared" si="804"/>
        <v>0</v>
      </c>
      <c r="AC2173" s="2">
        <f t="shared" si="805"/>
        <v>0</v>
      </c>
      <c r="AD2173" s="2">
        <f t="shared" si="806"/>
        <v>0</v>
      </c>
      <c r="AE2173" s="2">
        <f t="shared" si="807"/>
        <v>0</v>
      </c>
      <c r="AF2173" s="2">
        <f t="shared" si="808"/>
        <v>0</v>
      </c>
      <c r="AG2173" s="2">
        <f t="shared" si="809"/>
        <v>0</v>
      </c>
      <c r="AH2173" s="2">
        <f t="shared" si="810"/>
        <v>0</v>
      </c>
      <c r="AI2173" s="2">
        <f t="shared" si="811"/>
        <v>0</v>
      </c>
      <c r="AJ2173" s="2">
        <f t="shared" si="812"/>
        <v>0</v>
      </c>
      <c r="AK2173" s="2" t="s">
        <v>69</v>
      </c>
      <c r="AO2173" s="2">
        <f t="shared" si="813"/>
        <v>0</v>
      </c>
      <c r="AP2173" s="2">
        <f t="shared" si="814"/>
        <v>0</v>
      </c>
      <c r="AQ2173" s="2">
        <f t="shared" si="815"/>
        <v>0</v>
      </c>
      <c r="AR2173" s="2">
        <f t="shared" si="816"/>
        <v>0</v>
      </c>
      <c r="AS2173" s="2">
        <f t="shared" si="817"/>
        <v>0</v>
      </c>
      <c r="AT2173" s="2">
        <f t="shared" si="818"/>
        <v>0</v>
      </c>
    </row>
    <row r="2174" spans="15:46" x14ac:dyDescent="0.25">
      <c r="O2174" s="2">
        <f t="shared" si="795"/>
        <v>0</v>
      </c>
      <c r="P2174" s="2">
        <f t="shared" si="796"/>
        <v>0</v>
      </c>
      <c r="Q2174" s="2">
        <f t="shared" si="797"/>
        <v>0</v>
      </c>
      <c r="R2174" s="2">
        <f t="shared" si="798"/>
        <v>0</v>
      </c>
      <c r="S2174" s="2">
        <f t="shared" si="799"/>
        <v>0</v>
      </c>
      <c r="T2174" s="2">
        <f t="shared" si="800"/>
        <v>0</v>
      </c>
      <c r="U2174" s="2">
        <f t="shared" si="801"/>
        <v>0</v>
      </c>
      <c r="V2174" s="2">
        <f t="shared" si="802"/>
        <v>0</v>
      </c>
      <c r="W2174" s="2">
        <f t="shared" si="803"/>
        <v>0</v>
      </c>
      <c r="AB2174" s="2">
        <f t="shared" si="804"/>
        <v>0</v>
      </c>
      <c r="AC2174" s="2">
        <f t="shared" si="805"/>
        <v>0</v>
      </c>
      <c r="AD2174" s="2">
        <f t="shared" si="806"/>
        <v>0</v>
      </c>
      <c r="AE2174" s="2">
        <f t="shared" si="807"/>
        <v>0</v>
      </c>
      <c r="AF2174" s="2">
        <f t="shared" si="808"/>
        <v>0</v>
      </c>
      <c r="AG2174" s="2">
        <f t="shared" si="809"/>
        <v>0</v>
      </c>
      <c r="AH2174" s="2">
        <f t="shared" si="810"/>
        <v>0</v>
      </c>
      <c r="AI2174" s="2">
        <f t="shared" si="811"/>
        <v>0</v>
      </c>
      <c r="AJ2174" s="2">
        <f t="shared" si="812"/>
        <v>0</v>
      </c>
      <c r="AK2174" s="2" t="s">
        <v>69</v>
      </c>
      <c r="AO2174" s="2">
        <f t="shared" si="813"/>
        <v>0</v>
      </c>
      <c r="AP2174" s="2">
        <f t="shared" si="814"/>
        <v>0</v>
      </c>
      <c r="AQ2174" s="2">
        <f t="shared" si="815"/>
        <v>0</v>
      </c>
      <c r="AR2174" s="2">
        <f t="shared" si="816"/>
        <v>0</v>
      </c>
      <c r="AS2174" s="2">
        <f t="shared" si="817"/>
        <v>0</v>
      </c>
      <c r="AT2174" s="2">
        <f t="shared" si="818"/>
        <v>0</v>
      </c>
    </row>
    <row r="2175" spans="15:46" x14ac:dyDescent="0.25">
      <c r="O2175" s="2">
        <f t="shared" si="795"/>
        <v>0</v>
      </c>
      <c r="P2175" s="2">
        <f t="shared" si="796"/>
        <v>0</v>
      </c>
      <c r="Q2175" s="2">
        <f t="shared" si="797"/>
        <v>0</v>
      </c>
      <c r="R2175" s="2">
        <f t="shared" si="798"/>
        <v>0</v>
      </c>
      <c r="S2175" s="2">
        <f t="shared" si="799"/>
        <v>0</v>
      </c>
      <c r="T2175" s="2">
        <f t="shared" si="800"/>
        <v>0</v>
      </c>
      <c r="U2175" s="2">
        <f t="shared" si="801"/>
        <v>0</v>
      </c>
      <c r="V2175" s="2">
        <f t="shared" si="802"/>
        <v>0</v>
      </c>
      <c r="W2175" s="2">
        <f t="shared" si="803"/>
        <v>0</v>
      </c>
      <c r="AB2175" s="2">
        <f t="shared" si="804"/>
        <v>0</v>
      </c>
      <c r="AC2175" s="2">
        <f t="shared" si="805"/>
        <v>0</v>
      </c>
      <c r="AD2175" s="2">
        <f t="shared" si="806"/>
        <v>0</v>
      </c>
      <c r="AE2175" s="2">
        <f t="shared" si="807"/>
        <v>0</v>
      </c>
      <c r="AF2175" s="2">
        <f t="shared" si="808"/>
        <v>0</v>
      </c>
      <c r="AG2175" s="2">
        <f t="shared" si="809"/>
        <v>0</v>
      </c>
      <c r="AH2175" s="2">
        <f t="shared" si="810"/>
        <v>0</v>
      </c>
      <c r="AI2175" s="2">
        <f t="shared" si="811"/>
        <v>0</v>
      </c>
      <c r="AJ2175" s="2">
        <f t="shared" si="812"/>
        <v>0</v>
      </c>
      <c r="AK2175" s="2" t="s">
        <v>69</v>
      </c>
      <c r="AO2175" s="2">
        <f t="shared" si="813"/>
        <v>0</v>
      </c>
      <c r="AP2175" s="2">
        <f t="shared" si="814"/>
        <v>0</v>
      </c>
      <c r="AQ2175" s="2">
        <f t="shared" si="815"/>
        <v>0</v>
      </c>
      <c r="AR2175" s="2">
        <f t="shared" si="816"/>
        <v>0</v>
      </c>
      <c r="AS2175" s="2">
        <f t="shared" si="817"/>
        <v>0</v>
      </c>
      <c r="AT2175" s="2">
        <f t="shared" si="818"/>
        <v>0</v>
      </c>
    </row>
    <row r="2176" spans="15:46" x14ac:dyDescent="0.25">
      <c r="O2176" s="2">
        <f t="shared" si="795"/>
        <v>0</v>
      </c>
      <c r="P2176" s="2">
        <f t="shared" si="796"/>
        <v>0</v>
      </c>
      <c r="Q2176" s="2">
        <f t="shared" si="797"/>
        <v>0</v>
      </c>
      <c r="R2176" s="2">
        <f t="shared" si="798"/>
        <v>0</v>
      </c>
      <c r="S2176" s="2">
        <f t="shared" si="799"/>
        <v>0</v>
      </c>
      <c r="T2176" s="2">
        <f t="shared" si="800"/>
        <v>0</v>
      </c>
      <c r="U2176" s="2">
        <f t="shared" si="801"/>
        <v>0</v>
      </c>
      <c r="V2176" s="2">
        <f t="shared" si="802"/>
        <v>0</v>
      </c>
      <c r="W2176" s="2">
        <f t="shared" si="803"/>
        <v>0</v>
      </c>
      <c r="AB2176" s="2">
        <f t="shared" si="804"/>
        <v>0</v>
      </c>
      <c r="AC2176" s="2">
        <f t="shared" si="805"/>
        <v>0</v>
      </c>
      <c r="AD2176" s="2">
        <f t="shared" si="806"/>
        <v>0</v>
      </c>
      <c r="AE2176" s="2">
        <f t="shared" si="807"/>
        <v>0</v>
      </c>
      <c r="AF2176" s="2">
        <f t="shared" si="808"/>
        <v>0</v>
      </c>
      <c r="AG2176" s="2">
        <f t="shared" si="809"/>
        <v>0</v>
      </c>
      <c r="AH2176" s="2">
        <f t="shared" si="810"/>
        <v>0</v>
      </c>
      <c r="AI2176" s="2">
        <f t="shared" si="811"/>
        <v>0</v>
      </c>
      <c r="AJ2176" s="2">
        <f t="shared" si="812"/>
        <v>0</v>
      </c>
      <c r="AK2176" s="2" t="s">
        <v>69</v>
      </c>
      <c r="AO2176" s="2">
        <f t="shared" si="813"/>
        <v>0</v>
      </c>
      <c r="AP2176" s="2">
        <f t="shared" si="814"/>
        <v>0</v>
      </c>
      <c r="AQ2176" s="2">
        <f t="shared" si="815"/>
        <v>0</v>
      </c>
      <c r="AR2176" s="2">
        <f t="shared" si="816"/>
        <v>0</v>
      </c>
      <c r="AS2176" s="2">
        <f t="shared" si="817"/>
        <v>0</v>
      </c>
      <c r="AT2176" s="2">
        <f t="shared" si="818"/>
        <v>0</v>
      </c>
    </row>
    <row r="2177" spans="15:46" x14ac:dyDescent="0.25">
      <c r="O2177" s="2">
        <f t="shared" si="795"/>
        <v>0</v>
      </c>
      <c r="P2177" s="2">
        <f t="shared" si="796"/>
        <v>0</v>
      </c>
      <c r="Q2177" s="2">
        <f t="shared" si="797"/>
        <v>0</v>
      </c>
      <c r="R2177" s="2">
        <f t="shared" si="798"/>
        <v>0</v>
      </c>
      <c r="S2177" s="2">
        <f t="shared" si="799"/>
        <v>0</v>
      </c>
      <c r="T2177" s="2">
        <f t="shared" si="800"/>
        <v>0</v>
      </c>
      <c r="U2177" s="2">
        <f t="shared" si="801"/>
        <v>0</v>
      </c>
      <c r="V2177" s="2">
        <f t="shared" si="802"/>
        <v>0</v>
      </c>
      <c r="W2177" s="2">
        <f t="shared" si="803"/>
        <v>0</v>
      </c>
      <c r="AB2177" s="2">
        <f t="shared" si="804"/>
        <v>0</v>
      </c>
      <c r="AC2177" s="2">
        <f t="shared" si="805"/>
        <v>0</v>
      </c>
      <c r="AD2177" s="2">
        <f t="shared" si="806"/>
        <v>0</v>
      </c>
      <c r="AE2177" s="2">
        <f t="shared" si="807"/>
        <v>0</v>
      </c>
      <c r="AF2177" s="2">
        <f t="shared" si="808"/>
        <v>0</v>
      </c>
      <c r="AG2177" s="2">
        <f t="shared" si="809"/>
        <v>0</v>
      </c>
      <c r="AH2177" s="2">
        <f t="shared" si="810"/>
        <v>0</v>
      </c>
      <c r="AI2177" s="2">
        <f t="shared" si="811"/>
        <v>0</v>
      </c>
      <c r="AJ2177" s="2">
        <f t="shared" si="812"/>
        <v>0</v>
      </c>
      <c r="AK2177" s="2" t="s">
        <v>69</v>
      </c>
      <c r="AO2177" s="2">
        <f t="shared" si="813"/>
        <v>0</v>
      </c>
      <c r="AP2177" s="2">
        <f t="shared" si="814"/>
        <v>0</v>
      </c>
      <c r="AQ2177" s="2">
        <f t="shared" si="815"/>
        <v>0</v>
      </c>
      <c r="AR2177" s="2">
        <f t="shared" si="816"/>
        <v>0</v>
      </c>
      <c r="AS2177" s="2">
        <f t="shared" si="817"/>
        <v>0</v>
      </c>
      <c r="AT2177" s="2">
        <f t="shared" si="818"/>
        <v>0</v>
      </c>
    </row>
    <row r="2178" spans="15:46" x14ac:dyDescent="0.25">
      <c r="O2178" s="2">
        <f t="shared" si="795"/>
        <v>0</v>
      </c>
      <c r="P2178" s="2">
        <f t="shared" si="796"/>
        <v>0</v>
      </c>
      <c r="Q2178" s="2">
        <f t="shared" si="797"/>
        <v>0</v>
      </c>
      <c r="R2178" s="2">
        <f t="shared" si="798"/>
        <v>0</v>
      </c>
      <c r="S2178" s="2">
        <f t="shared" si="799"/>
        <v>0</v>
      </c>
      <c r="T2178" s="2">
        <f t="shared" si="800"/>
        <v>0</v>
      </c>
      <c r="U2178" s="2">
        <f t="shared" si="801"/>
        <v>0</v>
      </c>
      <c r="V2178" s="2">
        <f t="shared" si="802"/>
        <v>0</v>
      </c>
      <c r="W2178" s="2">
        <f t="shared" si="803"/>
        <v>0</v>
      </c>
      <c r="AB2178" s="2">
        <f t="shared" si="804"/>
        <v>0</v>
      </c>
      <c r="AC2178" s="2">
        <f t="shared" si="805"/>
        <v>0</v>
      </c>
      <c r="AD2178" s="2">
        <f t="shared" si="806"/>
        <v>0</v>
      </c>
      <c r="AE2178" s="2">
        <f t="shared" si="807"/>
        <v>0</v>
      </c>
      <c r="AF2178" s="2">
        <f t="shared" si="808"/>
        <v>0</v>
      </c>
      <c r="AG2178" s="2">
        <f t="shared" si="809"/>
        <v>0</v>
      </c>
      <c r="AH2178" s="2">
        <f t="shared" si="810"/>
        <v>0</v>
      </c>
      <c r="AI2178" s="2">
        <f t="shared" si="811"/>
        <v>0</v>
      </c>
      <c r="AJ2178" s="2">
        <f t="shared" si="812"/>
        <v>0</v>
      </c>
      <c r="AK2178" s="2" t="s">
        <v>69</v>
      </c>
      <c r="AO2178" s="2">
        <f t="shared" si="813"/>
        <v>0</v>
      </c>
      <c r="AP2178" s="2">
        <f t="shared" si="814"/>
        <v>0</v>
      </c>
      <c r="AQ2178" s="2">
        <f t="shared" si="815"/>
        <v>0</v>
      </c>
      <c r="AR2178" s="2">
        <f t="shared" si="816"/>
        <v>0</v>
      </c>
      <c r="AS2178" s="2">
        <f t="shared" si="817"/>
        <v>0</v>
      </c>
      <c r="AT2178" s="2">
        <f t="shared" si="818"/>
        <v>0</v>
      </c>
    </row>
    <row r="2179" spans="15:46" x14ac:dyDescent="0.25">
      <c r="O2179" s="2">
        <f t="shared" si="795"/>
        <v>0</v>
      </c>
      <c r="P2179" s="2">
        <f t="shared" si="796"/>
        <v>0</v>
      </c>
      <c r="Q2179" s="2">
        <f t="shared" si="797"/>
        <v>0</v>
      </c>
      <c r="R2179" s="2">
        <f t="shared" si="798"/>
        <v>0</v>
      </c>
      <c r="S2179" s="2">
        <f t="shared" si="799"/>
        <v>0</v>
      </c>
      <c r="T2179" s="2">
        <f t="shared" si="800"/>
        <v>0</v>
      </c>
      <c r="U2179" s="2">
        <f t="shared" si="801"/>
        <v>0</v>
      </c>
      <c r="V2179" s="2">
        <f t="shared" si="802"/>
        <v>0</v>
      </c>
      <c r="W2179" s="2">
        <f t="shared" si="803"/>
        <v>0</v>
      </c>
      <c r="AB2179" s="2">
        <f t="shared" si="804"/>
        <v>0</v>
      </c>
      <c r="AC2179" s="2">
        <f t="shared" si="805"/>
        <v>0</v>
      </c>
      <c r="AD2179" s="2">
        <f t="shared" si="806"/>
        <v>0</v>
      </c>
      <c r="AE2179" s="2">
        <f t="shared" si="807"/>
        <v>0</v>
      </c>
      <c r="AF2179" s="2">
        <f t="shared" si="808"/>
        <v>0</v>
      </c>
      <c r="AG2179" s="2">
        <f t="shared" si="809"/>
        <v>0</v>
      </c>
      <c r="AH2179" s="2">
        <f t="shared" si="810"/>
        <v>0</v>
      </c>
      <c r="AI2179" s="2">
        <f t="shared" si="811"/>
        <v>0</v>
      </c>
      <c r="AJ2179" s="2">
        <f t="shared" si="812"/>
        <v>0</v>
      </c>
      <c r="AK2179" s="2" t="s">
        <v>69</v>
      </c>
      <c r="AO2179" s="2">
        <f t="shared" si="813"/>
        <v>0</v>
      </c>
      <c r="AP2179" s="2">
        <f t="shared" si="814"/>
        <v>0</v>
      </c>
      <c r="AQ2179" s="2">
        <f t="shared" si="815"/>
        <v>0</v>
      </c>
      <c r="AR2179" s="2">
        <f t="shared" si="816"/>
        <v>0</v>
      </c>
      <c r="AS2179" s="2">
        <f t="shared" si="817"/>
        <v>0</v>
      </c>
      <c r="AT2179" s="2">
        <f t="shared" si="818"/>
        <v>0</v>
      </c>
    </row>
    <row r="2180" spans="15:46" x14ac:dyDescent="0.25">
      <c r="O2180" s="2">
        <f t="shared" ref="O2180:O2243" si="819">F2180</f>
        <v>0</v>
      </c>
      <c r="P2180" s="2">
        <f t="shared" ref="P2180:P2243" si="820">G2180</f>
        <v>0</v>
      </c>
      <c r="Q2180" s="2">
        <f t="shared" ref="Q2180:Q2243" si="821">H2180</f>
        <v>0</v>
      </c>
      <c r="R2180" s="2">
        <f t="shared" ref="R2180:R2243" si="822">I2180</f>
        <v>0</v>
      </c>
      <c r="S2180" s="2">
        <f t="shared" ref="S2180:S2243" si="823">J2180</f>
        <v>0</v>
      </c>
      <c r="T2180" s="2">
        <f t="shared" ref="T2180:T2243" si="824">K2180</f>
        <v>0</v>
      </c>
      <c r="U2180" s="2">
        <f t="shared" ref="U2180:U2243" si="825">L2180</f>
        <v>0</v>
      </c>
      <c r="V2180" s="2">
        <f t="shared" ref="V2180:V2243" si="826">M2180</f>
        <v>0</v>
      </c>
      <c r="W2180" s="2">
        <f t="shared" ref="W2180:W2243" si="827">N2180</f>
        <v>0</v>
      </c>
      <c r="AB2180" s="2">
        <f t="shared" ref="AB2180:AB2243" si="828">F2180</f>
        <v>0</v>
      </c>
      <c r="AC2180" s="2">
        <f t="shared" ref="AC2180:AC2243" si="829">G2180</f>
        <v>0</v>
      </c>
      <c r="AD2180" s="2">
        <f t="shared" ref="AD2180:AD2243" si="830">H2180</f>
        <v>0</v>
      </c>
      <c r="AE2180" s="2">
        <f t="shared" ref="AE2180:AE2243" si="831">I2180</f>
        <v>0</v>
      </c>
      <c r="AF2180" s="2">
        <f t="shared" ref="AF2180:AF2243" si="832">J2180</f>
        <v>0</v>
      </c>
      <c r="AG2180" s="2">
        <f t="shared" ref="AG2180:AG2243" si="833">K2180</f>
        <v>0</v>
      </c>
      <c r="AH2180" s="2">
        <f t="shared" ref="AH2180:AH2243" si="834">L2180</f>
        <v>0</v>
      </c>
      <c r="AI2180" s="2">
        <f t="shared" ref="AI2180:AI2243" si="835">M2180</f>
        <v>0</v>
      </c>
      <c r="AJ2180" s="2">
        <f t="shared" ref="AJ2180:AJ2243" si="836">N2180</f>
        <v>0</v>
      </c>
      <c r="AK2180" s="2" t="s">
        <v>69</v>
      </c>
      <c r="AO2180" s="2">
        <f t="shared" ref="AO2180:AO2243" si="837">F2180</f>
        <v>0</v>
      </c>
      <c r="AP2180" s="2">
        <f t="shared" ref="AP2180:AP2243" si="838">G2180</f>
        <v>0</v>
      </c>
      <c r="AQ2180" s="2">
        <f t="shared" ref="AQ2180:AQ2243" si="839">H2180</f>
        <v>0</v>
      </c>
      <c r="AR2180" s="2">
        <f t="shared" ref="AR2180:AR2243" si="840">I2180</f>
        <v>0</v>
      </c>
      <c r="AS2180" s="2">
        <f t="shared" ref="AS2180:AS2243" si="841">J2180</f>
        <v>0</v>
      </c>
      <c r="AT2180" s="2">
        <f t="shared" ref="AT2180:AT2243" si="842">K2180</f>
        <v>0</v>
      </c>
    </row>
    <row r="2181" spans="15:46" x14ac:dyDescent="0.25">
      <c r="O2181" s="2">
        <f t="shared" si="819"/>
        <v>0</v>
      </c>
      <c r="P2181" s="2">
        <f t="shared" si="820"/>
        <v>0</v>
      </c>
      <c r="Q2181" s="2">
        <f t="shared" si="821"/>
        <v>0</v>
      </c>
      <c r="R2181" s="2">
        <f t="shared" si="822"/>
        <v>0</v>
      </c>
      <c r="S2181" s="2">
        <f t="shared" si="823"/>
        <v>0</v>
      </c>
      <c r="T2181" s="2">
        <f t="shared" si="824"/>
        <v>0</v>
      </c>
      <c r="U2181" s="2">
        <f t="shared" si="825"/>
        <v>0</v>
      </c>
      <c r="V2181" s="2">
        <f t="shared" si="826"/>
        <v>0</v>
      </c>
      <c r="W2181" s="2">
        <f t="shared" si="827"/>
        <v>0</v>
      </c>
      <c r="AB2181" s="2">
        <f t="shared" si="828"/>
        <v>0</v>
      </c>
      <c r="AC2181" s="2">
        <f t="shared" si="829"/>
        <v>0</v>
      </c>
      <c r="AD2181" s="2">
        <f t="shared" si="830"/>
        <v>0</v>
      </c>
      <c r="AE2181" s="2">
        <f t="shared" si="831"/>
        <v>0</v>
      </c>
      <c r="AF2181" s="2">
        <f t="shared" si="832"/>
        <v>0</v>
      </c>
      <c r="AG2181" s="2">
        <f t="shared" si="833"/>
        <v>0</v>
      </c>
      <c r="AH2181" s="2">
        <f t="shared" si="834"/>
        <v>0</v>
      </c>
      <c r="AI2181" s="2">
        <f t="shared" si="835"/>
        <v>0</v>
      </c>
      <c r="AJ2181" s="2">
        <f t="shared" si="836"/>
        <v>0</v>
      </c>
      <c r="AK2181" s="2" t="s">
        <v>69</v>
      </c>
      <c r="AO2181" s="2">
        <f t="shared" si="837"/>
        <v>0</v>
      </c>
      <c r="AP2181" s="2">
        <f t="shared" si="838"/>
        <v>0</v>
      </c>
      <c r="AQ2181" s="2">
        <f t="shared" si="839"/>
        <v>0</v>
      </c>
      <c r="AR2181" s="2">
        <f t="shared" si="840"/>
        <v>0</v>
      </c>
      <c r="AS2181" s="2">
        <f t="shared" si="841"/>
        <v>0</v>
      </c>
      <c r="AT2181" s="2">
        <f t="shared" si="842"/>
        <v>0</v>
      </c>
    </row>
    <row r="2182" spans="15:46" x14ac:dyDescent="0.25">
      <c r="O2182" s="2">
        <f t="shared" si="819"/>
        <v>0</v>
      </c>
      <c r="P2182" s="2">
        <f t="shared" si="820"/>
        <v>0</v>
      </c>
      <c r="Q2182" s="2">
        <f t="shared" si="821"/>
        <v>0</v>
      </c>
      <c r="R2182" s="2">
        <f t="shared" si="822"/>
        <v>0</v>
      </c>
      <c r="S2182" s="2">
        <f t="shared" si="823"/>
        <v>0</v>
      </c>
      <c r="T2182" s="2">
        <f t="shared" si="824"/>
        <v>0</v>
      </c>
      <c r="U2182" s="2">
        <f t="shared" si="825"/>
        <v>0</v>
      </c>
      <c r="V2182" s="2">
        <f t="shared" si="826"/>
        <v>0</v>
      </c>
      <c r="W2182" s="2">
        <f t="shared" si="827"/>
        <v>0</v>
      </c>
      <c r="AB2182" s="2">
        <f t="shared" si="828"/>
        <v>0</v>
      </c>
      <c r="AC2182" s="2">
        <f t="shared" si="829"/>
        <v>0</v>
      </c>
      <c r="AD2182" s="2">
        <f t="shared" si="830"/>
        <v>0</v>
      </c>
      <c r="AE2182" s="2">
        <f t="shared" si="831"/>
        <v>0</v>
      </c>
      <c r="AF2182" s="2">
        <f t="shared" si="832"/>
        <v>0</v>
      </c>
      <c r="AG2182" s="2">
        <f t="shared" si="833"/>
        <v>0</v>
      </c>
      <c r="AH2182" s="2">
        <f t="shared" si="834"/>
        <v>0</v>
      </c>
      <c r="AI2182" s="2">
        <f t="shared" si="835"/>
        <v>0</v>
      </c>
      <c r="AJ2182" s="2">
        <f t="shared" si="836"/>
        <v>0</v>
      </c>
      <c r="AK2182" s="2" t="s">
        <v>69</v>
      </c>
      <c r="AO2182" s="2">
        <f t="shared" si="837"/>
        <v>0</v>
      </c>
      <c r="AP2182" s="2">
        <f t="shared" si="838"/>
        <v>0</v>
      </c>
      <c r="AQ2182" s="2">
        <f t="shared" si="839"/>
        <v>0</v>
      </c>
      <c r="AR2182" s="2">
        <f t="shared" si="840"/>
        <v>0</v>
      </c>
      <c r="AS2182" s="2">
        <f t="shared" si="841"/>
        <v>0</v>
      </c>
      <c r="AT2182" s="2">
        <f t="shared" si="842"/>
        <v>0</v>
      </c>
    </row>
    <row r="2183" spans="15:46" x14ac:dyDescent="0.25">
      <c r="O2183" s="2">
        <f t="shared" si="819"/>
        <v>0</v>
      </c>
      <c r="P2183" s="2">
        <f t="shared" si="820"/>
        <v>0</v>
      </c>
      <c r="Q2183" s="2">
        <f t="shared" si="821"/>
        <v>0</v>
      </c>
      <c r="R2183" s="2">
        <f t="shared" si="822"/>
        <v>0</v>
      </c>
      <c r="S2183" s="2">
        <f t="shared" si="823"/>
        <v>0</v>
      </c>
      <c r="T2183" s="2">
        <f t="shared" si="824"/>
        <v>0</v>
      </c>
      <c r="U2183" s="2">
        <f t="shared" si="825"/>
        <v>0</v>
      </c>
      <c r="V2183" s="2">
        <f t="shared" si="826"/>
        <v>0</v>
      </c>
      <c r="W2183" s="2">
        <f t="shared" si="827"/>
        <v>0</v>
      </c>
      <c r="AB2183" s="2">
        <f t="shared" si="828"/>
        <v>0</v>
      </c>
      <c r="AC2183" s="2">
        <f t="shared" si="829"/>
        <v>0</v>
      </c>
      <c r="AD2183" s="2">
        <f t="shared" si="830"/>
        <v>0</v>
      </c>
      <c r="AE2183" s="2">
        <f t="shared" si="831"/>
        <v>0</v>
      </c>
      <c r="AF2183" s="2">
        <f t="shared" si="832"/>
        <v>0</v>
      </c>
      <c r="AG2183" s="2">
        <f t="shared" si="833"/>
        <v>0</v>
      </c>
      <c r="AH2183" s="2">
        <f t="shared" si="834"/>
        <v>0</v>
      </c>
      <c r="AI2183" s="2">
        <f t="shared" si="835"/>
        <v>0</v>
      </c>
      <c r="AJ2183" s="2">
        <f t="shared" si="836"/>
        <v>0</v>
      </c>
      <c r="AK2183" s="2" t="s">
        <v>69</v>
      </c>
      <c r="AO2183" s="2">
        <f t="shared" si="837"/>
        <v>0</v>
      </c>
      <c r="AP2183" s="2">
        <f t="shared" si="838"/>
        <v>0</v>
      </c>
      <c r="AQ2183" s="2">
        <f t="shared" si="839"/>
        <v>0</v>
      </c>
      <c r="AR2183" s="2">
        <f t="shared" si="840"/>
        <v>0</v>
      </c>
      <c r="AS2183" s="2">
        <f t="shared" si="841"/>
        <v>0</v>
      </c>
      <c r="AT2183" s="2">
        <f t="shared" si="842"/>
        <v>0</v>
      </c>
    </row>
    <row r="2184" spans="15:46" x14ac:dyDescent="0.25">
      <c r="O2184" s="2">
        <f t="shared" si="819"/>
        <v>0</v>
      </c>
      <c r="P2184" s="2">
        <f t="shared" si="820"/>
        <v>0</v>
      </c>
      <c r="Q2184" s="2">
        <f t="shared" si="821"/>
        <v>0</v>
      </c>
      <c r="R2184" s="2">
        <f t="shared" si="822"/>
        <v>0</v>
      </c>
      <c r="S2184" s="2">
        <f t="shared" si="823"/>
        <v>0</v>
      </c>
      <c r="T2184" s="2">
        <f t="shared" si="824"/>
        <v>0</v>
      </c>
      <c r="U2184" s="2">
        <f t="shared" si="825"/>
        <v>0</v>
      </c>
      <c r="V2184" s="2">
        <f t="shared" si="826"/>
        <v>0</v>
      </c>
      <c r="W2184" s="2">
        <f t="shared" si="827"/>
        <v>0</v>
      </c>
      <c r="AB2184" s="2">
        <f t="shared" si="828"/>
        <v>0</v>
      </c>
      <c r="AC2184" s="2">
        <f t="shared" si="829"/>
        <v>0</v>
      </c>
      <c r="AD2184" s="2">
        <f t="shared" si="830"/>
        <v>0</v>
      </c>
      <c r="AE2184" s="2">
        <f t="shared" si="831"/>
        <v>0</v>
      </c>
      <c r="AF2184" s="2">
        <f t="shared" si="832"/>
        <v>0</v>
      </c>
      <c r="AG2184" s="2">
        <f t="shared" si="833"/>
        <v>0</v>
      </c>
      <c r="AH2184" s="2">
        <f t="shared" si="834"/>
        <v>0</v>
      </c>
      <c r="AI2184" s="2">
        <f t="shared" si="835"/>
        <v>0</v>
      </c>
      <c r="AJ2184" s="2">
        <f t="shared" si="836"/>
        <v>0</v>
      </c>
      <c r="AK2184" s="2" t="s">
        <v>69</v>
      </c>
      <c r="AO2184" s="2">
        <f t="shared" si="837"/>
        <v>0</v>
      </c>
      <c r="AP2184" s="2">
        <f t="shared" si="838"/>
        <v>0</v>
      </c>
      <c r="AQ2184" s="2">
        <f t="shared" si="839"/>
        <v>0</v>
      </c>
      <c r="AR2184" s="2">
        <f t="shared" si="840"/>
        <v>0</v>
      </c>
      <c r="AS2184" s="2">
        <f t="shared" si="841"/>
        <v>0</v>
      </c>
      <c r="AT2184" s="2">
        <f t="shared" si="842"/>
        <v>0</v>
      </c>
    </row>
    <row r="2185" spans="15:46" x14ac:dyDescent="0.25">
      <c r="O2185" s="2">
        <f t="shared" si="819"/>
        <v>0</v>
      </c>
      <c r="P2185" s="2">
        <f t="shared" si="820"/>
        <v>0</v>
      </c>
      <c r="Q2185" s="2">
        <f t="shared" si="821"/>
        <v>0</v>
      </c>
      <c r="R2185" s="2">
        <f t="shared" si="822"/>
        <v>0</v>
      </c>
      <c r="S2185" s="2">
        <f t="shared" si="823"/>
        <v>0</v>
      </c>
      <c r="T2185" s="2">
        <f t="shared" si="824"/>
        <v>0</v>
      </c>
      <c r="U2185" s="2">
        <f t="shared" si="825"/>
        <v>0</v>
      </c>
      <c r="V2185" s="2">
        <f t="shared" si="826"/>
        <v>0</v>
      </c>
      <c r="W2185" s="2">
        <f t="shared" si="827"/>
        <v>0</v>
      </c>
      <c r="AB2185" s="2">
        <f t="shared" si="828"/>
        <v>0</v>
      </c>
      <c r="AC2185" s="2">
        <f t="shared" si="829"/>
        <v>0</v>
      </c>
      <c r="AD2185" s="2">
        <f t="shared" si="830"/>
        <v>0</v>
      </c>
      <c r="AE2185" s="2">
        <f t="shared" si="831"/>
        <v>0</v>
      </c>
      <c r="AF2185" s="2">
        <f t="shared" si="832"/>
        <v>0</v>
      </c>
      <c r="AG2185" s="2">
        <f t="shared" si="833"/>
        <v>0</v>
      </c>
      <c r="AH2185" s="2">
        <f t="shared" si="834"/>
        <v>0</v>
      </c>
      <c r="AI2185" s="2">
        <f t="shared" si="835"/>
        <v>0</v>
      </c>
      <c r="AJ2185" s="2">
        <f t="shared" si="836"/>
        <v>0</v>
      </c>
      <c r="AK2185" s="2" t="s">
        <v>69</v>
      </c>
      <c r="AO2185" s="2">
        <f t="shared" si="837"/>
        <v>0</v>
      </c>
      <c r="AP2185" s="2">
        <f t="shared" si="838"/>
        <v>0</v>
      </c>
      <c r="AQ2185" s="2">
        <f t="shared" si="839"/>
        <v>0</v>
      </c>
      <c r="AR2185" s="2">
        <f t="shared" si="840"/>
        <v>0</v>
      </c>
      <c r="AS2185" s="2">
        <f t="shared" si="841"/>
        <v>0</v>
      </c>
      <c r="AT2185" s="2">
        <f t="shared" si="842"/>
        <v>0</v>
      </c>
    </row>
    <row r="2186" spans="15:46" x14ac:dyDescent="0.25">
      <c r="O2186" s="2">
        <f t="shared" si="819"/>
        <v>0</v>
      </c>
      <c r="P2186" s="2">
        <f t="shared" si="820"/>
        <v>0</v>
      </c>
      <c r="Q2186" s="2">
        <f t="shared" si="821"/>
        <v>0</v>
      </c>
      <c r="R2186" s="2">
        <f t="shared" si="822"/>
        <v>0</v>
      </c>
      <c r="S2186" s="2">
        <f t="shared" si="823"/>
        <v>0</v>
      </c>
      <c r="T2186" s="2">
        <f t="shared" si="824"/>
        <v>0</v>
      </c>
      <c r="U2186" s="2">
        <f t="shared" si="825"/>
        <v>0</v>
      </c>
      <c r="V2186" s="2">
        <f t="shared" si="826"/>
        <v>0</v>
      </c>
      <c r="W2186" s="2">
        <f t="shared" si="827"/>
        <v>0</v>
      </c>
      <c r="AB2186" s="2">
        <f t="shared" si="828"/>
        <v>0</v>
      </c>
      <c r="AC2186" s="2">
        <f t="shared" si="829"/>
        <v>0</v>
      </c>
      <c r="AD2186" s="2">
        <f t="shared" si="830"/>
        <v>0</v>
      </c>
      <c r="AE2186" s="2">
        <f t="shared" si="831"/>
        <v>0</v>
      </c>
      <c r="AF2186" s="2">
        <f t="shared" si="832"/>
        <v>0</v>
      </c>
      <c r="AG2186" s="2">
        <f t="shared" si="833"/>
        <v>0</v>
      </c>
      <c r="AH2186" s="2">
        <f t="shared" si="834"/>
        <v>0</v>
      </c>
      <c r="AI2186" s="2">
        <f t="shared" si="835"/>
        <v>0</v>
      </c>
      <c r="AJ2186" s="2">
        <f t="shared" si="836"/>
        <v>0</v>
      </c>
      <c r="AK2186" s="2" t="s">
        <v>69</v>
      </c>
      <c r="AO2186" s="2">
        <f t="shared" si="837"/>
        <v>0</v>
      </c>
      <c r="AP2186" s="2">
        <f t="shared" si="838"/>
        <v>0</v>
      </c>
      <c r="AQ2186" s="2">
        <f t="shared" si="839"/>
        <v>0</v>
      </c>
      <c r="AR2186" s="2">
        <f t="shared" si="840"/>
        <v>0</v>
      </c>
      <c r="AS2186" s="2">
        <f t="shared" si="841"/>
        <v>0</v>
      </c>
      <c r="AT2186" s="2">
        <f t="shared" si="842"/>
        <v>0</v>
      </c>
    </row>
    <row r="2187" spans="15:46" x14ac:dyDescent="0.25">
      <c r="O2187" s="2">
        <f t="shared" si="819"/>
        <v>0</v>
      </c>
      <c r="P2187" s="2">
        <f t="shared" si="820"/>
        <v>0</v>
      </c>
      <c r="Q2187" s="2">
        <f t="shared" si="821"/>
        <v>0</v>
      </c>
      <c r="R2187" s="2">
        <f t="shared" si="822"/>
        <v>0</v>
      </c>
      <c r="S2187" s="2">
        <f t="shared" si="823"/>
        <v>0</v>
      </c>
      <c r="T2187" s="2">
        <f t="shared" si="824"/>
        <v>0</v>
      </c>
      <c r="U2187" s="2">
        <f t="shared" si="825"/>
        <v>0</v>
      </c>
      <c r="V2187" s="2">
        <f t="shared" si="826"/>
        <v>0</v>
      </c>
      <c r="W2187" s="2">
        <f t="shared" si="827"/>
        <v>0</v>
      </c>
      <c r="AB2187" s="2">
        <f t="shared" si="828"/>
        <v>0</v>
      </c>
      <c r="AC2187" s="2">
        <f t="shared" si="829"/>
        <v>0</v>
      </c>
      <c r="AD2187" s="2">
        <f t="shared" si="830"/>
        <v>0</v>
      </c>
      <c r="AE2187" s="2">
        <f t="shared" si="831"/>
        <v>0</v>
      </c>
      <c r="AF2187" s="2">
        <f t="shared" si="832"/>
        <v>0</v>
      </c>
      <c r="AG2187" s="2">
        <f t="shared" si="833"/>
        <v>0</v>
      </c>
      <c r="AH2187" s="2">
        <f t="shared" si="834"/>
        <v>0</v>
      </c>
      <c r="AI2187" s="2">
        <f t="shared" si="835"/>
        <v>0</v>
      </c>
      <c r="AJ2187" s="2">
        <f t="shared" si="836"/>
        <v>0</v>
      </c>
      <c r="AK2187" s="2" t="s">
        <v>69</v>
      </c>
      <c r="AO2187" s="2">
        <f t="shared" si="837"/>
        <v>0</v>
      </c>
      <c r="AP2187" s="2">
        <f t="shared" si="838"/>
        <v>0</v>
      </c>
      <c r="AQ2187" s="2">
        <f t="shared" si="839"/>
        <v>0</v>
      </c>
      <c r="AR2187" s="2">
        <f t="shared" si="840"/>
        <v>0</v>
      </c>
      <c r="AS2187" s="2">
        <f t="shared" si="841"/>
        <v>0</v>
      </c>
      <c r="AT2187" s="2">
        <f t="shared" si="842"/>
        <v>0</v>
      </c>
    </row>
    <row r="2188" spans="15:46" x14ac:dyDescent="0.25">
      <c r="O2188" s="2">
        <f t="shared" si="819"/>
        <v>0</v>
      </c>
      <c r="P2188" s="2">
        <f t="shared" si="820"/>
        <v>0</v>
      </c>
      <c r="Q2188" s="2">
        <f t="shared" si="821"/>
        <v>0</v>
      </c>
      <c r="R2188" s="2">
        <f t="shared" si="822"/>
        <v>0</v>
      </c>
      <c r="S2188" s="2">
        <f t="shared" si="823"/>
        <v>0</v>
      </c>
      <c r="T2188" s="2">
        <f t="shared" si="824"/>
        <v>0</v>
      </c>
      <c r="U2188" s="2">
        <f t="shared" si="825"/>
        <v>0</v>
      </c>
      <c r="V2188" s="2">
        <f t="shared" si="826"/>
        <v>0</v>
      </c>
      <c r="W2188" s="2">
        <f t="shared" si="827"/>
        <v>0</v>
      </c>
      <c r="AB2188" s="2">
        <f t="shared" si="828"/>
        <v>0</v>
      </c>
      <c r="AC2188" s="2">
        <f t="shared" si="829"/>
        <v>0</v>
      </c>
      <c r="AD2188" s="2">
        <f t="shared" si="830"/>
        <v>0</v>
      </c>
      <c r="AE2188" s="2">
        <f t="shared" si="831"/>
        <v>0</v>
      </c>
      <c r="AF2188" s="2">
        <f t="shared" si="832"/>
        <v>0</v>
      </c>
      <c r="AG2188" s="2">
        <f t="shared" si="833"/>
        <v>0</v>
      </c>
      <c r="AH2188" s="2">
        <f t="shared" si="834"/>
        <v>0</v>
      </c>
      <c r="AI2188" s="2">
        <f t="shared" si="835"/>
        <v>0</v>
      </c>
      <c r="AJ2188" s="2">
        <f t="shared" si="836"/>
        <v>0</v>
      </c>
      <c r="AK2188" s="2" t="s">
        <v>69</v>
      </c>
      <c r="AO2188" s="2">
        <f t="shared" si="837"/>
        <v>0</v>
      </c>
      <c r="AP2188" s="2">
        <f t="shared" si="838"/>
        <v>0</v>
      </c>
      <c r="AQ2188" s="2">
        <f t="shared" si="839"/>
        <v>0</v>
      </c>
      <c r="AR2188" s="2">
        <f t="shared" si="840"/>
        <v>0</v>
      </c>
      <c r="AS2188" s="2">
        <f t="shared" si="841"/>
        <v>0</v>
      </c>
      <c r="AT2188" s="2">
        <f t="shared" si="842"/>
        <v>0</v>
      </c>
    </row>
    <row r="2189" spans="15:46" x14ac:dyDescent="0.25">
      <c r="O2189" s="2">
        <f t="shared" si="819"/>
        <v>0</v>
      </c>
      <c r="P2189" s="2">
        <f t="shared" si="820"/>
        <v>0</v>
      </c>
      <c r="Q2189" s="2">
        <f t="shared" si="821"/>
        <v>0</v>
      </c>
      <c r="R2189" s="2">
        <f t="shared" si="822"/>
        <v>0</v>
      </c>
      <c r="S2189" s="2">
        <f t="shared" si="823"/>
        <v>0</v>
      </c>
      <c r="T2189" s="2">
        <f t="shared" si="824"/>
        <v>0</v>
      </c>
      <c r="U2189" s="2">
        <f t="shared" si="825"/>
        <v>0</v>
      </c>
      <c r="V2189" s="2">
        <f t="shared" si="826"/>
        <v>0</v>
      </c>
      <c r="W2189" s="2">
        <f t="shared" si="827"/>
        <v>0</v>
      </c>
      <c r="AB2189" s="2">
        <f t="shared" si="828"/>
        <v>0</v>
      </c>
      <c r="AC2189" s="2">
        <f t="shared" si="829"/>
        <v>0</v>
      </c>
      <c r="AD2189" s="2">
        <f t="shared" si="830"/>
        <v>0</v>
      </c>
      <c r="AE2189" s="2">
        <f t="shared" si="831"/>
        <v>0</v>
      </c>
      <c r="AF2189" s="2">
        <f t="shared" si="832"/>
        <v>0</v>
      </c>
      <c r="AG2189" s="2">
        <f t="shared" si="833"/>
        <v>0</v>
      </c>
      <c r="AH2189" s="2">
        <f t="shared" si="834"/>
        <v>0</v>
      </c>
      <c r="AI2189" s="2">
        <f t="shared" si="835"/>
        <v>0</v>
      </c>
      <c r="AJ2189" s="2">
        <f t="shared" si="836"/>
        <v>0</v>
      </c>
      <c r="AK2189" s="2" t="s">
        <v>69</v>
      </c>
      <c r="AO2189" s="2">
        <f t="shared" si="837"/>
        <v>0</v>
      </c>
      <c r="AP2189" s="2">
        <f t="shared" si="838"/>
        <v>0</v>
      </c>
      <c r="AQ2189" s="2">
        <f t="shared" si="839"/>
        <v>0</v>
      </c>
      <c r="AR2189" s="2">
        <f t="shared" si="840"/>
        <v>0</v>
      </c>
      <c r="AS2189" s="2">
        <f t="shared" si="841"/>
        <v>0</v>
      </c>
      <c r="AT2189" s="2">
        <f t="shared" si="842"/>
        <v>0</v>
      </c>
    </row>
    <row r="2190" spans="15:46" x14ac:dyDescent="0.25">
      <c r="O2190" s="2">
        <f t="shared" si="819"/>
        <v>0</v>
      </c>
      <c r="P2190" s="2">
        <f t="shared" si="820"/>
        <v>0</v>
      </c>
      <c r="Q2190" s="2">
        <f t="shared" si="821"/>
        <v>0</v>
      </c>
      <c r="R2190" s="2">
        <f t="shared" si="822"/>
        <v>0</v>
      </c>
      <c r="S2190" s="2">
        <f t="shared" si="823"/>
        <v>0</v>
      </c>
      <c r="T2190" s="2">
        <f t="shared" si="824"/>
        <v>0</v>
      </c>
      <c r="U2190" s="2">
        <f t="shared" si="825"/>
        <v>0</v>
      </c>
      <c r="V2190" s="2">
        <f t="shared" si="826"/>
        <v>0</v>
      </c>
      <c r="W2190" s="2">
        <f t="shared" si="827"/>
        <v>0</v>
      </c>
      <c r="AB2190" s="2">
        <f t="shared" si="828"/>
        <v>0</v>
      </c>
      <c r="AC2190" s="2">
        <f t="shared" si="829"/>
        <v>0</v>
      </c>
      <c r="AD2190" s="2">
        <f t="shared" si="830"/>
        <v>0</v>
      </c>
      <c r="AE2190" s="2">
        <f t="shared" si="831"/>
        <v>0</v>
      </c>
      <c r="AF2190" s="2">
        <f t="shared" si="832"/>
        <v>0</v>
      </c>
      <c r="AG2190" s="2">
        <f t="shared" si="833"/>
        <v>0</v>
      </c>
      <c r="AH2190" s="2">
        <f t="shared" si="834"/>
        <v>0</v>
      </c>
      <c r="AI2190" s="2">
        <f t="shared" si="835"/>
        <v>0</v>
      </c>
      <c r="AJ2190" s="2">
        <f t="shared" si="836"/>
        <v>0</v>
      </c>
      <c r="AK2190" s="2" t="s">
        <v>69</v>
      </c>
      <c r="AO2190" s="2">
        <f t="shared" si="837"/>
        <v>0</v>
      </c>
      <c r="AP2190" s="2">
        <f t="shared" si="838"/>
        <v>0</v>
      </c>
      <c r="AQ2190" s="2">
        <f t="shared" si="839"/>
        <v>0</v>
      </c>
      <c r="AR2190" s="2">
        <f t="shared" si="840"/>
        <v>0</v>
      </c>
      <c r="AS2190" s="2">
        <f t="shared" si="841"/>
        <v>0</v>
      </c>
      <c r="AT2190" s="2">
        <f t="shared" si="842"/>
        <v>0</v>
      </c>
    </row>
    <row r="2191" spans="15:46" x14ac:dyDescent="0.25">
      <c r="O2191" s="2">
        <f t="shared" si="819"/>
        <v>0</v>
      </c>
      <c r="P2191" s="2">
        <f t="shared" si="820"/>
        <v>0</v>
      </c>
      <c r="Q2191" s="2">
        <f t="shared" si="821"/>
        <v>0</v>
      </c>
      <c r="R2191" s="2">
        <f t="shared" si="822"/>
        <v>0</v>
      </c>
      <c r="S2191" s="2">
        <f t="shared" si="823"/>
        <v>0</v>
      </c>
      <c r="T2191" s="2">
        <f t="shared" si="824"/>
        <v>0</v>
      </c>
      <c r="U2191" s="2">
        <f t="shared" si="825"/>
        <v>0</v>
      </c>
      <c r="V2191" s="2">
        <f t="shared" si="826"/>
        <v>0</v>
      </c>
      <c r="W2191" s="2">
        <f t="shared" si="827"/>
        <v>0</v>
      </c>
      <c r="AB2191" s="2">
        <f t="shared" si="828"/>
        <v>0</v>
      </c>
      <c r="AC2191" s="2">
        <f t="shared" si="829"/>
        <v>0</v>
      </c>
      <c r="AD2191" s="2">
        <f t="shared" si="830"/>
        <v>0</v>
      </c>
      <c r="AE2191" s="2">
        <f t="shared" si="831"/>
        <v>0</v>
      </c>
      <c r="AF2191" s="2">
        <f t="shared" si="832"/>
        <v>0</v>
      </c>
      <c r="AG2191" s="2">
        <f t="shared" si="833"/>
        <v>0</v>
      </c>
      <c r="AH2191" s="2">
        <f t="shared" si="834"/>
        <v>0</v>
      </c>
      <c r="AI2191" s="2">
        <f t="shared" si="835"/>
        <v>0</v>
      </c>
      <c r="AJ2191" s="2">
        <f t="shared" si="836"/>
        <v>0</v>
      </c>
      <c r="AK2191" s="2" t="s">
        <v>69</v>
      </c>
      <c r="AO2191" s="2">
        <f t="shared" si="837"/>
        <v>0</v>
      </c>
      <c r="AP2191" s="2">
        <f t="shared" si="838"/>
        <v>0</v>
      </c>
      <c r="AQ2191" s="2">
        <f t="shared" si="839"/>
        <v>0</v>
      </c>
      <c r="AR2191" s="2">
        <f t="shared" si="840"/>
        <v>0</v>
      </c>
      <c r="AS2191" s="2">
        <f t="shared" si="841"/>
        <v>0</v>
      </c>
      <c r="AT2191" s="2">
        <f t="shared" si="842"/>
        <v>0</v>
      </c>
    </row>
    <row r="2192" spans="15:46" x14ac:dyDescent="0.25">
      <c r="O2192" s="2">
        <f t="shared" si="819"/>
        <v>0</v>
      </c>
      <c r="P2192" s="2">
        <f t="shared" si="820"/>
        <v>0</v>
      </c>
      <c r="Q2192" s="2">
        <f t="shared" si="821"/>
        <v>0</v>
      </c>
      <c r="R2192" s="2">
        <f t="shared" si="822"/>
        <v>0</v>
      </c>
      <c r="S2192" s="2">
        <f t="shared" si="823"/>
        <v>0</v>
      </c>
      <c r="T2192" s="2">
        <f t="shared" si="824"/>
        <v>0</v>
      </c>
      <c r="U2192" s="2">
        <f t="shared" si="825"/>
        <v>0</v>
      </c>
      <c r="V2192" s="2">
        <f t="shared" si="826"/>
        <v>0</v>
      </c>
      <c r="W2192" s="2">
        <f t="shared" si="827"/>
        <v>0</v>
      </c>
      <c r="AB2192" s="2">
        <f t="shared" si="828"/>
        <v>0</v>
      </c>
      <c r="AC2192" s="2">
        <f t="shared" si="829"/>
        <v>0</v>
      </c>
      <c r="AD2192" s="2">
        <f t="shared" si="830"/>
        <v>0</v>
      </c>
      <c r="AE2192" s="2">
        <f t="shared" si="831"/>
        <v>0</v>
      </c>
      <c r="AF2192" s="2">
        <f t="shared" si="832"/>
        <v>0</v>
      </c>
      <c r="AG2192" s="2">
        <f t="shared" si="833"/>
        <v>0</v>
      </c>
      <c r="AH2192" s="2">
        <f t="shared" si="834"/>
        <v>0</v>
      </c>
      <c r="AI2192" s="2">
        <f t="shared" si="835"/>
        <v>0</v>
      </c>
      <c r="AJ2192" s="2">
        <f t="shared" si="836"/>
        <v>0</v>
      </c>
      <c r="AK2192" s="2" t="s">
        <v>69</v>
      </c>
      <c r="AO2192" s="2">
        <f t="shared" si="837"/>
        <v>0</v>
      </c>
      <c r="AP2192" s="2">
        <f t="shared" si="838"/>
        <v>0</v>
      </c>
      <c r="AQ2192" s="2">
        <f t="shared" si="839"/>
        <v>0</v>
      </c>
      <c r="AR2192" s="2">
        <f t="shared" si="840"/>
        <v>0</v>
      </c>
      <c r="AS2192" s="2">
        <f t="shared" si="841"/>
        <v>0</v>
      </c>
      <c r="AT2192" s="2">
        <f t="shared" si="842"/>
        <v>0</v>
      </c>
    </row>
    <row r="2193" spans="15:46" x14ac:dyDescent="0.25">
      <c r="O2193" s="2">
        <f t="shared" si="819"/>
        <v>0</v>
      </c>
      <c r="P2193" s="2">
        <f t="shared" si="820"/>
        <v>0</v>
      </c>
      <c r="Q2193" s="2">
        <f t="shared" si="821"/>
        <v>0</v>
      </c>
      <c r="R2193" s="2">
        <f t="shared" si="822"/>
        <v>0</v>
      </c>
      <c r="S2193" s="2">
        <f t="shared" si="823"/>
        <v>0</v>
      </c>
      <c r="T2193" s="2">
        <f t="shared" si="824"/>
        <v>0</v>
      </c>
      <c r="U2193" s="2">
        <f t="shared" si="825"/>
        <v>0</v>
      </c>
      <c r="V2193" s="2">
        <f t="shared" si="826"/>
        <v>0</v>
      </c>
      <c r="W2193" s="2">
        <f t="shared" si="827"/>
        <v>0</v>
      </c>
      <c r="AB2193" s="2">
        <f t="shared" si="828"/>
        <v>0</v>
      </c>
      <c r="AC2193" s="2">
        <f t="shared" si="829"/>
        <v>0</v>
      </c>
      <c r="AD2193" s="2">
        <f t="shared" si="830"/>
        <v>0</v>
      </c>
      <c r="AE2193" s="2">
        <f t="shared" si="831"/>
        <v>0</v>
      </c>
      <c r="AF2193" s="2">
        <f t="shared" si="832"/>
        <v>0</v>
      </c>
      <c r="AG2193" s="2">
        <f t="shared" si="833"/>
        <v>0</v>
      </c>
      <c r="AH2193" s="2">
        <f t="shared" si="834"/>
        <v>0</v>
      </c>
      <c r="AI2193" s="2">
        <f t="shared" si="835"/>
        <v>0</v>
      </c>
      <c r="AJ2193" s="2">
        <f t="shared" si="836"/>
        <v>0</v>
      </c>
      <c r="AK2193" s="2" t="s">
        <v>69</v>
      </c>
      <c r="AO2193" s="2">
        <f t="shared" si="837"/>
        <v>0</v>
      </c>
      <c r="AP2193" s="2">
        <f t="shared" si="838"/>
        <v>0</v>
      </c>
      <c r="AQ2193" s="2">
        <f t="shared" si="839"/>
        <v>0</v>
      </c>
      <c r="AR2193" s="2">
        <f t="shared" si="840"/>
        <v>0</v>
      </c>
      <c r="AS2193" s="2">
        <f t="shared" si="841"/>
        <v>0</v>
      </c>
      <c r="AT2193" s="2">
        <f t="shared" si="842"/>
        <v>0</v>
      </c>
    </row>
    <row r="2194" spans="15:46" x14ac:dyDescent="0.25">
      <c r="O2194" s="2">
        <f t="shared" si="819"/>
        <v>0</v>
      </c>
      <c r="P2194" s="2">
        <f t="shared" si="820"/>
        <v>0</v>
      </c>
      <c r="Q2194" s="2">
        <f t="shared" si="821"/>
        <v>0</v>
      </c>
      <c r="R2194" s="2">
        <f t="shared" si="822"/>
        <v>0</v>
      </c>
      <c r="S2194" s="2">
        <f t="shared" si="823"/>
        <v>0</v>
      </c>
      <c r="T2194" s="2">
        <f t="shared" si="824"/>
        <v>0</v>
      </c>
      <c r="U2194" s="2">
        <f t="shared" si="825"/>
        <v>0</v>
      </c>
      <c r="V2194" s="2">
        <f t="shared" si="826"/>
        <v>0</v>
      </c>
      <c r="W2194" s="2">
        <f t="shared" si="827"/>
        <v>0</v>
      </c>
      <c r="AB2194" s="2">
        <f t="shared" si="828"/>
        <v>0</v>
      </c>
      <c r="AC2194" s="2">
        <f t="shared" si="829"/>
        <v>0</v>
      </c>
      <c r="AD2194" s="2">
        <f t="shared" si="830"/>
        <v>0</v>
      </c>
      <c r="AE2194" s="2">
        <f t="shared" si="831"/>
        <v>0</v>
      </c>
      <c r="AF2194" s="2">
        <f t="shared" si="832"/>
        <v>0</v>
      </c>
      <c r="AG2194" s="2">
        <f t="shared" si="833"/>
        <v>0</v>
      </c>
      <c r="AH2194" s="2">
        <f t="shared" si="834"/>
        <v>0</v>
      </c>
      <c r="AI2194" s="2">
        <f t="shared" si="835"/>
        <v>0</v>
      </c>
      <c r="AJ2194" s="2">
        <f t="shared" si="836"/>
        <v>0</v>
      </c>
      <c r="AK2194" s="2" t="s">
        <v>69</v>
      </c>
      <c r="AO2194" s="2">
        <f t="shared" si="837"/>
        <v>0</v>
      </c>
      <c r="AP2194" s="2">
        <f t="shared" si="838"/>
        <v>0</v>
      </c>
      <c r="AQ2194" s="2">
        <f t="shared" si="839"/>
        <v>0</v>
      </c>
      <c r="AR2194" s="2">
        <f t="shared" si="840"/>
        <v>0</v>
      </c>
      <c r="AS2194" s="2">
        <f t="shared" si="841"/>
        <v>0</v>
      </c>
      <c r="AT2194" s="2">
        <f t="shared" si="842"/>
        <v>0</v>
      </c>
    </row>
    <row r="2195" spans="15:46" x14ac:dyDescent="0.25">
      <c r="O2195" s="2">
        <f t="shared" si="819"/>
        <v>0</v>
      </c>
      <c r="P2195" s="2">
        <f t="shared" si="820"/>
        <v>0</v>
      </c>
      <c r="Q2195" s="2">
        <f t="shared" si="821"/>
        <v>0</v>
      </c>
      <c r="R2195" s="2">
        <f t="shared" si="822"/>
        <v>0</v>
      </c>
      <c r="S2195" s="2">
        <f t="shared" si="823"/>
        <v>0</v>
      </c>
      <c r="T2195" s="2">
        <f t="shared" si="824"/>
        <v>0</v>
      </c>
      <c r="U2195" s="2">
        <f t="shared" si="825"/>
        <v>0</v>
      </c>
      <c r="V2195" s="2">
        <f t="shared" si="826"/>
        <v>0</v>
      </c>
      <c r="W2195" s="2">
        <f t="shared" si="827"/>
        <v>0</v>
      </c>
      <c r="AB2195" s="2">
        <f t="shared" si="828"/>
        <v>0</v>
      </c>
      <c r="AC2195" s="2">
        <f t="shared" si="829"/>
        <v>0</v>
      </c>
      <c r="AD2195" s="2">
        <f t="shared" si="830"/>
        <v>0</v>
      </c>
      <c r="AE2195" s="2">
        <f t="shared" si="831"/>
        <v>0</v>
      </c>
      <c r="AF2195" s="2">
        <f t="shared" si="832"/>
        <v>0</v>
      </c>
      <c r="AG2195" s="2">
        <f t="shared" si="833"/>
        <v>0</v>
      </c>
      <c r="AH2195" s="2">
        <f t="shared" si="834"/>
        <v>0</v>
      </c>
      <c r="AI2195" s="2">
        <f t="shared" si="835"/>
        <v>0</v>
      </c>
      <c r="AJ2195" s="2">
        <f t="shared" si="836"/>
        <v>0</v>
      </c>
      <c r="AK2195" s="2" t="s">
        <v>69</v>
      </c>
      <c r="AO2195" s="2">
        <f t="shared" si="837"/>
        <v>0</v>
      </c>
      <c r="AP2195" s="2">
        <f t="shared" si="838"/>
        <v>0</v>
      </c>
      <c r="AQ2195" s="2">
        <f t="shared" si="839"/>
        <v>0</v>
      </c>
      <c r="AR2195" s="2">
        <f t="shared" si="840"/>
        <v>0</v>
      </c>
      <c r="AS2195" s="2">
        <f t="shared" si="841"/>
        <v>0</v>
      </c>
      <c r="AT2195" s="2">
        <f t="shared" si="842"/>
        <v>0</v>
      </c>
    </row>
    <row r="2196" spans="15:46" x14ac:dyDescent="0.25">
      <c r="O2196" s="2">
        <f t="shared" si="819"/>
        <v>0</v>
      </c>
      <c r="P2196" s="2">
        <f t="shared" si="820"/>
        <v>0</v>
      </c>
      <c r="Q2196" s="2">
        <f t="shared" si="821"/>
        <v>0</v>
      </c>
      <c r="R2196" s="2">
        <f t="shared" si="822"/>
        <v>0</v>
      </c>
      <c r="S2196" s="2">
        <f t="shared" si="823"/>
        <v>0</v>
      </c>
      <c r="T2196" s="2">
        <f t="shared" si="824"/>
        <v>0</v>
      </c>
      <c r="U2196" s="2">
        <f t="shared" si="825"/>
        <v>0</v>
      </c>
      <c r="V2196" s="2">
        <f t="shared" si="826"/>
        <v>0</v>
      </c>
      <c r="W2196" s="2">
        <f t="shared" si="827"/>
        <v>0</v>
      </c>
      <c r="AB2196" s="2">
        <f t="shared" si="828"/>
        <v>0</v>
      </c>
      <c r="AC2196" s="2">
        <f t="shared" si="829"/>
        <v>0</v>
      </c>
      <c r="AD2196" s="2">
        <f t="shared" si="830"/>
        <v>0</v>
      </c>
      <c r="AE2196" s="2">
        <f t="shared" si="831"/>
        <v>0</v>
      </c>
      <c r="AF2196" s="2">
        <f t="shared" si="832"/>
        <v>0</v>
      </c>
      <c r="AG2196" s="2">
        <f t="shared" si="833"/>
        <v>0</v>
      </c>
      <c r="AH2196" s="2">
        <f t="shared" si="834"/>
        <v>0</v>
      </c>
      <c r="AI2196" s="2">
        <f t="shared" si="835"/>
        <v>0</v>
      </c>
      <c r="AJ2196" s="2">
        <f t="shared" si="836"/>
        <v>0</v>
      </c>
      <c r="AK2196" s="2" t="s">
        <v>69</v>
      </c>
      <c r="AO2196" s="2">
        <f t="shared" si="837"/>
        <v>0</v>
      </c>
      <c r="AP2196" s="2">
        <f t="shared" si="838"/>
        <v>0</v>
      </c>
      <c r="AQ2196" s="2">
        <f t="shared" si="839"/>
        <v>0</v>
      </c>
      <c r="AR2196" s="2">
        <f t="shared" si="840"/>
        <v>0</v>
      </c>
      <c r="AS2196" s="2">
        <f t="shared" si="841"/>
        <v>0</v>
      </c>
      <c r="AT2196" s="2">
        <f t="shared" si="842"/>
        <v>0</v>
      </c>
    </row>
    <row r="2197" spans="15:46" x14ac:dyDescent="0.25">
      <c r="O2197" s="2">
        <f t="shared" si="819"/>
        <v>0</v>
      </c>
      <c r="P2197" s="2">
        <f t="shared" si="820"/>
        <v>0</v>
      </c>
      <c r="Q2197" s="2">
        <f t="shared" si="821"/>
        <v>0</v>
      </c>
      <c r="R2197" s="2">
        <f t="shared" si="822"/>
        <v>0</v>
      </c>
      <c r="S2197" s="2">
        <f t="shared" si="823"/>
        <v>0</v>
      </c>
      <c r="T2197" s="2">
        <f t="shared" si="824"/>
        <v>0</v>
      </c>
      <c r="U2197" s="2">
        <f t="shared" si="825"/>
        <v>0</v>
      </c>
      <c r="V2197" s="2">
        <f t="shared" si="826"/>
        <v>0</v>
      </c>
      <c r="W2197" s="2">
        <f t="shared" si="827"/>
        <v>0</v>
      </c>
      <c r="AB2197" s="2">
        <f t="shared" si="828"/>
        <v>0</v>
      </c>
      <c r="AC2197" s="2">
        <f t="shared" si="829"/>
        <v>0</v>
      </c>
      <c r="AD2197" s="2">
        <f t="shared" si="830"/>
        <v>0</v>
      </c>
      <c r="AE2197" s="2">
        <f t="shared" si="831"/>
        <v>0</v>
      </c>
      <c r="AF2197" s="2">
        <f t="shared" si="832"/>
        <v>0</v>
      </c>
      <c r="AG2197" s="2">
        <f t="shared" si="833"/>
        <v>0</v>
      </c>
      <c r="AH2197" s="2">
        <f t="shared" si="834"/>
        <v>0</v>
      </c>
      <c r="AI2197" s="2">
        <f t="shared" si="835"/>
        <v>0</v>
      </c>
      <c r="AJ2197" s="2">
        <f t="shared" si="836"/>
        <v>0</v>
      </c>
      <c r="AK2197" s="2" t="s">
        <v>69</v>
      </c>
      <c r="AO2197" s="2">
        <f t="shared" si="837"/>
        <v>0</v>
      </c>
      <c r="AP2197" s="2">
        <f t="shared" si="838"/>
        <v>0</v>
      </c>
      <c r="AQ2197" s="2">
        <f t="shared" si="839"/>
        <v>0</v>
      </c>
      <c r="AR2197" s="2">
        <f t="shared" si="840"/>
        <v>0</v>
      </c>
      <c r="AS2197" s="2">
        <f t="shared" si="841"/>
        <v>0</v>
      </c>
      <c r="AT2197" s="2">
        <f t="shared" si="842"/>
        <v>0</v>
      </c>
    </row>
    <row r="2198" spans="15:46" x14ac:dyDescent="0.25">
      <c r="O2198" s="2">
        <f t="shared" si="819"/>
        <v>0</v>
      </c>
      <c r="P2198" s="2">
        <f t="shared" si="820"/>
        <v>0</v>
      </c>
      <c r="Q2198" s="2">
        <f t="shared" si="821"/>
        <v>0</v>
      </c>
      <c r="R2198" s="2">
        <f t="shared" si="822"/>
        <v>0</v>
      </c>
      <c r="S2198" s="2">
        <f t="shared" si="823"/>
        <v>0</v>
      </c>
      <c r="T2198" s="2">
        <f t="shared" si="824"/>
        <v>0</v>
      </c>
      <c r="U2198" s="2">
        <f t="shared" si="825"/>
        <v>0</v>
      </c>
      <c r="V2198" s="2">
        <f t="shared" si="826"/>
        <v>0</v>
      </c>
      <c r="W2198" s="2">
        <f t="shared" si="827"/>
        <v>0</v>
      </c>
      <c r="AB2198" s="2">
        <f t="shared" si="828"/>
        <v>0</v>
      </c>
      <c r="AC2198" s="2">
        <f t="shared" si="829"/>
        <v>0</v>
      </c>
      <c r="AD2198" s="2">
        <f t="shared" si="830"/>
        <v>0</v>
      </c>
      <c r="AE2198" s="2">
        <f t="shared" si="831"/>
        <v>0</v>
      </c>
      <c r="AF2198" s="2">
        <f t="shared" si="832"/>
        <v>0</v>
      </c>
      <c r="AG2198" s="2">
        <f t="shared" si="833"/>
        <v>0</v>
      </c>
      <c r="AH2198" s="2">
        <f t="shared" si="834"/>
        <v>0</v>
      </c>
      <c r="AI2198" s="2">
        <f t="shared" si="835"/>
        <v>0</v>
      </c>
      <c r="AJ2198" s="2">
        <f t="shared" si="836"/>
        <v>0</v>
      </c>
      <c r="AK2198" s="2" t="s">
        <v>69</v>
      </c>
      <c r="AO2198" s="2">
        <f t="shared" si="837"/>
        <v>0</v>
      </c>
      <c r="AP2198" s="2">
        <f t="shared" si="838"/>
        <v>0</v>
      </c>
      <c r="AQ2198" s="2">
        <f t="shared" si="839"/>
        <v>0</v>
      </c>
      <c r="AR2198" s="2">
        <f t="shared" si="840"/>
        <v>0</v>
      </c>
      <c r="AS2198" s="2">
        <f t="shared" si="841"/>
        <v>0</v>
      </c>
      <c r="AT2198" s="2">
        <f t="shared" si="842"/>
        <v>0</v>
      </c>
    </row>
    <row r="2199" spans="15:46" x14ac:dyDescent="0.25">
      <c r="O2199" s="2">
        <f t="shared" si="819"/>
        <v>0</v>
      </c>
      <c r="P2199" s="2">
        <f t="shared" si="820"/>
        <v>0</v>
      </c>
      <c r="Q2199" s="2">
        <f t="shared" si="821"/>
        <v>0</v>
      </c>
      <c r="R2199" s="2">
        <f t="shared" si="822"/>
        <v>0</v>
      </c>
      <c r="S2199" s="2">
        <f t="shared" si="823"/>
        <v>0</v>
      </c>
      <c r="T2199" s="2">
        <f t="shared" si="824"/>
        <v>0</v>
      </c>
      <c r="U2199" s="2">
        <f t="shared" si="825"/>
        <v>0</v>
      </c>
      <c r="V2199" s="2">
        <f t="shared" si="826"/>
        <v>0</v>
      </c>
      <c r="W2199" s="2">
        <f t="shared" si="827"/>
        <v>0</v>
      </c>
      <c r="AB2199" s="2">
        <f t="shared" si="828"/>
        <v>0</v>
      </c>
      <c r="AC2199" s="2">
        <f t="shared" si="829"/>
        <v>0</v>
      </c>
      <c r="AD2199" s="2">
        <f t="shared" si="830"/>
        <v>0</v>
      </c>
      <c r="AE2199" s="2">
        <f t="shared" si="831"/>
        <v>0</v>
      </c>
      <c r="AF2199" s="2">
        <f t="shared" si="832"/>
        <v>0</v>
      </c>
      <c r="AG2199" s="2">
        <f t="shared" si="833"/>
        <v>0</v>
      </c>
      <c r="AH2199" s="2">
        <f t="shared" si="834"/>
        <v>0</v>
      </c>
      <c r="AI2199" s="2">
        <f t="shared" si="835"/>
        <v>0</v>
      </c>
      <c r="AJ2199" s="2">
        <f t="shared" si="836"/>
        <v>0</v>
      </c>
      <c r="AK2199" s="2" t="s">
        <v>69</v>
      </c>
      <c r="AO2199" s="2">
        <f t="shared" si="837"/>
        <v>0</v>
      </c>
      <c r="AP2199" s="2">
        <f t="shared" si="838"/>
        <v>0</v>
      </c>
      <c r="AQ2199" s="2">
        <f t="shared" si="839"/>
        <v>0</v>
      </c>
      <c r="AR2199" s="2">
        <f t="shared" si="840"/>
        <v>0</v>
      </c>
      <c r="AS2199" s="2">
        <f t="shared" si="841"/>
        <v>0</v>
      </c>
      <c r="AT2199" s="2">
        <f t="shared" si="842"/>
        <v>0</v>
      </c>
    </row>
    <row r="2200" spans="15:46" x14ac:dyDescent="0.25">
      <c r="O2200" s="2">
        <f t="shared" si="819"/>
        <v>0</v>
      </c>
      <c r="P2200" s="2">
        <f t="shared" si="820"/>
        <v>0</v>
      </c>
      <c r="Q2200" s="2">
        <f t="shared" si="821"/>
        <v>0</v>
      </c>
      <c r="R2200" s="2">
        <f t="shared" si="822"/>
        <v>0</v>
      </c>
      <c r="S2200" s="2">
        <f t="shared" si="823"/>
        <v>0</v>
      </c>
      <c r="T2200" s="2">
        <f t="shared" si="824"/>
        <v>0</v>
      </c>
      <c r="U2200" s="2">
        <f t="shared" si="825"/>
        <v>0</v>
      </c>
      <c r="V2200" s="2">
        <f t="shared" si="826"/>
        <v>0</v>
      </c>
      <c r="W2200" s="2">
        <f t="shared" si="827"/>
        <v>0</v>
      </c>
      <c r="AB2200" s="2">
        <f t="shared" si="828"/>
        <v>0</v>
      </c>
      <c r="AC2200" s="2">
        <f t="shared" si="829"/>
        <v>0</v>
      </c>
      <c r="AD2200" s="2">
        <f t="shared" si="830"/>
        <v>0</v>
      </c>
      <c r="AE2200" s="2">
        <f t="shared" si="831"/>
        <v>0</v>
      </c>
      <c r="AF2200" s="2">
        <f t="shared" si="832"/>
        <v>0</v>
      </c>
      <c r="AG2200" s="2">
        <f t="shared" si="833"/>
        <v>0</v>
      </c>
      <c r="AH2200" s="2">
        <f t="shared" si="834"/>
        <v>0</v>
      </c>
      <c r="AI2200" s="2">
        <f t="shared" si="835"/>
        <v>0</v>
      </c>
      <c r="AJ2200" s="2">
        <f t="shared" si="836"/>
        <v>0</v>
      </c>
      <c r="AK2200" s="2" t="s">
        <v>69</v>
      </c>
      <c r="AO2200" s="2">
        <f t="shared" si="837"/>
        <v>0</v>
      </c>
      <c r="AP2200" s="2">
        <f t="shared" si="838"/>
        <v>0</v>
      </c>
      <c r="AQ2200" s="2">
        <f t="shared" si="839"/>
        <v>0</v>
      </c>
      <c r="AR2200" s="2">
        <f t="shared" si="840"/>
        <v>0</v>
      </c>
      <c r="AS2200" s="2">
        <f t="shared" si="841"/>
        <v>0</v>
      </c>
      <c r="AT2200" s="2">
        <f t="shared" si="842"/>
        <v>0</v>
      </c>
    </row>
    <row r="2201" spans="15:46" x14ac:dyDescent="0.25">
      <c r="O2201" s="2">
        <f t="shared" si="819"/>
        <v>0</v>
      </c>
      <c r="P2201" s="2">
        <f t="shared" si="820"/>
        <v>0</v>
      </c>
      <c r="Q2201" s="2">
        <f t="shared" si="821"/>
        <v>0</v>
      </c>
      <c r="R2201" s="2">
        <f t="shared" si="822"/>
        <v>0</v>
      </c>
      <c r="S2201" s="2">
        <f t="shared" si="823"/>
        <v>0</v>
      </c>
      <c r="T2201" s="2">
        <f t="shared" si="824"/>
        <v>0</v>
      </c>
      <c r="U2201" s="2">
        <f t="shared" si="825"/>
        <v>0</v>
      </c>
      <c r="V2201" s="2">
        <f t="shared" si="826"/>
        <v>0</v>
      </c>
      <c r="W2201" s="2">
        <f t="shared" si="827"/>
        <v>0</v>
      </c>
      <c r="AB2201" s="2">
        <f t="shared" si="828"/>
        <v>0</v>
      </c>
      <c r="AC2201" s="2">
        <f t="shared" si="829"/>
        <v>0</v>
      </c>
      <c r="AD2201" s="2">
        <f t="shared" si="830"/>
        <v>0</v>
      </c>
      <c r="AE2201" s="2">
        <f t="shared" si="831"/>
        <v>0</v>
      </c>
      <c r="AF2201" s="2">
        <f t="shared" si="832"/>
        <v>0</v>
      </c>
      <c r="AG2201" s="2">
        <f t="shared" si="833"/>
        <v>0</v>
      </c>
      <c r="AH2201" s="2">
        <f t="shared" si="834"/>
        <v>0</v>
      </c>
      <c r="AI2201" s="2">
        <f t="shared" si="835"/>
        <v>0</v>
      </c>
      <c r="AJ2201" s="2">
        <f t="shared" si="836"/>
        <v>0</v>
      </c>
      <c r="AK2201" s="2" t="s">
        <v>69</v>
      </c>
      <c r="AO2201" s="2">
        <f t="shared" si="837"/>
        <v>0</v>
      </c>
      <c r="AP2201" s="2">
        <f t="shared" si="838"/>
        <v>0</v>
      </c>
      <c r="AQ2201" s="2">
        <f t="shared" si="839"/>
        <v>0</v>
      </c>
      <c r="AR2201" s="2">
        <f t="shared" si="840"/>
        <v>0</v>
      </c>
      <c r="AS2201" s="2">
        <f t="shared" si="841"/>
        <v>0</v>
      </c>
      <c r="AT2201" s="2">
        <f t="shared" si="842"/>
        <v>0</v>
      </c>
    </row>
    <row r="2202" spans="15:46" x14ac:dyDescent="0.25">
      <c r="O2202" s="2">
        <f t="shared" si="819"/>
        <v>0</v>
      </c>
      <c r="P2202" s="2">
        <f t="shared" si="820"/>
        <v>0</v>
      </c>
      <c r="Q2202" s="2">
        <f t="shared" si="821"/>
        <v>0</v>
      </c>
      <c r="R2202" s="2">
        <f t="shared" si="822"/>
        <v>0</v>
      </c>
      <c r="S2202" s="2">
        <f t="shared" si="823"/>
        <v>0</v>
      </c>
      <c r="T2202" s="2">
        <f t="shared" si="824"/>
        <v>0</v>
      </c>
      <c r="U2202" s="2">
        <f t="shared" si="825"/>
        <v>0</v>
      </c>
      <c r="V2202" s="2">
        <f t="shared" si="826"/>
        <v>0</v>
      </c>
      <c r="W2202" s="2">
        <f t="shared" si="827"/>
        <v>0</v>
      </c>
      <c r="AB2202" s="2">
        <f t="shared" si="828"/>
        <v>0</v>
      </c>
      <c r="AC2202" s="2">
        <f t="shared" si="829"/>
        <v>0</v>
      </c>
      <c r="AD2202" s="2">
        <f t="shared" si="830"/>
        <v>0</v>
      </c>
      <c r="AE2202" s="2">
        <f t="shared" si="831"/>
        <v>0</v>
      </c>
      <c r="AF2202" s="2">
        <f t="shared" si="832"/>
        <v>0</v>
      </c>
      <c r="AG2202" s="2">
        <f t="shared" si="833"/>
        <v>0</v>
      </c>
      <c r="AH2202" s="2">
        <f t="shared" si="834"/>
        <v>0</v>
      </c>
      <c r="AI2202" s="2">
        <f t="shared" si="835"/>
        <v>0</v>
      </c>
      <c r="AJ2202" s="2">
        <f t="shared" si="836"/>
        <v>0</v>
      </c>
      <c r="AK2202" s="2" t="s">
        <v>69</v>
      </c>
      <c r="AO2202" s="2">
        <f t="shared" si="837"/>
        <v>0</v>
      </c>
      <c r="AP2202" s="2">
        <f t="shared" si="838"/>
        <v>0</v>
      </c>
      <c r="AQ2202" s="2">
        <f t="shared" si="839"/>
        <v>0</v>
      </c>
      <c r="AR2202" s="2">
        <f t="shared" si="840"/>
        <v>0</v>
      </c>
      <c r="AS2202" s="2">
        <f t="shared" si="841"/>
        <v>0</v>
      </c>
      <c r="AT2202" s="2">
        <f t="shared" si="842"/>
        <v>0</v>
      </c>
    </row>
    <row r="2203" spans="15:46" x14ac:dyDescent="0.25">
      <c r="O2203" s="2">
        <f t="shared" si="819"/>
        <v>0</v>
      </c>
      <c r="P2203" s="2">
        <f t="shared" si="820"/>
        <v>0</v>
      </c>
      <c r="Q2203" s="2">
        <f t="shared" si="821"/>
        <v>0</v>
      </c>
      <c r="R2203" s="2">
        <f t="shared" si="822"/>
        <v>0</v>
      </c>
      <c r="S2203" s="2">
        <f t="shared" si="823"/>
        <v>0</v>
      </c>
      <c r="T2203" s="2">
        <f t="shared" si="824"/>
        <v>0</v>
      </c>
      <c r="U2203" s="2">
        <f t="shared" si="825"/>
        <v>0</v>
      </c>
      <c r="V2203" s="2">
        <f t="shared" si="826"/>
        <v>0</v>
      </c>
      <c r="W2203" s="2">
        <f t="shared" si="827"/>
        <v>0</v>
      </c>
      <c r="AB2203" s="2">
        <f t="shared" si="828"/>
        <v>0</v>
      </c>
      <c r="AC2203" s="2">
        <f t="shared" si="829"/>
        <v>0</v>
      </c>
      <c r="AD2203" s="2">
        <f t="shared" si="830"/>
        <v>0</v>
      </c>
      <c r="AE2203" s="2">
        <f t="shared" si="831"/>
        <v>0</v>
      </c>
      <c r="AF2203" s="2">
        <f t="shared" si="832"/>
        <v>0</v>
      </c>
      <c r="AG2203" s="2">
        <f t="shared" si="833"/>
        <v>0</v>
      </c>
      <c r="AH2203" s="2">
        <f t="shared" si="834"/>
        <v>0</v>
      </c>
      <c r="AI2203" s="2">
        <f t="shared" si="835"/>
        <v>0</v>
      </c>
      <c r="AJ2203" s="2">
        <f t="shared" si="836"/>
        <v>0</v>
      </c>
      <c r="AK2203" s="2" t="s">
        <v>69</v>
      </c>
      <c r="AO2203" s="2">
        <f t="shared" si="837"/>
        <v>0</v>
      </c>
      <c r="AP2203" s="2">
        <f t="shared" si="838"/>
        <v>0</v>
      </c>
      <c r="AQ2203" s="2">
        <f t="shared" si="839"/>
        <v>0</v>
      </c>
      <c r="AR2203" s="2">
        <f t="shared" si="840"/>
        <v>0</v>
      </c>
      <c r="AS2203" s="2">
        <f t="shared" si="841"/>
        <v>0</v>
      </c>
      <c r="AT2203" s="2">
        <f t="shared" si="842"/>
        <v>0</v>
      </c>
    </row>
    <row r="2204" spans="15:46" x14ac:dyDescent="0.25">
      <c r="O2204" s="2">
        <f t="shared" si="819"/>
        <v>0</v>
      </c>
      <c r="P2204" s="2">
        <f t="shared" si="820"/>
        <v>0</v>
      </c>
      <c r="Q2204" s="2">
        <f t="shared" si="821"/>
        <v>0</v>
      </c>
      <c r="R2204" s="2">
        <f t="shared" si="822"/>
        <v>0</v>
      </c>
      <c r="S2204" s="2">
        <f t="shared" si="823"/>
        <v>0</v>
      </c>
      <c r="T2204" s="2">
        <f t="shared" si="824"/>
        <v>0</v>
      </c>
      <c r="U2204" s="2">
        <f t="shared" si="825"/>
        <v>0</v>
      </c>
      <c r="V2204" s="2">
        <f t="shared" si="826"/>
        <v>0</v>
      </c>
      <c r="W2204" s="2">
        <f t="shared" si="827"/>
        <v>0</v>
      </c>
      <c r="AB2204" s="2">
        <f t="shared" si="828"/>
        <v>0</v>
      </c>
      <c r="AC2204" s="2">
        <f t="shared" si="829"/>
        <v>0</v>
      </c>
      <c r="AD2204" s="2">
        <f t="shared" si="830"/>
        <v>0</v>
      </c>
      <c r="AE2204" s="2">
        <f t="shared" si="831"/>
        <v>0</v>
      </c>
      <c r="AF2204" s="2">
        <f t="shared" si="832"/>
        <v>0</v>
      </c>
      <c r="AG2204" s="2">
        <f t="shared" si="833"/>
        <v>0</v>
      </c>
      <c r="AH2204" s="2">
        <f t="shared" si="834"/>
        <v>0</v>
      </c>
      <c r="AI2204" s="2">
        <f t="shared" si="835"/>
        <v>0</v>
      </c>
      <c r="AJ2204" s="2">
        <f t="shared" si="836"/>
        <v>0</v>
      </c>
      <c r="AK2204" s="2" t="s">
        <v>69</v>
      </c>
      <c r="AO2204" s="2">
        <f t="shared" si="837"/>
        <v>0</v>
      </c>
      <c r="AP2204" s="2">
        <f t="shared" si="838"/>
        <v>0</v>
      </c>
      <c r="AQ2204" s="2">
        <f t="shared" si="839"/>
        <v>0</v>
      </c>
      <c r="AR2204" s="2">
        <f t="shared" si="840"/>
        <v>0</v>
      </c>
      <c r="AS2204" s="2">
        <f t="shared" si="841"/>
        <v>0</v>
      </c>
      <c r="AT2204" s="2">
        <f t="shared" si="842"/>
        <v>0</v>
      </c>
    </row>
    <row r="2205" spans="15:46" x14ac:dyDescent="0.25">
      <c r="O2205" s="2">
        <f t="shared" si="819"/>
        <v>0</v>
      </c>
      <c r="P2205" s="2">
        <f t="shared" si="820"/>
        <v>0</v>
      </c>
      <c r="Q2205" s="2">
        <f t="shared" si="821"/>
        <v>0</v>
      </c>
      <c r="R2205" s="2">
        <f t="shared" si="822"/>
        <v>0</v>
      </c>
      <c r="S2205" s="2">
        <f t="shared" si="823"/>
        <v>0</v>
      </c>
      <c r="T2205" s="2">
        <f t="shared" si="824"/>
        <v>0</v>
      </c>
      <c r="U2205" s="2">
        <f t="shared" si="825"/>
        <v>0</v>
      </c>
      <c r="V2205" s="2">
        <f t="shared" si="826"/>
        <v>0</v>
      </c>
      <c r="W2205" s="2">
        <f t="shared" si="827"/>
        <v>0</v>
      </c>
      <c r="AB2205" s="2">
        <f t="shared" si="828"/>
        <v>0</v>
      </c>
      <c r="AC2205" s="2">
        <f t="shared" si="829"/>
        <v>0</v>
      </c>
      <c r="AD2205" s="2">
        <f t="shared" si="830"/>
        <v>0</v>
      </c>
      <c r="AE2205" s="2">
        <f t="shared" si="831"/>
        <v>0</v>
      </c>
      <c r="AF2205" s="2">
        <f t="shared" si="832"/>
        <v>0</v>
      </c>
      <c r="AG2205" s="2">
        <f t="shared" si="833"/>
        <v>0</v>
      </c>
      <c r="AH2205" s="2">
        <f t="shared" si="834"/>
        <v>0</v>
      </c>
      <c r="AI2205" s="2">
        <f t="shared" si="835"/>
        <v>0</v>
      </c>
      <c r="AJ2205" s="2">
        <f t="shared" si="836"/>
        <v>0</v>
      </c>
      <c r="AK2205" s="2" t="s">
        <v>69</v>
      </c>
      <c r="AO2205" s="2">
        <f t="shared" si="837"/>
        <v>0</v>
      </c>
      <c r="AP2205" s="2">
        <f t="shared" si="838"/>
        <v>0</v>
      </c>
      <c r="AQ2205" s="2">
        <f t="shared" si="839"/>
        <v>0</v>
      </c>
      <c r="AR2205" s="2">
        <f t="shared" si="840"/>
        <v>0</v>
      </c>
      <c r="AS2205" s="2">
        <f t="shared" si="841"/>
        <v>0</v>
      </c>
      <c r="AT2205" s="2">
        <f t="shared" si="842"/>
        <v>0</v>
      </c>
    </row>
    <row r="2206" spans="15:46" x14ac:dyDescent="0.25">
      <c r="O2206" s="2">
        <f t="shared" si="819"/>
        <v>0</v>
      </c>
      <c r="P2206" s="2">
        <f t="shared" si="820"/>
        <v>0</v>
      </c>
      <c r="Q2206" s="2">
        <f t="shared" si="821"/>
        <v>0</v>
      </c>
      <c r="R2206" s="2">
        <f t="shared" si="822"/>
        <v>0</v>
      </c>
      <c r="S2206" s="2">
        <f t="shared" si="823"/>
        <v>0</v>
      </c>
      <c r="T2206" s="2">
        <f t="shared" si="824"/>
        <v>0</v>
      </c>
      <c r="U2206" s="2">
        <f t="shared" si="825"/>
        <v>0</v>
      </c>
      <c r="V2206" s="2">
        <f t="shared" si="826"/>
        <v>0</v>
      </c>
      <c r="W2206" s="2">
        <f t="shared" si="827"/>
        <v>0</v>
      </c>
      <c r="AB2206" s="2">
        <f t="shared" si="828"/>
        <v>0</v>
      </c>
      <c r="AC2206" s="2">
        <f t="shared" si="829"/>
        <v>0</v>
      </c>
      <c r="AD2206" s="2">
        <f t="shared" si="830"/>
        <v>0</v>
      </c>
      <c r="AE2206" s="2">
        <f t="shared" si="831"/>
        <v>0</v>
      </c>
      <c r="AF2206" s="2">
        <f t="shared" si="832"/>
        <v>0</v>
      </c>
      <c r="AG2206" s="2">
        <f t="shared" si="833"/>
        <v>0</v>
      </c>
      <c r="AH2206" s="2">
        <f t="shared" si="834"/>
        <v>0</v>
      </c>
      <c r="AI2206" s="2">
        <f t="shared" si="835"/>
        <v>0</v>
      </c>
      <c r="AJ2206" s="2">
        <f t="shared" si="836"/>
        <v>0</v>
      </c>
      <c r="AK2206" s="2" t="s">
        <v>69</v>
      </c>
      <c r="AO2206" s="2">
        <f t="shared" si="837"/>
        <v>0</v>
      </c>
      <c r="AP2206" s="2">
        <f t="shared" si="838"/>
        <v>0</v>
      </c>
      <c r="AQ2206" s="2">
        <f t="shared" si="839"/>
        <v>0</v>
      </c>
      <c r="AR2206" s="2">
        <f t="shared" si="840"/>
        <v>0</v>
      </c>
      <c r="AS2206" s="2">
        <f t="shared" si="841"/>
        <v>0</v>
      </c>
      <c r="AT2206" s="2">
        <f t="shared" si="842"/>
        <v>0</v>
      </c>
    </row>
    <row r="2207" spans="15:46" x14ac:dyDescent="0.25">
      <c r="O2207" s="2">
        <f t="shared" si="819"/>
        <v>0</v>
      </c>
      <c r="P2207" s="2">
        <f t="shared" si="820"/>
        <v>0</v>
      </c>
      <c r="Q2207" s="2">
        <f t="shared" si="821"/>
        <v>0</v>
      </c>
      <c r="R2207" s="2">
        <f t="shared" si="822"/>
        <v>0</v>
      </c>
      <c r="S2207" s="2">
        <f t="shared" si="823"/>
        <v>0</v>
      </c>
      <c r="T2207" s="2">
        <f t="shared" si="824"/>
        <v>0</v>
      </c>
      <c r="U2207" s="2">
        <f t="shared" si="825"/>
        <v>0</v>
      </c>
      <c r="V2207" s="2">
        <f t="shared" si="826"/>
        <v>0</v>
      </c>
      <c r="W2207" s="2">
        <f t="shared" si="827"/>
        <v>0</v>
      </c>
      <c r="AB2207" s="2">
        <f t="shared" si="828"/>
        <v>0</v>
      </c>
      <c r="AC2207" s="2">
        <f t="shared" si="829"/>
        <v>0</v>
      </c>
      <c r="AD2207" s="2">
        <f t="shared" si="830"/>
        <v>0</v>
      </c>
      <c r="AE2207" s="2">
        <f t="shared" si="831"/>
        <v>0</v>
      </c>
      <c r="AF2207" s="2">
        <f t="shared" si="832"/>
        <v>0</v>
      </c>
      <c r="AG2207" s="2">
        <f t="shared" si="833"/>
        <v>0</v>
      </c>
      <c r="AH2207" s="2">
        <f t="shared" si="834"/>
        <v>0</v>
      </c>
      <c r="AI2207" s="2">
        <f t="shared" si="835"/>
        <v>0</v>
      </c>
      <c r="AJ2207" s="2">
        <f t="shared" si="836"/>
        <v>0</v>
      </c>
      <c r="AK2207" s="2" t="s">
        <v>69</v>
      </c>
      <c r="AO2207" s="2">
        <f t="shared" si="837"/>
        <v>0</v>
      </c>
      <c r="AP2207" s="2">
        <f t="shared" si="838"/>
        <v>0</v>
      </c>
      <c r="AQ2207" s="2">
        <f t="shared" si="839"/>
        <v>0</v>
      </c>
      <c r="AR2207" s="2">
        <f t="shared" si="840"/>
        <v>0</v>
      </c>
      <c r="AS2207" s="2">
        <f t="shared" si="841"/>
        <v>0</v>
      </c>
      <c r="AT2207" s="2">
        <f t="shared" si="842"/>
        <v>0</v>
      </c>
    </row>
    <row r="2208" spans="15:46" x14ac:dyDescent="0.25">
      <c r="O2208" s="2">
        <f t="shared" si="819"/>
        <v>0</v>
      </c>
      <c r="P2208" s="2">
        <f t="shared" si="820"/>
        <v>0</v>
      </c>
      <c r="Q2208" s="2">
        <f t="shared" si="821"/>
        <v>0</v>
      </c>
      <c r="R2208" s="2">
        <f t="shared" si="822"/>
        <v>0</v>
      </c>
      <c r="S2208" s="2">
        <f t="shared" si="823"/>
        <v>0</v>
      </c>
      <c r="T2208" s="2">
        <f t="shared" si="824"/>
        <v>0</v>
      </c>
      <c r="U2208" s="2">
        <f t="shared" si="825"/>
        <v>0</v>
      </c>
      <c r="V2208" s="2">
        <f t="shared" si="826"/>
        <v>0</v>
      </c>
      <c r="W2208" s="2">
        <f t="shared" si="827"/>
        <v>0</v>
      </c>
      <c r="AB2208" s="2">
        <f t="shared" si="828"/>
        <v>0</v>
      </c>
      <c r="AC2208" s="2">
        <f t="shared" si="829"/>
        <v>0</v>
      </c>
      <c r="AD2208" s="2">
        <f t="shared" si="830"/>
        <v>0</v>
      </c>
      <c r="AE2208" s="2">
        <f t="shared" si="831"/>
        <v>0</v>
      </c>
      <c r="AF2208" s="2">
        <f t="shared" si="832"/>
        <v>0</v>
      </c>
      <c r="AG2208" s="2">
        <f t="shared" si="833"/>
        <v>0</v>
      </c>
      <c r="AH2208" s="2">
        <f t="shared" si="834"/>
        <v>0</v>
      </c>
      <c r="AI2208" s="2">
        <f t="shared" si="835"/>
        <v>0</v>
      </c>
      <c r="AJ2208" s="2">
        <f t="shared" si="836"/>
        <v>0</v>
      </c>
      <c r="AK2208" s="2" t="s">
        <v>69</v>
      </c>
      <c r="AO2208" s="2">
        <f t="shared" si="837"/>
        <v>0</v>
      </c>
      <c r="AP2208" s="2">
        <f t="shared" si="838"/>
        <v>0</v>
      </c>
      <c r="AQ2208" s="2">
        <f t="shared" si="839"/>
        <v>0</v>
      </c>
      <c r="AR2208" s="2">
        <f t="shared" si="840"/>
        <v>0</v>
      </c>
      <c r="AS2208" s="2">
        <f t="shared" si="841"/>
        <v>0</v>
      </c>
      <c r="AT2208" s="2">
        <f t="shared" si="842"/>
        <v>0</v>
      </c>
    </row>
    <row r="2209" spans="15:46" x14ac:dyDescent="0.25">
      <c r="O2209" s="2">
        <f t="shared" si="819"/>
        <v>0</v>
      </c>
      <c r="P2209" s="2">
        <f t="shared" si="820"/>
        <v>0</v>
      </c>
      <c r="Q2209" s="2">
        <f t="shared" si="821"/>
        <v>0</v>
      </c>
      <c r="R2209" s="2">
        <f t="shared" si="822"/>
        <v>0</v>
      </c>
      <c r="S2209" s="2">
        <f t="shared" si="823"/>
        <v>0</v>
      </c>
      <c r="T2209" s="2">
        <f t="shared" si="824"/>
        <v>0</v>
      </c>
      <c r="U2209" s="2">
        <f t="shared" si="825"/>
        <v>0</v>
      </c>
      <c r="V2209" s="2">
        <f t="shared" si="826"/>
        <v>0</v>
      </c>
      <c r="W2209" s="2">
        <f t="shared" si="827"/>
        <v>0</v>
      </c>
      <c r="AB2209" s="2">
        <f t="shared" si="828"/>
        <v>0</v>
      </c>
      <c r="AC2209" s="2">
        <f t="shared" si="829"/>
        <v>0</v>
      </c>
      <c r="AD2209" s="2">
        <f t="shared" si="830"/>
        <v>0</v>
      </c>
      <c r="AE2209" s="2">
        <f t="shared" si="831"/>
        <v>0</v>
      </c>
      <c r="AF2209" s="2">
        <f t="shared" si="832"/>
        <v>0</v>
      </c>
      <c r="AG2209" s="2">
        <f t="shared" si="833"/>
        <v>0</v>
      </c>
      <c r="AH2209" s="2">
        <f t="shared" si="834"/>
        <v>0</v>
      </c>
      <c r="AI2209" s="2">
        <f t="shared" si="835"/>
        <v>0</v>
      </c>
      <c r="AJ2209" s="2">
        <f t="shared" si="836"/>
        <v>0</v>
      </c>
      <c r="AK2209" s="2" t="s">
        <v>69</v>
      </c>
      <c r="AO2209" s="2">
        <f t="shared" si="837"/>
        <v>0</v>
      </c>
      <c r="AP2209" s="2">
        <f t="shared" si="838"/>
        <v>0</v>
      </c>
      <c r="AQ2209" s="2">
        <f t="shared" si="839"/>
        <v>0</v>
      </c>
      <c r="AR2209" s="2">
        <f t="shared" si="840"/>
        <v>0</v>
      </c>
      <c r="AS2209" s="2">
        <f t="shared" si="841"/>
        <v>0</v>
      </c>
      <c r="AT2209" s="2">
        <f t="shared" si="842"/>
        <v>0</v>
      </c>
    </row>
    <row r="2210" spans="15:46" x14ac:dyDescent="0.25">
      <c r="O2210" s="2">
        <f t="shared" si="819"/>
        <v>0</v>
      </c>
      <c r="P2210" s="2">
        <f t="shared" si="820"/>
        <v>0</v>
      </c>
      <c r="Q2210" s="2">
        <f t="shared" si="821"/>
        <v>0</v>
      </c>
      <c r="R2210" s="2">
        <f t="shared" si="822"/>
        <v>0</v>
      </c>
      <c r="S2210" s="2">
        <f t="shared" si="823"/>
        <v>0</v>
      </c>
      <c r="T2210" s="2">
        <f t="shared" si="824"/>
        <v>0</v>
      </c>
      <c r="U2210" s="2">
        <f t="shared" si="825"/>
        <v>0</v>
      </c>
      <c r="V2210" s="2">
        <f t="shared" si="826"/>
        <v>0</v>
      </c>
      <c r="W2210" s="2">
        <f t="shared" si="827"/>
        <v>0</v>
      </c>
      <c r="AB2210" s="2">
        <f t="shared" si="828"/>
        <v>0</v>
      </c>
      <c r="AC2210" s="2">
        <f t="shared" si="829"/>
        <v>0</v>
      </c>
      <c r="AD2210" s="2">
        <f t="shared" si="830"/>
        <v>0</v>
      </c>
      <c r="AE2210" s="2">
        <f t="shared" si="831"/>
        <v>0</v>
      </c>
      <c r="AF2210" s="2">
        <f t="shared" si="832"/>
        <v>0</v>
      </c>
      <c r="AG2210" s="2">
        <f t="shared" si="833"/>
        <v>0</v>
      </c>
      <c r="AH2210" s="2">
        <f t="shared" si="834"/>
        <v>0</v>
      </c>
      <c r="AI2210" s="2">
        <f t="shared" si="835"/>
        <v>0</v>
      </c>
      <c r="AJ2210" s="2">
        <f t="shared" si="836"/>
        <v>0</v>
      </c>
      <c r="AK2210" s="2" t="s">
        <v>69</v>
      </c>
      <c r="AO2210" s="2">
        <f t="shared" si="837"/>
        <v>0</v>
      </c>
      <c r="AP2210" s="2">
        <f t="shared" si="838"/>
        <v>0</v>
      </c>
      <c r="AQ2210" s="2">
        <f t="shared" si="839"/>
        <v>0</v>
      </c>
      <c r="AR2210" s="2">
        <f t="shared" si="840"/>
        <v>0</v>
      </c>
      <c r="AS2210" s="2">
        <f t="shared" si="841"/>
        <v>0</v>
      </c>
      <c r="AT2210" s="2">
        <f t="shared" si="842"/>
        <v>0</v>
      </c>
    </row>
    <row r="2211" spans="15:46" x14ac:dyDescent="0.25">
      <c r="O2211" s="2">
        <f t="shared" si="819"/>
        <v>0</v>
      </c>
      <c r="P2211" s="2">
        <f t="shared" si="820"/>
        <v>0</v>
      </c>
      <c r="Q2211" s="2">
        <f t="shared" si="821"/>
        <v>0</v>
      </c>
      <c r="R2211" s="2">
        <f t="shared" si="822"/>
        <v>0</v>
      </c>
      <c r="S2211" s="2">
        <f t="shared" si="823"/>
        <v>0</v>
      </c>
      <c r="T2211" s="2">
        <f t="shared" si="824"/>
        <v>0</v>
      </c>
      <c r="U2211" s="2">
        <f t="shared" si="825"/>
        <v>0</v>
      </c>
      <c r="V2211" s="2">
        <f t="shared" si="826"/>
        <v>0</v>
      </c>
      <c r="W2211" s="2">
        <f t="shared" si="827"/>
        <v>0</v>
      </c>
      <c r="AB2211" s="2">
        <f t="shared" si="828"/>
        <v>0</v>
      </c>
      <c r="AC2211" s="2">
        <f t="shared" si="829"/>
        <v>0</v>
      </c>
      <c r="AD2211" s="2">
        <f t="shared" si="830"/>
        <v>0</v>
      </c>
      <c r="AE2211" s="2">
        <f t="shared" si="831"/>
        <v>0</v>
      </c>
      <c r="AF2211" s="2">
        <f t="shared" si="832"/>
        <v>0</v>
      </c>
      <c r="AG2211" s="2">
        <f t="shared" si="833"/>
        <v>0</v>
      </c>
      <c r="AH2211" s="2">
        <f t="shared" si="834"/>
        <v>0</v>
      </c>
      <c r="AI2211" s="2">
        <f t="shared" si="835"/>
        <v>0</v>
      </c>
      <c r="AJ2211" s="2">
        <f t="shared" si="836"/>
        <v>0</v>
      </c>
      <c r="AK2211" s="2" t="s">
        <v>69</v>
      </c>
      <c r="AO2211" s="2">
        <f t="shared" si="837"/>
        <v>0</v>
      </c>
      <c r="AP2211" s="2">
        <f t="shared" si="838"/>
        <v>0</v>
      </c>
      <c r="AQ2211" s="2">
        <f t="shared" si="839"/>
        <v>0</v>
      </c>
      <c r="AR2211" s="2">
        <f t="shared" si="840"/>
        <v>0</v>
      </c>
      <c r="AS2211" s="2">
        <f t="shared" si="841"/>
        <v>0</v>
      </c>
      <c r="AT2211" s="2">
        <f t="shared" si="842"/>
        <v>0</v>
      </c>
    </row>
    <row r="2212" spans="15:46" x14ac:dyDescent="0.25">
      <c r="O2212" s="2">
        <f t="shared" si="819"/>
        <v>0</v>
      </c>
      <c r="P2212" s="2">
        <f t="shared" si="820"/>
        <v>0</v>
      </c>
      <c r="Q2212" s="2">
        <f t="shared" si="821"/>
        <v>0</v>
      </c>
      <c r="R2212" s="2">
        <f t="shared" si="822"/>
        <v>0</v>
      </c>
      <c r="S2212" s="2">
        <f t="shared" si="823"/>
        <v>0</v>
      </c>
      <c r="T2212" s="2">
        <f t="shared" si="824"/>
        <v>0</v>
      </c>
      <c r="U2212" s="2">
        <f t="shared" si="825"/>
        <v>0</v>
      </c>
      <c r="V2212" s="2">
        <f t="shared" si="826"/>
        <v>0</v>
      </c>
      <c r="W2212" s="2">
        <f t="shared" si="827"/>
        <v>0</v>
      </c>
      <c r="AB2212" s="2">
        <f t="shared" si="828"/>
        <v>0</v>
      </c>
      <c r="AC2212" s="2">
        <f t="shared" si="829"/>
        <v>0</v>
      </c>
      <c r="AD2212" s="2">
        <f t="shared" si="830"/>
        <v>0</v>
      </c>
      <c r="AE2212" s="2">
        <f t="shared" si="831"/>
        <v>0</v>
      </c>
      <c r="AF2212" s="2">
        <f t="shared" si="832"/>
        <v>0</v>
      </c>
      <c r="AG2212" s="2">
        <f t="shared" si="833"/>
        <v>0</v>
      </c>
      <c r="AH2212" s="2">
        <f t="shared" si="834"/>
        <v>0</v>
      </c>
      <c r="AI2212" s="2">
        <f t="shared" si="835"/>
        <v>0</v>
      </c>
      <c r="AJ2212" s="2">
        <f t="shared" si="836"/>
        <v>0</v>
      </c>
      <c r="AK2212" s="2" t="s">
        <v>69</v>
      </c>
      <c r="AO2212" s="2">
        <f t="shared" si="837"/>
        <v>0</v>
      </c>
      <c r="AP2212" s="2">
        <f t="shared" si="838"/>
        <v>0</v>
      </c>
      <c r="AQ2212" s="2">
        <f t="shared" si="839"/>
        <v>0</v>
      </c>
      <c r="AR2212" s="2">
        <f t="shared" si="840"/>
        <v>0</v>
      </c>
      <c r="AS2212" s="2">
        <f t="shared" si="841"/>
        <v>0</v>
      </c>
      <c r="AT2212" s="2">
        <f t="shared" si="842"/>
        <v>0</v>
      </c>
    </row>
    <row r="2213" spans="15:46" x14ac:dyDescent="0.25">
      <c r="O2213" s="2">
        <f t="shared" si="819"/>
        <v>0</v>
      </c>
      <c r="P2213" s="2">
        <f t="shared" si="820"/>
        <v>0</v>
      </c>
      <c r="Q2213" s="2">
        <f t="shared" si="821"/>
        <v>0</v>
      </c>
      <c r="R2213" s="2">
        <f t="shared" si="822"/>
        <v>0</v>
      </c>
      <c r="S2213" s="2">
        <f t="shared" si="823"/>
        <v>0</v>
      </c>
      <c r="T2213" s="2">
        <f t="shared" si="824"/>
        <v>0</v>
      </c>
      <c r="U2213" s="2">
        <f t="shared" si="825"/>
        <v>0</v>
      </c>
      <c r="V2213" s="2">
        <f t="shared" si="826"/>
        <v>0</v>
      </c>
      <c r="W2213" s="2">
        <f t="shared" si="827"/>
        <v>0</v>
      </c>
      <c r="AB2213" s="2">
        <f t="shared" si="828"/>
        <v>0</v>
      </c>
      <c r="AC2213" s="2">
        <f t="shared" si="829"/>
        <v>0</v>
      </c>
      <c r="AD2213" s="2">
        <f t="shared" si="830"/>
        <v>0</v>
      </c>
      <c r="AE2213" s="2">
        <f t="shared" si="831"/>
        <v>0</v>
      </c>
      <c r="AF2213" s="2">
        <f t="shared" si="832"/>
        <v>0</v>
      </c>
      <c r="AG2213" s="2">
        <f t="shared" si="833"/>
        <v>0</v>
      </c>
      <c r="AH2213" s="2">
        <f t="shared" si="834"/>
        <v>0</v>
      </c>
      <c r="AI2213" s="2">
        <f t="shared" si="835"/>
        <v>0</v>
      </c>
      <c r="AJ2213" s="2">
        <f t="shared" si="836"/>
        <v>0</v>
      </c>
      <c r="AK2213" s="2" t="s">
        <v>69</v>
      </c>
      <c r="AO2213" s="2">
        <f t="shared" si="837"/>
        <v>0</v>
      </c>
      <c r="AP2213" s="2">
        <f t="shared" si="838"/>
        <v>0</v>
      </c>
      <c r="AQ2213" s="2">
        <f t="shared" si="839"/>
        <v>0</v>
      </c>
      <c r="AR2213" s="2">
        <f t="shared" si="840"/>
        <v>0</v>
      </c>
      <c r="AS2213" s="2">
        <f t="shared" si="841"/>
        <v>0</v>
      </c>
      <c r="AT2213" s="2">
        <f t="shared" si="842"/>
        <v>0</v>
      </c>
    </row>
    <row r="2214" spans="15:46" x14ac:dyDescent="0.25">
      <c r="O2214" s="2">
        <f t="shared" si="819"/>
        <v>0</v>
      </c>
      <c r="P2214" s="2">
        <f t="shared" si="820"/>
        <v>0</v>
      </c>
      <c r="Q2214" s="2">
        <f t="shared" si="821"/>
        <v>0</v>
      </c>
      <c r="R2214" s="2">
        <f t="shared" si="822"/>
        <v>0</v>
      </c>
      <c r="S2214" s="2">
        <f t="shared" si="823"/>
        <v>0</v>
      </c>
      <c r="T2214" s="2">
        <f t="shared" si="824"/>
        <v>0</v>
      </c>
      <c r="U2214" s="2">
        <f t="shared" si="825"/>
        <v>0</v>
      </c>
      <c r="V2214" s="2">
        <f t="shared" si="826"/>
        <v>0</v>
      </c>
      <c r="W2214" s="2">
        <f t="shared" si="827"/>
        <v>0</v>
      </c>
      <c r="AB2214" s="2">
        <f t="shared" si="828"/>
        <v>0</v>
      </c>
      <c r="AC2214" s="2">
        <f t="shared" si="829"/>
        <v>0</v>
      </c>
      <c r="AD2214" s="2">
        <f t="shared" si="830"/>
        <v>0</v>
      </c>
      <c r="AE2214" s="2">
        <f t="shared" si="831"/>
        <v>0</v>
      </c>
      <c r="AF2214" s="2">
        <f t="shared" si="832"/>
        <v>0</v>
      </c>
      <c r="AG2214" s="2">
        <f t="shared" si="833"/>
        <v>0</v>
      </c>
      <c r="AH2214" s="2">
        <f t="shared" si="834"/>
        <v>0</v>
      </c>
      <c r="AI2214" s="2">
        <f t="shared" si="835"/>
        <v>0</v>
      </c>
      <c r="AJ2214" s="2">
        <f t="shared" si="836"/>
        <v>0</v>
      </c>
      <c r="AK2214" s="2" t="s">
        <v>69</v>
      </c>
      <c r="AO2214" s="2">
        <f t="shared" si="837"/>
        <v>0</v>
      </c>
      <c r="AP2214" s="2">
        <f t="shared" si="838"/>
        <v>0</v>
      </c>
      <c r="AQ2214" s="2">
        <f t="shared" si="839"/>
        <v>0</v>
      </c>
      <c r="AR2214" s="2">
        <f t="shared" si="840"/>
        <v>0</v>
      </c>
      <c r="AS2214" s="2">
        <f t="shared" si="841"/>
        <v>0</v>
      </c>
      <c r="AT2214" s="2">
        <f t="shared" si="842"/>
        <v>0</v>
      </c>
    </row>
    <row r="2215" spans="15:46" x14ac:dyDescent="0.25">
      <c r="O2215" s="2">
        <f t="shared" si="819"/>
        <v>0</v>
      </c>
      <c r="P2215" s="2">
        <f t="shared" si="820"/>
        <v>0</v>
      </c>
      <c r="Q2215" s="2">
        <f t="shared" si="821"/>
        <v>0</v>
      </c>
      <c r="R2215" s="2">
        <f t="shared" si="822"/>
        <v>0</v>
      </c>
      <c r="S2215" s="2">
        <f t="shared" si="823"/>
        <v>0</v>
      </c>
      <c r="T2215" s="2">
        <f t="shared" si="824"/>
        <v>0</v>
      </c>
      <c r="U2215" s="2">
        <f t="shared" si="825"/>
        <v>0</v>
      </c>
      <c r="V2215" s="2">
        <f t="shared" si="826"/>
        <v>0</v>
      </c>
      <c r="W2215" s="2">
        <f t="shared" si="827"/>
        <v>0</v>
      </c>
      <c r="AB2215" s="2">
        <f t="shared" si="828"/>
        <v>0</v>
      </c>
      <c r="AC2215" s="2">
        <f t="shared" si="829"/>
        <v>0</v>
      </c>
      <c r="AD2215" s="2">
        <f t="shared" si="830"/>
        <v>0</v>
      </c>
      <c r="AE2215" s="2">
        <f t="shared" si="831"/>
        <v>0</v>
      </c>
      <c r="AF2215" s="2">
        <f t="shared" si="832"/>
        <v>0</v>
      </c>
      <c r="AG2215" s="2">
        <f t="shared" si="833"/>
        <v>0</v>
      </c>
      <c r="AH2215" s="2">
        <f t="shared" si="834"/>
        <v>0</v>
      </c>
      <c r="AI2215" s="2">
        <f t="shared" si="835"/>
        <v>0</v>
      </c>
      <c r="AJ2215" s="2">
        <f t="shared" si="836"/>
        <v>0</v>
      </c>
      <c r="AK2215" s="2" t="s">
        <v>69</v>
      </c>
      <c r="AO2215" s="2">
        <f t="shared" si="837"/>
        <v>0</v>
      </c>
      <c r="AP2215" s="2">
        <f t="shared" si="838"/>
        <v>0</v>
      </c>
      <c r="AQ2215" s="2">
        <f t="shared" si="839"/>
        <v>0</v>
      </c>
      <c r="AR2215" s="2">
        <f t="shared" si="840"/>
        <v>0</v>
      </c>
      <c r="AS2215" s="2">
        <f t="shared" si="841"/>
        <v>0</v>
      </c>
      <c r="AT2215" s="2">
        <f t="shared" si="842"/>
        <v>0</v>
      </c>
    </row>
    <row r="2216" spans="15:46" x14ac:dyDescent="0.25">
      <c r="O2216" s="2">
        <f t="shared" si="819"/>
        <v>0</v>
      </c>
      <c r="P2216" s="2">
        <f t="shared" si="820"/>
        <v>0</v>
      </c>
      <c r="Q2216" s="2">
        <f t="shared" si="821"/>
        <v>0</v>
      </c>
      <c r="R2216" s="2">
        <f t="shared" si="822"/>
        <v>0</v>
      </c>
      <c r="S2216" s="2">
        <f t="shared" si="823"/>
        <v>0</v>
      </c>
      <c r="T2216" s="2">
        <f t="shared" si="824"/>
        <v>0</v>
      </c>
      <c r="U2216" s="2">
        <f t="shared" si="825"/>
        <v>0</v>
      </c>
      <c r="V2216" s="2">
        <f t="shared" si="826"/>
        <v>0</v>
      </c>
      <c r="W2216" s="2">
        <f t="shared" si="827"/>
        <v>0</v>
      </c>
      <c r="AB2216" s="2">
        <f t="shared" si="828"/>
        <v>0</v>
      </c>
      <c r="AC2216" s="2">
        <f t="shared" si="829"/>
        <v>0</v>
      </c>
      <c r="AD2216" s="2">
        <f t="shared" si="830"/>
        <v>0</v>
      </c>
      <c r="AE2216" s="2">
        <f t="shared" si="831"/>
        <v>0</v>
      </c>
      <c r="AF2216" s="2">
        <f t="shared" si="832"/>
        <v>0</v>
      </c>
      <c r="AG2216" s="2">
        <f t="shared" si="833"/>
        <v>0</v>
      </c>
      <c r="AH2216" s="2">
        <f t="shared" si="834"/>
        <v>0</v>
      </c>
      <c r="AI2216" s="2">
        <f t="shared" si="835"/>
        <v>0</v>
      </c>
      <c r="AJ2216" s="2">
        <f t="shared" si="836"/>
        <v>0</v>
      </c>
      <c r="AK2216" s="2" t="s">
        <v>69</v>
      </c>
      <c r="AO2216" s="2">
        <f t="shared" si="837"/>
        <v>0</v>
      </c>
      <c r="AP2216" s="2">
        <f t="shared" si="838"/>
        <v>0</v>
      </c>
      <c r="AQ2216" s="2">
        <f t="shared" si="839"/>
        <v>0</v>
      </c>
      <c r="AR2216" s="2">
        <f t="shared" si="840"/>
        <v>0</v>
      </c>
      <c r="AS2216" s="2">
        <f t="shared" si="841"/>
        <v>0</v>
      </c>
      <c r="AT2216" s="2">
        <f t="shared" si="842"/>
        <v>0</v>
      </c>
    </row>
    <row r="2217" spans="15:46" x14ac:dyDescent="0.25">
      <c r="O2217" s="2">
        <f t="shared" si="819"/>
        <v>0</v>
      </c>
      <c r="P2217" s="2">
        <f t="shared" si="820"/>
        <v>0</v>
      </c>
      <c r="Q2217" s="2">
        <f t="shared" si="821"/>
        <v>0</v>
      </c>
      <c r="R2217" s="2">
        <f t="shared" si="822"/>
        <v>0</v>
      </c>
      <c r="S2217" s="2">
        <f t="shared" si="823"/>
        <v>0</v>
      </c>
      <c r="T2217" s="2">
        <f t="shared" si="824"/>
        <v>0</v>
      </c>
      <c r="U2217" s="2">
        <f t="shared" si="825"/>
        <v>0</v>
      </c>
      <c r="V2217" s="2">
        <f t="shared" si="826"/>
        <v>0</v>
      </c>
      <c r="W2217" s="2">
        <f t="shared" si="827"/>
        <v>0</v>
      </c>
      <c r="AB2217" s="2">
        <f t="shared" si="828"/>
        <v>0</v>
      </c>
      <c r="AC2217" s="2">
        <f t="shared" si="829"/>
        <v>0</v>
      </c>
      <c r="AD2217" s="2">
        <f t="shared" si="830"/>
        <v>0</v>
      </c>
      <c r="AE2217" s="2">
        <f t="shared" si="831"/>
        <v>0</v>
      </c>
      <c r="AF2217" s="2">
        <f t="shared" si="832"/>
        <v>0</v>
      </c>
      <c r="AG2217" s="2">
        <f t="shared" si="833"/>
        <v>0</v>
      </c>
      <c r="AH2217" s="2">
        <f t="shared" si="834"/>
        <v>0</v>
      </c>
      <c r="AI2217" s="2">
        <f t="shared" si="835"/>
        <v>0</v>
      </c>
      <c r="AJ2217" s="2">
        <f t="shared" si="836"/>
        <v>0</v>
      </c>
      <c r="AK2217" s="2" t="s">
        <v>69</v>
      </c>
      <c r="AO2217" s="2">
        <f t="shared" si="837"/>
        <v>0</v>
      </c>
      <c r="AP2217" s="2">
        <f t="shared" si="838"/>
        <v>0</v>
      </c>
      <c r="AQ2217" s="2">
        <f t="shared" si="839"/>
        <v>0</v>
      </c>
      <c r="AR2217" s="2">
        <f t="shared" si="840"/>
        <v>0</v>
      </c>
      <c r="AS2217" s="2">
        <f t="shared" si="841"/>
        <v>0</v>
      </c>
      <c r="AT2217" s="2">
        <f t="shared" si="842"/>
        <v>0</v>
      </c>
    </row>
    <row r="2218" spans="15:46" x14ac:dyDescent="0.25">
      <c r="O2218" s="2">
        <f t="shared" si="819"/>
        <v>0</v>
      </c>
      <c r="P2218" s="2">
        <f t="shared" si="820"/>
        <v>0</v>
      </c>
      <c r="Q2218" s="2">
        <f t="shared" si="821"/>
        <v>0</v>
      </c>
      <c r="R2218" s="2">
        <f t="shared" si="822"/>
        <v>0</v>
      </c>
      <c r="S2218" s="2">
        <f t="shared" si="823"/>
        <v>0</v>
      </c>
      <c r="T2218" s="2">
        <f t="shared" si="824"/>
        <v>0</v>
      </c>
      <c r="U2218" s="2">
        <f t="shared" si="825"/>
        <v>0</v>
      </c>
      <c r="V2218" s="2">
        <f t="shared" si="826"/>
        <v>0</v>
      </c>
      <c r="W2218" s="2">
        <f t="shared" si="827"/>
        <v>0</v>
      </c>
      <c r="AB2218" s="2">
        <f t="shared" si="828"/>
        <v>0</v>
      </c>
      <c r="AC2218" s="2">
        <f t="shared" si="829"/>
        <v>0</v>
      </c>
      <c r="AD2218" s="2">
        <f t="shared" si="830"/>
        <v>0</v>
      </c>
      <c r="AE2218" s="2">
        <f t="shared" si="831"/>
        <v>0</v>
      </c>
      <c r="AF2218" s="2">
        <f t="shared" si="832"/>
        <v>0</v>
      </c>
      <c r="AG2218" s="2">
        <f t="shared" si="833"/>
        <v>0</v>
      </c>
      <c r="AH2218" s="2">
        <f t="shared" si="834"/>
        <v>0</v>
      </c>
      <c r="AI2218" s="2">
        <f t="shared" si="835"/>
        <v>0</v>
      </c>
      <c r="AJ2218" s="2">
        <f t="shared" si="836"/>
        <v>0</v>
      </c>
      <c r="AK2218" s="2" t="s">
        <v>69</v>
      </c>
      <c r="AO2218" s="2">
        <f t="shared" si="837"/>
        <v>0</v>
      </c>
      <c r="AP2218" s="2">
        <f t="shared" si="838"/>
        <v>0</v>
      </c>
      <c r="AQ2218" s="2">
        <f t="shared" si="839"/>
        <v>0</v>
      </c>
      <c r="AR2218" s="2">
        <f t="shared" si="840"/>
        <v>0</v>
      </c>
      <c r="AS2218" s="2">
        <f t="shared" si="841"/>
        <v>0</v>
      </c>
      <c r="AT2218" s="2">
        <f t="shared" si="842"/>
        <v>0</v>
      </c>
    </row>
    <row r="2219" spans="15:46" x14ac:dyDescent="0.25">
      <c r="O2219" s="2">
        <f t="shared" si="819"/>
        <v>0</v>
      </c>
      <c r="P2219" s="2">
        <f t="shared" si="820"/>
        <v>0</v>
      </c>
      <c r="Q2219" s="2">
        <f t="shared" si="821"/>
        <v>0</v>
      </c>
      <c r="R2219" s="2">
        <f t="shared" si="822"/>
        <v>0</v>
      </c>
      <c r="S2219" s="2">
        <f t="shared" si="823"/>
        <v>0</v>
      </c>
      <c r="T2219" s="2">
        <f t="shared" si="824"/>
        <v>0</v>
      </c>
      <c r="U2219" s="2">
        <f t="shared" si="825"/>
        <v>0</v>
      </c>
      <c r="V2219" s="2">
        <f t="shared" si="826"/>
        <v>0</v>
      </c>
      <c r="W2219" s="2">
        <f t="shared" si="827"/>
        <v>0</v>
      </c>
      <c r="AB2219" s="2">
        <f t="shared" si="828"/>
        <v>0</v>
      </c>
      <c r="AC2219" s="2">
        <f t="shared" si="829"/>
        <v>0</v>
      </c>
      <c r="AD2219" s="2">
        <f t="shared" si="830"/>
        <v>0</v>
      </c>
      <c r="AE2219" s="2">
        <f t="shared" si="831"/>
        <v>0</v>
      </c>
      <c r="AF2219" s="2">
        <f t="shared" si="832"/>
        <v>0</v>
      </c>
      <c r="AG2219" s="2">
        <f t="shared" si="833"/>
        <v>0</v>
      </c>
      <c r="AH2219" s="2">
        <f t="shared" si="834"/>
        <v>0</v>
      </c>
      <c r="AI2219" s="2">
        <f t="shared" si="835"/>
        <v>0</v>
      </c>
      <c r="AJ2219" s="2">
        <f t="shared" si="836"/>
        <v>0</v>
      </c>
      <c r="AK2219" s="2" t="s">
        <v>69</v>
      </c>
      <c r="AO2219" s="2">
        <f t="shared" si="837"/>
        <v>0</v>
      </c>
      <c r="AP2219" s="2">
        <f t="shared" si="838"/>
        <v>0</v>
      </c>
      <c r="AQ2219" s="2">
        <f t="shared" si="839"/>
        <v>0</v>
      </c>
      <c r="AR2219" s="2">
        <f t="shared" si="840"/>
        <v>0</v>
      </c>
      <c r="AS2219" s="2">
        <f t="shared" si="841"/>
        <v>0</v>
      </c>
      <c r="AT2219" s="2">
        <f t="shared" si="842"/>
        <v>0</v>
      </c>
    </row>
    <row r="2220" spans="15:46" x14ac:dyDescent="0.25">
      <c r="O2220" s="2">
        <f t="shared" si="819"/>
        <v>0</v>
      </c>
      <c r="P2220" s="2">
        <f t="shared" si="820"/>
        <v>0</v>
      </c>
      <c r="Q2220" s="2">
        <f t="shared" si="821"/>
        <v>0</v>
      </c>
      <c r="R2220" s="2">
        <f t="shared" si="822"/>
        <v>0</v>
      </c>
      <c r="S2220" s="2">
        <f t="shared" si="823"/>
        <v>0</v>
      </c>
      <c r="T2220" s="2">
        <f t="shared" si="824"/>
        <v>0</v>
      </c>
      <c r="U2220" s="2">
        <f t="shared" si="825"/>
        <v>0</v>
      </c>
      <c r="V2220" s="2">
        <f t="shared" si="826"/>
        <v>0</v>
      </c>
      <c r="W2220" s="2">
        <f t="shared" si="827"/>
        <v>0</v>
      </c>
      <c r="AB2220" s="2">
        <f t="shared" si="828"/>
        <v>0</v>
      </c>
      <c r="AC2220" s="2">
        <f t="shared" si="829"/>
        <v>0</v>
      </c>
      <c r="AD2220" s="2">
        <f t="shared" si="830"/>
        <v>0</v>
      </c>
      <c r="AE2220" s="2">
        <f t="shared" si="831"/>
        <v>0</v>
      </c>
      <c r="AF2220" s="2">
        <f t="shared" si="832"/>
        <v>0</v>
      </c>
      <c r="AG2220" s="2">
        <f t="shared" si="833"/>
        <v>0</v>
      </c>
      <c r="AH2220" s="2">
        <f t="shared" si="834"/>
        <v>0</v>
      </c>
      <c r="AI2220" s="2">
        <f t="shared" si="835"/>
        <v>0</v>
      </c>
      <c r="AJ2220" s="2">
        <f t="shared" si="836"/>
        <v>0</v>
      </c>
      <c r="AK2220" s="2" t="s">
        <v>69</v>
      </c>
      <c r="AO2220" s="2">
        <f t="shared" si="837"/>
        <v>0</v>
      </c>
      <c r="AP2220" s="2">
        <f t="shared" si="838"/>
        <v>0</v>
      </c>
      <c r="AQ2220" s="2">
        <f t="shared" si="839"/>
        <v>0</v>
      </c>
      <c r="AR2220" s="2">
        <f t="shared" si="840"/>
        <v>0</v>
      </c>
      <c r="AS2220" s="2">
        <f t="shared" si="841"/>
        <v>0</v>
      </c>
      <c r="AT2220" s="2">
        <f t="shared" si="842"/>
        <v>0</v>
      </c>
    </row>
    <row r="2221" spans="15:46" x14ac:dyDescent="0.25">
      <c r="O2221" s="2">
        <f t="shared" si="819"/>
        <v>0</v>
      </c>
      <c r="P2221" s="2">
        <f t="shared" si="820"/>
        <v>0</v>
      </c>
      <c r="Q2221" s="2">
        <f t="shared" si="821"/>
        <v>0</v>
      </c>
      <c r="R2221" s="2">
        <f t="shared" si="822"/>
        <v>0</v>
      </c>
      <c r="S2221" s="2">
        <f t="shared" si="823"/>
        <v>0</v>
      </c>
      <c r="T2221" s="2">
        <f t="shared" si="824"/>
        <v>0</v>
      </c>
      <c r="U2221" s="2">
        <f t="shared" si="825"/>
        <v>0</v>
      </c>
      <c r="V2221" s="2">
        <f t="shared" si="826"/>
        <v>0</v>
      </c>
      <c r="W2221" s="2">
        <f t="shared" si="827"/>
        <v>0</v>
      </c>
      <c r="AB2221" s="2">
        <f t="shared" si="828"/>
        <v>0</v>
      </c>
      <c r="AC2221" s="2">
        <f t="shared" si="829"/>
        <v>0</v>
      </c>
      <c r="AD2221" s="2">
        <f t="shared" si="830"/>
        <v>0</v>
      </c>
      <c r="AE2221" s="2">
        <f t="shared" si="831"/>
        <v>0</v>
      </c>
      <c r="AF2221" s="2">
        <f t="shared" si="832"/>
        <v>0</v>
      </c>
      <c r="AG2221" s="2">
        <f t="shared" si="833"/>
        <v>0</v>
      </c>
      <c r="AH2221" s="2">
        <f t="shared" si="834"/>
        <v>0</v>
      </c>
      <c r="AI2221" s="2">
        <f t="shared" si="835"/>
        <v>0</v>
      </c>
      <c r="AJ2221" s="2">
        <f t="shared" si="836"/>
        <v>0</v>
      </c>
      <c r="AK2221" s="2" t="s">
        <v>69</v>
      </c>
      <c r="AO2221" s="2">
        <f t="shared" si="837"/>
        <v>0</v>
      </c>
      <c r="AP2221" s="2">
        <f t="shared" si="838"/>
        <v>0</v>
      </c>
      <c r="AQ2221" s="2">
        <f t="shared" si="839"/>
        <v>0</v>
      </c>
      <c r="AR2221" s="2">
        <f t="shared" si="840"/>
        <v>0</v>
      </c>
      <c r="AS2221" s="2">
        <f t="shared" si="841"/>
        <v>0</v>
      </c>
      <c r="AT2221" s="2">
        <f t="shared" si="842"/>
        <v>0</v>
      </c>
    </row>
    <row r="2222" spans="15:46" x14ac:dyDescent="0.25">
      <c r="O2222" s="2">
        <f t="shared" si="819"/>
        <v>0</v>
      </c>
      <c r="P2222" s="2">
        <f t="shared" si="820"/>
        <v>0</v>
      </c>
      <c r="Q2222" s="2">
        <f t="shared" si="821"/>
        <v>0</v>
      </c>
      <c r="R2222" s="2">
        <f t="shared" si="822"/>
        <v>0</v>
      </c>
      <c r="S2222" s="2">
        <f t="shared" si="823"/>
        <v>0</v>
      </c>
      <c r="T2222" s="2">
        <f t="shared" si="824"/>
        <v>0</v>
      </c>
      <c r="U2222" s="2">
        <f t="shared" si="825"/>
        <v>0</v>
      </c>
      <c r="V2222" s="2">
        <f t="shared" si="826"/>
        <v>0</v>
      </c>
      <c r="W2222" s="2">
        <f t="shared" si="827"/>
        <v>0</v>
      </c>
      <c r="AB2222" s="2">
        <f t="shared" si="828"/>
        <v>0</v>
      </c>
      <c r="AC2222" s="2">
        <f t="shared" si="829"/>
        <v>0</v>
      </c>
      <c r="AD2222" s="2">
        <f t="shared" si="830"/>
        <v>0</v>
      </c>
      <c r="AE2222" s="2">
        <f t="shared" si="831"/>
        <v>0</v>
      </c>
      <c r="AF2222" s="2">
        <f t="shared" si="832"/>
        <v>0</v>
      </c>
      <c r="AG2222" s="2">
        <f t="shared" si="833"/>
        <v>0</v>
      </c>
      <c r="AH2222" s="2">
        <f t="shared" si="834"/>
        <v>0</v>
      </c>
      <c r="AI2222" s="2">
        <f t="shared" si="835"/>
        <v>0</v>
      </c>
      <c r="AJ2222" s="2">
        <f t="shared" si="836"/>
        <v>0</v>
      </c>
      <c r="AK2222" s="2" t="s">
        <v>69</v>
      </c>
      <c r="AO2222" s="2">
        <f t="shared" si="837"/>
        <v>0</v>
      </c>
      <c r="AP2222" s="2">
        <f t="shared" si="838"/>
        <v>0</v>
      </c>
      <c r="AQ2222" s="2">
        <f t="shared" si="839"/>
        <v>0</v>
      </c>
      <c r="AR2222" s="2">
        <f t="shared" si="840"/>
        <v>0</v>
      </c>
      <c r="AS2222" s="2">
        <f t="shared" si="841"/>
        <v>0</v>
      </c>
      <c r="AT2222" s="2">
        <f t="shared" si="842"/>
        <v>0</v>
      </c>
    </row>
    <row r="2223" spans="15:46" x14ac:dyDescent="0.25">
      <c r="O2223" s="2">
        <f t="shared" si="819"/>
        <v>0</v>
      </c>
      <c r="P2223" s="2">
        <f t="shared" si="820"/>
        <v>0</v>
      </c>
      <c r="Q2223" s="2">
        <f t="shared" si="821"/>
        <v>0</v>
      </c>
      <c r="R2223" s="2">
        <f t="shared" si="822"/>
        <v>0</v>
      </c>
      <c r="S2223" s="2">
        <f t="shared" si="823"/>
        <v>0</v>
      </c>
      <c r="T2223" s="2">
        <f t="shared" si="824"/>
        <v>0</v>
      </c>
      <c r="U2223" s="2">
        <f t="shared" si="825"/>
        <v>0</v>
      </c>
      <c r="V2223" s="2">
        <f t="shared" si="826"/>
        <v>0</v>
      </c>
      <c r="W2223" s="2">
        <f t="shared" si="827"/>
        <v>0</v>
      </c>
      <c r="AB2223" s="2">
        <f t="shared" si="828"/>
        <v>0</v>
      </c>
      <c r="AC2223" s="2">
        <f t="shared" si="829"/>
        <v>0</v>
      </c>
      <c r="AD2223" s="2">
        <f t="shared" si="830"/>
        <v>0</v>
      </c>
      <c r="AE2223" s="2">
        <f t="shared" si="831"/>
        <v>0</v>
      </c>
      <c r="AF2223" s="2">
        <f t="shared" si="832"/>
        <v>0</v>
      </c>
      <c r="AG2223" s="2">
        <f t="shared" si="833"/>
        <v>0</v>
      </c>
      <c r="AH2223" s="2">
        <f t="shared" si="834"/>
        <v>0</v>
      </c>
      <c r="AI2223" s="2">
        <f t="shared" si="835"/>
        <v>0</v>
      </c>
      <c r="AJ2223" s="2">
        <f t="shared" si="836"/>
        <v>0</v>
      </c>
      <c r="AK2223" s="2" t="s">
        <v>69</v>
      </c>
      <c r="AO2223" s="2">
        <f t="shared" si="837"/>
        <v>0</v>
      </c>
      <c r="AP2223" s="2">
        <f t="shared" si="838"/>
        <v>0</v>
      </c>
      <c r="AQ2223" s="2">
        <f t="shared" si="839"/>
        <v>0</v>
      </c>
      <c r="AR2223" s="2">
        <f t="shared" si="840"/>
        <v>0</v>
      </c>
      <c r="AS2223" s="2">
        <f t="shared" si="841"/>
        <v>0</v>
      </c>
      <c r="AT2223" s="2">
        <f t="shared" si="842"/>
        <v>0</v>
      </c>
    </row>
    <row r="2224" spans="15:46" x14ac:dyDescent="0.25">
      <c r="O2224" s="2">
        <f t="shared" si="819"/>
        <v>0</v>
      </c>
      <c r="P2224" s="2">
        <f t="shared" si="820"/>
        <v>0</v>
      </c>
      <c r="Q2224" s="2">
        <f t="shared" si="821"/>
        <v>0</v>
      </c>
      <c r="R2224" s="2">
        <f t="shared" si="822"/>
        <v>0</v>
      </c>
      <c r="S2224" s="2">
        <f t="shared" si="823"/>
        <v>0</v>
      </c>
      <c r="T2224" s="2">
        <f t="shared" si="824"/>
        <v>0</v>
      </c>
      <c r="U2224" s="2">
        <f t="shared" si="825"/>
        <v>0</v>
      </c>
      <c r="V2224" s="2">
        <f t="shared" si="826"/>
        <v>0</v>
      </c>
      <c r="W2224" s="2">
        <f t="shared" si="827"/>
        <v>0</v>
      </c>
      <c r="AB2224" s="2">
        <f t="shared" si="828"/>
        <v>0</v>
      </c>
      <c r="AC2224" s="2">
        <f t="shared" si="829"/>
        <v>0</v>
      </c>
      <c r="AD2224" s="2">
        <f t="shared" si="830"/>
        <v>0</v>
      </c>
      <c r="AE2224" s="2">
        <f t="shared" si="831"/>
        <v>0</v>
      </c>
      <c r="AF2224" s="2">
        <f t="shared" si="832"/>
        <v>0</v>
      </c>
      <c r="AG2224" s="2">
        <f t="shared" si="833"/>
        <v>0</v>
      </c>
      <c r="AH2224" s="2">
        <f t="shared" si="834"/>
        <v>0</v>
      </c>
      <c r="AI2224" s="2">
        <f t="shared" si="835"/>
        <v>0</v>
      </c>
      <c r="AJ2224" s="2">
        <f t="shared" si="836"/>
        <v>0</v>
      </c>
      <c r="AK2224" s="2" t="s">
        <v>69</v>
      </c>
      <c r="AO2224" s="2">
        <f t="shared" si="837"/>
        <v>0</v>
      </c>
      <c r="AP2224" s="2">
        <f t="shared" si="838"/>
        <v>0</v>
      </c>
      <c r="AQ2224" s="2">
        <f t="shared" si="839"/>
        <v>0</v>
      </c>
      <c r="AR2224" s="2">
        <f t="shared" si="840"/>
        <v>0</v>
      </c>
      <c r="AS2224" s="2">
        <f t="shared" si="841"/>
        <v>0</v>
      </c>
      <c r="AT2224" s="2">
        <f t="shared" si="842"/>
        <v>0</v>
      </c>
    </row>
    <row r="2225" spans="15:46" x14ac:dyDescent="0.25">
      <c r="O2225" s="2">
        <f t="shared" si="819"/>
        <v>0</v>
      </c>
      <c r="P2225" s="2">
        <f t="shared" si="820"/>
        <v>0</v>
      </c>
      <c r="Q2225" s="2">
        <f t="shared" si="821"/>
        <v>0</v>
      </c>
      <c r="R2225" s="2">
        <f t="shared" si="822"/>
        <v>0</v>
      </c>
      <c r="S2225" s="2">
        <f t="shared" si="823"/>
        <v>0</v>
      </c>
      <c r="T2225" s="2">
        <f t="shared" si="824"/>
        <v>0</v>
      </c>
      <c r="U2225" s="2">
        <f t="shared" si="825"/>
        <v>0</v>
      </c>
      <c r="V2225" s="2">
        <f t="shared" si="826"/>
        <v>0</v>
      </c>
      <c r="W2225" s="2">
        <f t="shared" si="827"/>
        <v>0</v>
      </c>
      <c r="AB2225" s="2">
        <f t="shared" si="828"/>
        <v>0</v>
      </c>
      <c r="AC2225" s="2">
        <f t="shared" si="829"/>
        <v>0</v>
      </c>
      <c r="AD2225" s="2">
        <f t="shared" si="830"/>
        <v>0</v>
      </c>
      <c r="AE2225" s="2">
        <f t="shared" si="831"/>
        <v>0</v>
      </c>
      <c r="AF2225" s="2">
        <f t="shared" si="832"/>
        <v>0</v>
      </c>
      <c r="AG2225" s="2">
        <f t="shared" si="833"/>
        <v>0</v>
      </c>
      <c r="AH2225" s="2">
        <f t="shared" si="834"/>
        <v>0</v>
      </c>
      <c r="AI2225" s="2">
        <f t="shared" si="835"/>
        <v>0</v>
      </c>
      <c r="AJ2225" s="2">
        <f t="shared" si="836"/>
        <v>0</v>
      </c>
      <c r="AK2225" s="2" t="s">
        <v>69</v>
      </c>
      <c r="AO2225" s="2">
        <f t="shared" si="837"/>
        <v>0</v>
      </c>
      <c r="AP2225" s="2">
        <f t="shared" si="838"/>
        <v>0</v>
      </c>
      <c r="AQ2225" s="2">
        <f t="shared" si="839"/>
        <v>0</v>
      </c>
      <c r="AR2225" s="2">
        <f t="shared" si="840"/>
        <v>0</v>
      </c>
      <c r="AS2225" s="2">
        <f t="shared" si="841"/>
        <v>0</v>
      </c>
      <c r="AT2225" s="2">
        <f t="shared" si="842"/>
        <v>0</v>
      </c>
    </row>
    <row r="2226" spans="15:46" x14ac:dyDescent="0.25">
      <c r="O2226" s="2">
        <f t="shared" si="819"/>
        <v>0</v>
      </c>
      <c r="P2226" s="2">
        <f t="shared" si="820"/>
        <v>0</v>
      </c>
      <c r="Q2226" s="2">
        <f t="shared" si="821"/>
        <v>0</v>
      </c>
      <c r="R2226" s="2">
        <f t="shared" si="822"/>
        <v>0</v>
      </c>
      <c r="S2226" s="2">
        <f t="shared" si="823"/>
        <v>0</v>
      </c>
      <c r="T2226" s="2">
        <f t="shared" si="824"/>
        <v>0</v>
      </c>
      <c r="U2226" s="2">
        <f t="shared" si="825"/>
        <v>0</v>
      </c>
      <c r="V2226" s="2">
        <f t="shared" si="826"/>
        <v>0</v>
      </c>
      <c r="W2226" s="2">
        <f t="shared" si="827"/>
        <v>0</v>
      </c>
      <c r="AB2226" s="2">
        <f t="shared" si="828"/>
        <v>0</v>
      </c>
      <c r="AC2226" s="2">
        <f t="shared" si="829"/>
        <v>0</v>
      </c>
      <c r="AD2226" s="2">
        <f t="shared" si="830"/>
        <v>0</v>
      </c>
      <c r="AE2226" s="2">
        <f t="shared" si="831"/>
        <v>0</v>
      </c>
      <c r="AF2226" s="2">
        <f t="shared" si="832"/>
        <v>0</v>
      </c>
      <c r="AG2226" s="2">
        <f t="shared" si="833"/>
        <v>0</v>
      </c>
      <c r="AH2226" s="2">
        <f t="shared" si="834"/>
        <v>0</v>
      </c>
      <c r="AI2226" s="2">
        <f t="shared" si="835"/>
        <v>0</v>
      </c>
      <c r="AJ2226" s="2">
        <f t="shared" si="836"/>
        <v>0</v>
      </c>
      <c r="AK2226" s="2" t="s">
        <v>69</v>
      </c>
      <c r="AO2226" s="2">
        <f t="shared" si="837"/>
        <v>0</v>
      </c>
      <c r="AP2226" s="2">
        <f t="shared" si="838"/>
        <v>0</v>
      </c>
      <c r="AQ2226" s="2">
        <f t="shared" si="839"/>
        <v>0</v>
      </c>
      <c r="AR2226" s="2">
        <f t="shared" si="840"/>
        <v>0</v>
      </c>
      <c r="AS2226" s="2">
        <f t="shared" si="841"/>
        <v>0</v>
      </c>
      <c r="AT2226" s="2">
        <f t="shared" si="842"/>
        <v>0</v>
      </c>
    </row>
    <row r="2227" spans="15:46" x14ac:dyDescent="0.25">
      <c r="O2227" s="2">
        <f t="shared" si="819"/>
        <v>0</v>
      </c>
      <c r="P2227" s="2">
        <f t="shared" si="820"/>
        <v>0</v>
      </c>
      <c r="Q2227" s="2">
        <f t="shared" si="821"/>
        <v>0</v>
      </c>
      <c r="R2227" s="2">
        <f t="shared" si="822"/>
        <v>0</v>
      </c>
      <c r="S2227" s="2">
        <f t="shared" si="823"/>
        <v>0</v>
      </c>
      <c r="T2227" s="2">
        <f t="shared" si="824"/>
        <v>0</v>
      </c>
      <c r="U2227" s="2">
        <f t="shared" si="825"/>
        <v>0</v>
      </c>
      <c r="V2227" s="2">
        <f t="shared" si="826"/>
        <v>0</v>
      </c>
      <c r="W2227" s="2">
        <f t="shared" si="827"/>
        <v>0</v>
      </c>
      <c r="AB2227" s="2">
        <f t="shared" si="828"/>
        <v>0</v>
      </c>
      <c r="AC2227" s="2">
        <f t="shared" si="829"/>
        <v>0</v>
      </c>
      <c r="AD2227" s="2">
        <f t="shared" si="830"/>
        <v>0</v>
      </c>
      <c r="AE2227" s="2">
        <f t="shared" si="831"/>
        <v>0</v>
      </c>
      <c r="AF2227" s="2">
        <f t="shared" si="832"/>
        <v>0</v>
      </c>
      <c r="AG2227" s="2">
        <f t="shared" si="833"/>
        <v>0</v>
      </c>
      <c r="AH2227" s="2">
        <f t="shared" si="834"/>
        <v>0</v>
      </c>
      <c r="AI2227" s="2">
        <f t="shared" si="835"/>
        <v>0</v>
      </c>
      <c r="AJ2227" s="2">
        <f t="shared" si="836"/>
        <v>0</v>
      </c>
      <c r="AK2227" s="2" t="s">
        <v>69</v>
      </c>
      <c r="AO2227" s="2">
        <f t="shared" si="837"/>
        <v>0</v>
      </c>
      <c r="AP2227" s="2">
        <f t="shared" si="838"/>
        <v>0</v>
      </c>
      <c r="AQ2227" s="2">
        <f t="shared" si="839"/>
        <v>0</v>
      </c>
      <c r="AR2227" s="2">
        <f t="shared" si="840"/>
        <v>0</v>
      </c>
      <c r="AS2227" s="2">
        <f t="shared" si="841"/>
        <v>0</v>
      </c>
      <c r="AT2227" s="2">
        <f t="shared" si="842"/>
        <v>0</v>
      </c>
    </row>
    <row r="2228" spans="15:46" x14ac:dyDescent="0.25">
      <c r="O2228" s="2">
        <f t="shared" si="819"/>
        <v>0</v>
      </c>
      <c r="P2228" s="2">
        <f t="shared" si="820"/>
        <v>0</v>
      </c>
      <c r="Q2228" s="2">
        <f t="shared" si="821"/>
        <v>0</v>
      </c>
      <c r="R2228" s="2">
        <f t="shared" si="822"/>
        <v>0</v>
      </c>
      <c r="S2228" s="2">
        <f t="shared" si="823"/>
        <v>0</v>
      </c>
      <c r="T2228" s="2">
        <f t="shared" si="824"/>
        <v>0</v>
      </c>
      <c r="U2228" s="2">
        <f t="shared" si="825"/>
        <v>0</v>
      </c>
      <c r="V2228" s="2">
        <f t="shared" si="826"/>
        <v>0</v>
      </c>
      <c r="W2228" s="2">
        <f t="shared" si="827"/>
        <v>0</v>
      </c>
      <c r="AB2228" s="2">
        <f t="shared" si="828"/>
        <v>0</v>
      </c>
      <c r="AC2228" s="2">
        <f t="shared" si="829"/>
        <v>0</v>
      </c>
      <c r="AD2228" s="2">
        <f t="shared" si="830"/>
        <v>0</v>
      </c>
      <c r="AE2228" s="2">
        <f t="shared" si="831"/>
        <v>0</v>
      </c>
      <c r="AF2228" s="2">
        <f t="shared" si="832"/>
        <v>0</v>
      </c>
      <c r="AG2228" s="2">
        <f t="shared" si="833"/>
        <v>0</v>
      </c>
      <c r="AH2228" s="2">
        <f t="shared" si="834"/>
        <v>0</v>
      </c>
      <c r="AI2228" s="2">
        <f t="shared" si="835"/>
        <v>0</v>
      </c>
      <c r="AJ2228" s="2">
        <f t="shared" si="836"/>
        <v>0</v>
      </c>
      <c r="AK2228" s="2" t="s">
        <v>69</v>
      </c>
      <c r="AO2228" s="2">
        <f t="shared" si="837"/>
        <v>0</v>
      </c>
      <c r="AP2228" s="2">
        <f t="shared" si="838"/>
        <v>0</v>
      </c>
      <c r="AQ2228" s="2">
        <f t="shared" si="839"/>
        <v>0</v>
      </c>
      <c r="AR2228" s="2">
        <f t="shared" si="840"/>
        <v>0</v>
      </c>
      <c r="AS2228" s="2">
        <f t="shared" si="841"/>
        <v>0</v>
      </c>
      <c r="AT2228" s="2">
        <f t="shared" si="842"/>
        <v>0</v>
      </c>
    </row>
    <row r="2229" spans="15:46" x14ac:dyDescent="0.25">
      <c r="O2229" s="2">
        <f t="shared" si="819"/>
        <v>0</v>
      </c>
      <c r="P2229" s="2">
        <f t="shared" si="820"/>
        <v>0</v>
      </c>
      <c r="Q2229" s="2">
        <f t="shared" si="821"/>
        <v>0</v>
      </c>
      <c r="R2229" s="2">
        <f t="shared" si="822"/>
        <v>0</v>
      </c>
      <c r="S2229" s="2">
        <f t="shared" si="823"/>
        <v>0</v>
      </c>
      <c r="T2229" s="2">
        <f t="shared" si="824"/>
        <v>0</v>
      </c>
      <c r="U2229" s="2">
        <f t="shared" si="825"/>
        <v>0</v>
      </c>
      <c r="V2229" s="2">
        <f t="shared" si="826"/>
        <v>0</v>
      </c>
      <c r="W2229" s="2">
        <f t="shared" si="827"/>
        <v>0</v>
      </c>
      <c r="AB2229" s="2">
        <f t="shared" si="828"/>
        <v>0</v>
      </c>
      <c r="AC2229" s="2">
        <f t="shared" si="829"/>
        <v>0</v>
      </c>
      <c r="AD2229" s="2">
        <f t="shared" si="830"/>
        <v>0</v>
      </c>
      <c r="AE2229" s="2">
        <f t="shared" si="831"/>
        <v>0</v>
      </c>
      <c r="AF2229" s="2">
        <f t="shared" si="832"/>
        <v>0</v>
      </c>
      <c r="AG2229" s="2">
        <f t="shared" si="833"/>
        <v>0</v>
      </c>
      <c r="AH2229" s="2">
        <f t="shared" si="834"/>
        <v>0</v>
      </c>
      <c r="AI2229" s="2">
        <f t="shared" si="835"/>
        <v>0</v>
      </c>
      <c r="AJ2229" s="2">
        <f t="shared" si="836"/>
        <v>0</v>
      </c>
      <c r="AK2229" s="2" t="s">
        <v>69</v>
      </c>
      <c r="AO2229" s="2">
        <f t="shared" si="837"/>
        <v>0</v>
      </c>
      <c r="AP2229" s="2">
        <f t="shared" si="838"/>
        <v>0</v>
      </c>
      <c r="AQ2229" s="2">
        <f t="shared" si="839"/>
        <v>0</v>
      </c>
      <c r="AR2229" s="2">
        <f t="shared" si="840"/>
        <v>0</v>
      </c>
      <c r="AS2229" s="2">
        <f t="shared" si="841"/>
        <v>0</v>
      </c>
      <c r="AT2229" s="2">
        <f t="shared" si="842"/>
        <v>0</v>
      </c>
    </row>
    <row r="2230" spans="15:46" x14ac:dyDescent="0.25">
      <c r="O2230" s="2">
        <f t="shared" si="819"/>
        <v>0</v>
      </c>
      <c r="P2230" s="2">
        <f t="shared" si="820"/>
        <v>0</v>
      </c>
      <c r="Q2230" s="2">
        <f t="shared" si="821"/>
        <v>0</v>
      </c>
      <c r="R2230" s="2">
        <f t="shared" si="822"/>
        <v>0</v>
      </c>
      <c r="S2230" s="2">
        <f t="shared" si="823"/>
        <v>0</v>
      </c>
      <c r="T2230" s="2">
        <f t="shared" si="824"/>
        <v>0</v>
      </c>
      <c r="U2230" s="2">
        <f t="shared" si="825"/>
        <v>0</v>
      </c>
      <c r="V2230" s="2">
        <f t="shared" si="826"/>
        <v>0</v>
      </c>
      <c r="W2230" s="2">
        <f t="shared" si="827"/>
        <v>0</v>
      </c>
      <c r="AB2230" s="2">
        <f t="shared" si="828"/>
        <v>0</v>
      </c>
      <c r="AC2230" s="2">
        <f t="shared" si="829"/>
        <v>0</v>
      </c>
      <c r="AD2230" s="2">
        <f t="shared" si="830"/>
        <v>0</v>
      </c>
      <c r="AE2230" s="2">
        <f t="shared" si="831"/>
        <v>0</v>
      </c>
      <c r="AF2230" s="2">
        <f t="shared" si="832"/>
        <v>0</v>
      </c>
      <c r="AG2230" s="2">
        <f t="shared" si="833"/>
        <v>0</v>
      </c>
      <c r="AH2230" s="2">
        <f t="shared" si="834"/>
        <v>0</v>
      </c>
      <c r="AI2230" s="2">
        <f t="shared" si="835"/>
        <v>0</v>
      </c>
      <c r="AJ2230" s="2">
        <f t="shared" si="836"/>
        <v>0</v>
      </c>
      <c r="AK2230" s="2" t="s">
        <v>69</v>
      </c>
      <c r="AO2230" s="2">
        <f t="shared" si="837"/>
        <v>0</v>
      </c>
      <c r="AP2230" s="2">
        <f t="shared" si="838"/>
        <v>0</v>
      </c>
      <c r="AQ2230" s="2">
        <f t="shared" si="839"/>
        <v>0</v>
      </c>
      <c r="AR2230" s="2">
        <f t="shared" si="840"/>
        <v>0</v>
      </c>
      <c r="AS2230" s="2">
        <f t="shared" si="841"/>
        <v>0</v>
      </c>
      <c r="AT2230" s="2">
        <f t="shared" si="842"/>
        <v>0</v>
      </c>
    </row>
    <row r="2231" spans="15:46" x14ac:dyDescent="0.25">
      <c r="O2231" s="2">
        <f t="shared" si="819"/>
        <v>0</v>
      </c>
      <c r="P2231" s="2">
        <f t="shared" si="820"/>
        <v>0</v>
      </c>
      <c r="Q2231" s="2">
        <f t="shared" si="821"/>
        <v>0</v>
      </c>
      <c r="R2231" s="2">
        <f t="shared" si="822"/>
        <v>0</v>
      </c>
      <c r="S2231" s="2">
        <f t="shared" si="823"/>
        <v>0</v>
      </c>
      <c r="T2231" s="2">
        <f t="shared" si="824"/>
        <v>0</v>
      </c>
      <c r="U2231" s="2">
        <f t="shared" si="825"/>
        <v>0</v>
      </c>
      <c r="V2231" s="2">
        <f t="shared" si="826"/>
        <v>0</v>
      </c>
      <c r="W2231" s="2">
        <f t="shared" si="827"/>
        <v>0</v>
      </c>
      <c r="AB2231" s="2">
        <f t="shared" si="828"/>
        <v>0</v>
      </c>
      <c r="AC2231" s="2">
        <f t="shared" si="829"/>
        <v>0</v>
      </c>
      <c r="AD2231" s="2">
        <f t="shared" si="830"/>
        <v>0</v>
      </c>
      <c r="AE2231" s="2">
        <f t="shared" si="831"/>
        <v>0</v>
      </c>
      <c r="AF2231" s="2">
        <f t="shared" si="832"/>
        <v>0</v>
      </c>
      <c r="AG2231" s="2">
        <f t="shared" si="833"/>
        <v>0</v>
      </c>
      <c r="AH2231" s="2">
        <f t="shared" si="834"/>
        <v>0</v>
      </c>
      <c r="AI2231" s="2">
        <f t="shared" si="835"/>
        <v>0</v>
      </c>
      <c r="AJ2231" s="2">
        <f t="shared" si="836"/>
        <v>0</v>
      </c>
      <c r="AK2231" s="2" t="s">
        <v>69</v>
      </c>
      <c r="AO2231" s="2">
        <f t="shared" si="837"/>
        <v>0</v>
      </c>
      <c r="AP2231" s="2">
        <f t="shared" si="838"/>
        <v>0</v>
      </c>
      <c r="AQ2231" s="2">
        <f t="shared" si="839"/>
        <v>0</v>
      </c>
      <c r="AR2231" s="2">
        <f t="shared" si="840"/>
        <v>0</v>
      </c>
      <c r="AS2231" s="2">
        <f t="shared" si="841"/>
        <v>0</v>
      </c>
      <c r="AT2231" s="2">
        <f t="shared" si="842"/>
        <v>0</v>
      </c>
    </row>
    <row r="2232" spans="15:46" x14ac:dyDescent="0.25">
      <c r="O2232" s="2">
        <f t="shared" si="819"/>
        <v>0</v>
      </c>
      <c r="P2232" s="2">
        <f t="shared" si="820"/>
        <v>0</v>
      </c>
      <c r="Q2232" s="2">
        <f t="shared" si="821"/>
        <v>0</v>
      </c>
      <c r="R2232" s="2">
        <f t="shared" si="822"/>
        <v>0</v>
      </c>
      <c r="S2232" s="2">
        <f t="shared" si="823"/>
        <v>0</v>
      </c>
      <c r="T2232" s="2">
        <f t="shared" si="824"/>
        <v>0</v>
      </c>
      <c r="U2232" s="2">
        <f t="shared" si="825"/>
        <v>0</v>
      </c>
      <c r="V2232" s="2">
        <f t="shared" si="826"/>
        <v>0</v>
      </c>
      <c r="W2232" s="2">
        <f t="shared" si="827"/>
        <v>0</v>
      </c>
      <c r="AB2232" s="2">
        <f t="shared" si="828"/>
        <v>0</v>
      </c>
      <c r="AC2232" s="2">
        <f t="shared" si="829"/>
        <v>0</v>
      </c>
      <c r="AD2232" s="2">
        <f t="shared" si="830"/>
        <v>0</v>
      </c>
      <c r="AE2232" s="2">
        <f t="shared" si="831"/>
        <v>0</v>
      </c>
      <c r="AF2232" s="2">
        <f t="shared" si="832"/>
        <v>0</v>
      </c>
      <c r="AG2232" s="2">
        <f t="shared" si="833"/>
        <v>0</v>
      </c>
      <c r="AH2232" s="2">
        <f t="shared" si="834"/>
        <v>0</v>
      </c>
      <c r="AI2232" s="2">
        <f t="shared" si="835"/>
        <v>0</v>
      </c>
      <c r="AJ2232" s="2">
        <f t="shared" si="836"/>
        <v>0</v>
      </c>
      <c r="AK2232" s="2" t="s">
        <v>69</v>
      </c>
      <c r="AO2232" s="2">
        <f t="shared" si="837"/>
        <v>0</v>
      </c>
      <c r="AP2232" s="2">
        <f t="shared" si="838"/>
        <v>0</v>
      </c>
      <c r="AQ2232" s="2">
        <f t="shared" si="839"/>
        <v>0</v>
      </c>
      <c r="AR2232" s="2">
        <f t="shared" si="840"/>
        <v>0</v>
      </c>
      <c r="AS2232" s="2">
        <f t="shared" si="841"/>
        <v>0</v>
      </c>
      <c r="AT2232" s="2">
        <f t="shared" si="842"/>
        <v>0</v>
      </c>
    </row>
    <row r="2233" spans="15:46" x14ac:dyDescent="0.25">
      <c r="O2233" s="2">
        <f t="shared" si="819"/>
        <v>0</v>
      </c>
      <c r="P2233" s="2">
        <f t="shared" si="820"/>
        <v>0</v>
      </c>
      <c r="Q2233" s="2">
        <f t="shared" si="821"/>
        <v>0</v>
      </c>
      <c r="R2233" s="2">
        <f t="shared" si="822"/>
        <v>0</v>
      </c>
      <c r="S2233" s="2">
        <f t="shared" si="823"/>
        <v>0</v>
      </c>
      <c r="T2233" s="2">
        <f t="shared" si="824"/>
        <v>0</v>
      </c>
      <c r="U2233" s="2">
        <f t="shared" si="825"/>
        <v>0</v>
      </c>
      <c r="V2233" s="2">
        <f t="shared" si="826"/>
        <v>0</v>
      </c>
      <c r="W2233" s="2">
        <f t="shared" si="827"/>
        <v>0</v>
      </c>
      <c r="AB2233" s="2">
        <f t="shared" si="828"/>
        <v>0</v>
      </c>
      <c r="AC2233" s="2">
        <f t="shared" si="829"/>
        <v>0</v>
      </c>
      <c r="AD2233" s="2">
        <f t="shared" si="830"/>
        <v>0</v>
      </c>
      <c r="AE2233" s="2">
        <f t="shared" si="831"/>
        <v>0</v>
      </c>
      <c r="AF2233" s="2">
        <f t="shared" si="832"/>
        <v>0</v>
      </c>
      <c r="AG2233" s="2">
        <f t="shared" si="833"/>
        <v>0</v>
      </c>
      <c r="AH2233" s="2">
        <f t="shared" si="834"/>
        <v>0</v>
      </c>
      <c r="AI2233" s="2">
        <f t="shared" si="835"/>
        <v>0</v>
      </c>
      <c r="AJ2233" s="2">
        <f t="shared" si="836"/>
        <v>0</v>
      </c>
      <c r="AK2233" s="2" t="s">
        <v>69</v>
      </c>
      <c r="AO2233" s="2">
        <f t="shared" si="837"/>
        <v>0</v>
      </c>
      <c r="AP2233" s="2">
        <f t="shared" si="838"/>
        <v>0</v>
      </c>
      <c r="AQ2233" s="2">
        <f t="shared" si="839"/>
        <v>0</v>
      </c>
      <c r="AR2233" s="2">
        <f t="shared" si="840"/>
        <v>0</v>
      </c>
      <c r="AS2233" s="2">
        <f t="shared" si="841"/>
        <v>0</v>
      </c>
      <c r="AT2233" s="2">
        <f t="shared" si="842"/>
        <v>0</v>
      </c>
    </row>
    <row r="2234" spans="15:46" x14ac:dyDescent="0.25">
      <c r="O2234" s="2">
        <f t="shared" si="819"/>
        <v>0</v>
      </c>
      <c r="P2234" s="2">
        <f t="shared" si="820"/>
        <v>0</v>
      </c>
      <c r="Q2234" s="2">
        <f t="shared" si="821"/>
        <v>0</v>
      </c>
      <c r="R2234" s="2">
        <f t="shared" si="822"/>
        <v>0</v>
      </c>
      <c r="S2234" s="2">
        <f t="shared" si="823"/>
        <v>0</v>
      </c>
      <c r="T2234" s="2">
        <f t="shared" si="824"/>
        <v>0</v>
      </c>
      <c r="U2234" s="2">
        <f t="shared" si="825"/>
        <v>0</v>
      </c>
      <c r="V2234" s="2">
        <f t="shared" si="826"/>
        <v>0</v>
      </c>
      <c r="W2234" s="2">
        <f t="shared" si="827"/>
        <v>0</v>
      </c>
      <c r="AB2234" s="2">
        <f t="shared" si="828"/>
        <v>0</v>
      </c>
      <c r="AC2234" s="2">
        <f t="shared" si="829"/>
        <v>0</v>
      </c>
      <c r="AD2234" s="2">
        <f t="shared" si="830"/>
        <v>0</v>
      </c>
      <c r="AE2234" s="2">
        <f t="shared" si="831"/>
        <v>0</v>
      </c>
      <c r="AF2234" s="2">
        <f t="shared" si="832"/>
        <v>0</v>
      </c>
      <c r="AG2234" s="2">
        <f t="shared" si="833"/>
        <v>0</v>
      </c>
      <c r="AH2234" s="2">
        <f t="shared" si="834"/>
        <v>0</v>
      </c>
      <c r="AI2234" s="2">
        <f t="shared" si="835"/>
        <v>0</v>
      </c>
      <c r="AJ2234" s="2">
        <f t="shared" si="836"/>
        <v>0</v>
      </c>
      <c r="AK2234" s="2" t="s">
        <v>69</v>
      </c>
      <c r="AO2234" s="2">
        <f t="shared" si="837"/>
        <v>0</v>
      </c>
      <c r="AP2234" s="2">
        <f t="shared" si="838"/>
        <v>0</v>
      </c>
      <c r="AQ2234" s="2">
        <f t="shared" si="839"/>
        <v>0</v>
      </c>
      <c r="AR2234" s="2">
        <f t="shared" si="840"/>
        <v>0</v>
      </c>
      <c r="AS2234" s="2">
        <f t="shared" si="841"/>
        <v>0</v>
      </c>
      <c r="AT2234" s="2">
        <f t="shared" si="842"/>
        <v>0</v>
      </c>
    </row>
    <row r="2235" spans="15:46" x14ac:dyDescent="0.25">
      <c r="O2235" s="2">
        <f t="shared" si="819"/>
        <v>0</v>
      </c>
      <c r="P2235" s="2">
        <f t="shared" si="820"/>
        <v>0</v>
      </c>
      <c r="Q2235" s="2">
        <f t="shared" si="821"/>
        <v>0</v>
      </c>
      <c r="R2235" s="2">
        <f t="shared" si="822"/>
        <v>0</v>
      </c>
      <c r="S2235" s="2">
        <f t="shared" si="823"/>
        <v>0</v>
      </c>
      <c r="T2235" s="2">
        <f t="shared" si="824"/>
        <v>0</v>
      </c>
      <c r="U2235" s="2">
        <f t="shared" si="825"/>
        <v>0</v>
      </c>
      <c r="V2235" s="2">
        <f t="shared" si="826"/>
        <v>0</v>
      </c>
      <c r="W2235" s="2">
        <f t="shared" si="827"/>
        <v>0</v>
      </c>
      <c r="AB2235" s="2">
        <f t="shared" si="828"/>
        <v>0</v>
      </c>
      <c r="AC2235" s="2">
        <f t="shared" si="829"/>
        <v>0</v>
      </c>
      <c r="AD2235" s="2">
        <f t="shared" si="830"/>
        <v>0</v>
      </c>
      <c r="AE2235" s="2">
        <f t="shared" si="831"/>
        <v>0</v>
      </c>
      <c r="AF2235" s="2">
        <f t="shared" si="832"/>
        <v>0</v>
      </c>
      <c r="AG2235" s="2">
        <f t="shared" si="833"/>
        <v>0</v>
      </c>
      <c r="AH2235" s="2">
        <f t="shared" si="834"/>
        <v>0</v>
      </c>
      <c r="AI2235" s="2">
        <f t="shared" si="835"/>
        <v>0</v>
      </c>
      <c r="AJ2235" s="2">
        <f t="shared" si="836"/>
        <v>0</v>
      </c>
      <c r="AK2235" s="2" t="s">
        <v>69</v>
      </c>
      <c r="AO2235" s="2">
        <f t="shared" si="837"/>
        <v>0</v>
      </c>
      <c r="AP2235" s="2">
        <f t="shared" si="838"/>
        <v>0</v>
      </c>
      <c r="AQ2235" s="2">
        <f t="shared" si="839"/>
        <v>0</v>
      </c>
      <c r="AR2235" s="2">
        <f t="shared" si="840"/>
        <v>0</v>
      </c>
      <c r="AS2235" s="2">
        <f t="shared" si="841"/>
        <v>0</v>
      </c>
      <c r="AT2235" s="2">
        <f t="shared" si="842"/>
        <v>0</v>
      </c>
    </row>
    <row r="2236" spans="15:46" x14ac:dyDescent="0.25">
      <c r="O2236" s="2">
        <f t="shared" si="819"/>
        <v>0</v>
      </c>
      <c r="P2236" s="2">
        <f t="shared" si="820"/>
        <v>0</v>
      </c>
      <c r="Q2236" s="2">
        <f t="shared" si="821"/>
        <v>0</v>
      </c>
      <c r="R2236" s="2">
        <f t="shared" si="822"/>
        <v>0</v>
      </c>
      <c r="S2236" s="2">
        <f t="shared" si="823"/>
        <v>0</v>
      </c>
      <c r="T2236" s="2">
        <f t="shared" si="824"/>
        <v>0</v>
      </c>
      <c r="U2236" s="2">
        <f t="shared" si="825"/>
        <v>0</v>
      </c>
      <c r="V2236" s="2">
        <f t="shared" si="826"/>
        <v>0</v>
      </c>
      <c r="W2236" s="2">
        <f t="shared" si="827"/>
        <v>0</v>
      </c>
      <c r="AB2236" s="2">
        <f t="shared" si="828"/>
        <v>0</v>
      </c>
      <c r="AC2236" s="2">
        <f t="shared" si="829"/>
        <v>0</v>
      </c>
      <c r="AD2236" s="2">
        <f t="shared" si="830"/>
        <v>0</v>
      </c>
      <c r="AE2236" s="2">
        <f t="shared" si="831"/>
        <v>0</v>
      </c>
      <c r="AF2236" s="2">
        <f t="shared" si="832"/>
        <v>0</v>
      </c>
      <c r="AG2236" s="2">
        <f t="shared" si="833"/>
        <v>0</v>
      </c>
      <c r="AH2236" s="2">
        <f t="shared" si="834"/>
        <v>0</v>
      </c>
      <c r="AI2236" s="2">
        <f t="shared" si="835"/>
        <v>0</v>
      </c>
      <c r="AJ2236" s="2">
        <f t="shared" si="836"/>
        <v>0</v>
      </c>
      <c r="AK2236" s="2" t="s">
        <v>69</v>
      </c>
      <c r="AO2236" s="2">
        <f t="shared" si="837"/>
        <v>0</v>
      </c>
      <c r="AP2236" s="2">
        <f t="shared" si="838"/>
        <v>0</v>
      </c>
      <c r="AQ2236" s="2">
        <f t="shared" si="839"/>
        <v>0</v>
      </c>
      <c r="AR2236" s="2">
        <f t="shared" si="840"/>
        <v>0</v>
      </c>
      <c r="AS2236" s="2">
        <f t="shared" si="841"/>
        <v>0</v>
      </c>
      <c r="AT2236" s="2">
        <f t="shared" si="842"/>
        <v>0</v>
      </c>
    </row>
    <row r="2237" spans="15:46" x14ac:dyDescent="0.25">
      <c r="O2237" s="2">
        <f t="shared" si="819"/>
        <v>0</v>
      </c>
      <c r="P2237" s="2">
        <f t="shared" si="820"/>
        <v>0</v>
      </c>
      <c r="Q2237" s="2">
        <f t="shared" si="821"/>
        <v>0</v>
      </c>
      <c r="R2237" s="2">
        <f t="shared" si="822"/>
        <v>0</v>
      </c>
      <c r="S2237" s="2">
        <f t="shared" si="823"/>
        <v>0</v>
      </c>
      <c r="T2237" s="2">
        <f t="shared" si="824"/>
        <v>0</v>
      </c>
      <c r="U2237" s="2">
        <f t="shared" si="825"/>
        <v>0</v>
      </c>
      <c r="V2237" s="2">
        <f t="shared" si="826"/>
        <v>0</v>
      </c>
      <c r="W2237" s="2">
        <f t="shared" si="827"/>
        <v>0</v>
      </c>
      <c r="AB2237" s="2">
        <f t="shared" si="828"/>
        <v>0</v>
      </c>
      <c r="AC2237" s="2">
        <f t="shared" si="829"/>
        <v>0</v>
      </c>
      <c r="AD2237" s="2">
        <f t="shared" si="830"/>
        <v>0</v>
      </c>
      <c r="AE2237" s="2">
        <f t="shared" si="831"/>
        <v>0</v>
      </c>
      <c r="AF2237" s="2">
        <f t="shared" si="832"/>
        <v>0</v>
      </c>
      <c r="AG2237" s="2">
        <f t="shared" si="833"/>
        <v>0</v>
      </c>
      <c r="AH2237" s="2">
        <f t="shared" si="834"/>
        <v>0</v>
      </c>
      <c r="AI2237" s="2">
        <f t="shared" si="835"/>
        <v>0</v>
      </c>
      <c r="AJ2237" s="2">
        <f t="shared" si="836"/>
        <v>0</v>
      </c>
      <c r="AK2237" s="2" t="s">
        <v>69</v>
      </c>
      <c r="AO2237" s="2">
        <f t="shared" si="837"/>
        <v>0</v>
      </c>
      <c r="AP2237" s="2">
        <f t="shared" si="838"/>
        <v>0</v>
      </c>
      <c r="AQ2237" s="2">
        <f t="shared" si="839"/>
        <v>0</v>
      </c>
      <c r="AR2237" s="2">
        <f t="shared" si="840"/>
        <v>0</v>
      </c>
      <c r="AS2237" s="2">
        <f t="shared" si="841"/>
        <v>0</v>
      </c>
      <c r="AT2237" s="2">
        <f t="shared" si="842"/>
        <v>0</v>
      </c>
    </row>
    <row r="2238" spans="15:46" x14ac:dyDescent="0.25">
      <c r="O2238" s="2">
        <f t="shared" si="819"/>
        <v>0</v>
      </c>
      <c r="P2238" s="2">
        <f t="shared" si="820"/>
        <v>0</v>
      </c>
      <c r="Q2238" s="2">
        <f t="shared" si="821"/>
        <v>0</v>
      </c>
      <c r="R2238" s="2">
        <f t="shared" si="822"/>
        <v>0</v>
      </c>
      <c r="S2238" s="2">
        <f t="shared" si="823"/>
        <v>0</v>
      </c>
      <c r="T2238" s="2">
        <f t="shared" si="824"/>
        <v>0</v>
      </c>
      <c r="U2238" s="2">
        <f t="shared" si="825"/>
        <v>0</v>
      </c>
      <c r="V2238" s="2">
        <f t="shared" si="826"/>
        <v>0</v>
      </c>
      <c r="W2238" s="2">
        <f t="shared" si="827"/>
        <v>0</v>
      </c>
      <c r="AB2238" s="2">
        <f t="shared" si="828"/>
        <v>0</v>
      </c>
      <c r="AC2238" s="2">
        <f t="shared" si="829"/>
        <v>0</v>
      </c>
      <c r="AD2238" s="2">
        <f t="shared" si="830"/>
        <v>0</v>
      </c>
      <c r="AE2238" s="2">
        <f t="shared" si="831"/>
        <v>0</v>
      </c>
      <c r="AF2238" s="2">
        <f t="shared" si="832"/>
        <v>0</v>
      </c>
      <c r="AG2238" s="2">
        <f t="shared" si="833"/>
        <v>0</v>
      </c>
      <c r="AH2238" s="2">
        <f t="shared" si="834"/>
        <v>0</v>
      </c>
      <c r="AI2238" s="2">
        <f t="shared" si="835"/>
        <v>0</v>
      </c>
      <c r="AJ2238" s="2">
        <f t="shared" si="836"/>
        <v>0</v>
      </c>
      <c r="AK2238" s="2" t="s">
        <v>69</v>
      </c>
      <c r="AO2238" s="2">
        <f t="shared" si="837"/>
        <v>0</v>
      </c>
      <c r="AP2238" s="2">
        <f t="shared" si="838"/>
        <v>0</v>
      </c>
      <c r="AQ2238" s="2">
        <f t="shared" si="839"/>
        <v>0</v>
      </c>
      <c r="AR2238" s="2">
        <f t="shared" si="840"/>
        <v>0</v>
      </c>
      <c r="AS2238" s="2">
        <f t="shared" si="841"/>
        <v>0</v>
      </c>
      <c r="AT2238" s="2">
        <f t="shared" si="842"/>
        <v>0</v>
      </c>
    </row>
    <row r="2239" spans="15:46" x14ac:dyDescent="0.25">
      <c r="O2239" s="2">
        <f t="shared" si="819"/>
        <v>0</v>
      </c>
      <c r="P2239" s="2">
        <f t="shared" si="820"/>
        <v>0</v>
      </c>
      <c r="Q2239" s="2">
        <f t="shared" si="821"/>
        <v>0</v>
      </c>
      <c r="R2239" s="2">
        <f t="shared" si="822"/>
        <v>0</v>
      </c>
      <c r="S2239" s="2">
        <f t="shared" si="823"/>
        <v>0</v>
      </c>
      <c r="T2239" s="2">
        <f t="shared" si="824"/>
        <v>0</v>
      </c>
      <c r="U2239" s="2">
        <f t="shared" si="825"/>
        <v>0</v>
      </c>
      <c r="V2239" s="2">
        <f t="shared" si="826"/>
        <v>0</v>
      </c>
      <c r="W2239" s="2">
        <f t="shared" si="827"/>
        <v>0</v>
      </c>
      <c r="AB2239" s="2">
        <f t="shared" si="828"/>
        <v>0</v>
      </c>
      <c r="AC2239" s="2">
        <f t="shared" si="829"/>
        <v>0</v>
      </c>
      <c r="AD2239" s="2">
        <f t="shared" si="830"/>
        <v>0</v>
      </c>
      <c r="AE2239" s="2">
        <f t="shared" si="831"/>
        <v>0</v>
      </c>
      <c r="AF2239" s="2">
        <f t="shared" si="832"/>
        <v>0</v>
      </c>
      <c r="AG2239" s="2">
        <f t="shared" si="833"/>
        <v>0</v>
      </c>
      <c r="AH2239" s="2">
        <f t="shared" si="834"/>
        <v>0</v>
      </c>
      <c r="AI2239" s="2">
        <f t="shared" si="835"/>
        <v>0</v>
      </c>
      <c r="AJ2239" s="2">
        <f t="shared" si="836"/>
        <v>0</v>
      </c>
      <c r="AK2239" s="2" t="s">
        <v>69</v>
      </c>
      <c r="AO2239" s="2">
        <f t="shared" si="837"/>
        <v>0</v>
      </c>
      <c r="AP2239" s="2">
        <f t="shared" si="838"/>
        <v>0</v>
      </c>
      <c r="AQ2239" s="2">
        <f t="shared" si="839"/>
        <v>0</v>
      </c>
      <c r="AR2239" s="2">
        <f t="shared" si="840"/>
        <v>0</v>
      </c>
      <c r="AS2239" s="2">
        <f t="shared" si="841"/>
        <v>0</v>
      </c>
      <c r="AT2239" s="2">
        <f t="shared" si="842"/>
        <v>0</v>
      </c>
    </row>
    <row r="2240" spans="15:46" x14ac:dyDescent="0.25">
      <c r="O2240" s="2">
        <f t="shared" si="819"/>
        <v>0</v>
      </c>
      <c r="P2240" s="2">
        <f t="shared" si="820"/>
        <v>0</v>
      </c>
      <c r="Q2240" s="2">
        <f t="shared" si="821"/>
        <v>0</v>
      </c>
      <c r="R2240" s="2">
        <f t="shared" si="822"/>
        <v>0</v>
      </c>
      <c r="S2240" s="2">
        <f t="shared" si="823"/>
        <v>0</v>
      </c>
      <c r="T2240" s="2">
        <f t="shared" si="824"/>
        <v>0</v>
      </c>
      <c r="U2240" s="2">
        <f t="shared" si="825"/>
        <v>0</v>
      </c>
      <c r="V2240" s="2">
        <f t="shared" si="826"/>
        <v>0</v>
      </c>
      <c r="W2240" s="2">
        <f t="shared" si="827"/>
        <v>0</v>
      </c>
      <c r="AB2240" s="2">
        <f t="shared" si="828"/>
        <v>0</v>
      </c>
      <c r="AC2240" s="2">
        <f t="shared" si="829"/>
        <v>0</v>
      </c>
      <c r="AD2240" s="2">
        <f t="shared" si="830"/>
        <v>0</v>
      </c>
      <c r="AE2240" s="2">
        <f t="shared" si="831"/>
        <v>0</v>
      </c>
      <c r="AF2240" s="2">
        <f t="shared" si="832"/>
        <v>0</v>
      </c>
      <c r="AG2240" s="2">
        <f t="shared" si="833"/>
        <v>0</v>
      </c>
      <c r="AH2240" s="2">
        <f t="shared" si="834"/>
        <v>0</v>
      </c>
      <c r="AI2240" s="2">
        <f t="shared" si="835"/>
        <v>0</v>
      </c>
      <c r="AJ2240" s="2">
        <f t="shared" si="836"/>
        <v>0</v>
      </c>
      <c r="AK2240" s="2" t="s">
        <v>69</v>
      </c>
      <c r="AO2240" s="2">
        <f t="shared" si="837"/>
        <v>0</v>
      </c>
      <c r="AP2240" s="2">
        <f t="shared" si="838"/>
        <v>0</v>
      </c>
      <c r="AQ2240" s="2">
        <f t="shared" si="839"/>
        <v>0</v>
      </c>
      <c r="AR2240" s="2">
        <f t="shared" si="840"/>
        <v>0</v>
      </c>
      <c r="AS2240" s="2">
        <f t="shared" si="841"/>
        <v>0</v>
      </c>
      <c r="AT2240" s="2">
        <f t="shared" si="842"/>
        <v>0</v>
      </c>
    </row>
    <row r="2241" spans="15:46" x14ac:dyDescent="0.25">
      <c r="O2241" s="2">
        <f t="shared" si="819"/>
        <v>0</v>
      </c>
      <c r="P2241" s="2">
        <f t="shared" si="820"/>
        <v>0</v>
      </c>
      <c r="Q2241" s="2">
        <f t="shared" si="821"/>
        <v>0</v>
      </c>
      <c r="R2241" s="2">
        <f t="shared" si="822"/>
        <v>0</v>
      </c>
      <c r="S2241" s="2">
        <f t="shared" si="823"/>
        <v>0</v>
      </c>
      <c r="T2241" s="2">
        <f t="shared" si="824"/>
        <v>0</v>
      </c>
      <c r="U2241" s="2">
        <f t="shared" si="825"/>
        <v>0</v>
      </c>
      <c r="V2241" s="2">
        <f t="shared" si="826"/>
        <v>0</v>
      </c>
      <c r="W2241" s="2">
        <f t="shared" si="827"/>
        <v>0</v>
      </c>
      <c r="AB2241" s="2">
        <f t="shared" si="828"/>
        <v>0</v>
      </c>
      <c r="AC2241" s="2">
        <f t="shared" si="829"/>
        <v>0</v>
      </c>
      <c r="AD2241" s="2">
        <f t="shared" si="830"/>
        <v>0</v>
      </c>
      <c r="AE2241" s="2">
        <f t="shared" si="831"/>
        <v>0</v>
      </c>
      <c r="AF2241" s="2">
        <f t="shared" si="832"/>
        <v>0</v>
      </c>
      <c r="AG2241" s="2">
        <f t="shared" si="833"/>
        <v>0</v>
      </c>
      <c r="AH2241" s="2">
        <f t="shared" si="834"/>
        <v>0</v>
      </c>
      <c r="AI2241" s="2">
        <f t="shared" si="835"/>
        <v>0</v>
      </c>
      <c r="AJ2241" s="2">
        <f t="shared" si="836"/>
        <v>0</v>
      </c>
      <c r="AK2241" s="2" t="s">
        <v>69</v>
      </c>
      <c r="AO2241" s="2">
        <f t="shared" si="837"/>
        <v>0</v>
      </c>
      <c r="AP2241" s="2">
        <f t="shared" si="838"/>
        <v>0</v>
      </c>
      <c r="AQ2241" s="2">
        <f t="shared" si="839"/>
        <v>0</v>
      </c>
      <c r="AR2241" s="2">
        <f t="shared" si="840"/>
        <v>0</v>
      </c>
      <c r="AS2241" s="2">
        <f t="shared" si="841"/>
        <v>0</v>
      </c>
      <c r="AT2241" s="2">
        <f t="shared" si="842"/>
        <v>0</v>
      </c>
    </row>
    <row r="2242" spans="15:46" x14ac:dyDescent="0.25">
      <c r="O2242" s="2">
        <f t="shared" si="819"/>
        <v>0</v>
      </c>
      <c r="P2242" s="2">
        <f t="shared" si="820"/>
        <v>0</v>
      </c>
      <c r="Q2242" s="2">
        <f t="shared" si="821"/>
        <v>0</v>
      </c>
      <c r="R2242" s="2">
        <f t="shared" si="822"/>
        <v>0</v>
      </c>
      <c r="S2242" s="2">
        <f t="shared" si="823"/>
        <v>0</v>
      </c>
      <c r="T2242" s="2">
        <f t="shared" si="824"/>
        <v>0</v>
      </c>
      <c r="U2242" s="2">
        <f t="shared" si="825"/>
        <v>0</v>
      </c>
      <c r="V2242" s="2">
        <f t="shared" si="826"/>
        <v>0</v>
      </c>
      <c r="W2242" s="2">
        <f t="shared" si="827"/>
        <v>0</v>
      </c>
      <c r="AB2242" s="2">
        <f t="shared" si="828"/>
        <v>0</v>
      </c>
      <c r="AC2242" s="2">
        <f t="shared" si="829"/>
        <v>0</v>
      </c>
      <c r="AD2242" s="2">
        <f t="shared" si="830"/>
        <v>0</v>
      </c>
      <c r="AE2242" s="2">
        <f t="shared" si="831"/>
        <v>0</v>
      </c>
      <c r="AF2242" s="2">
        <f t="shared" si="832"/>
        <v>0</v>
      </c>
      <c r="AG2242" s="2">
        <f t="shared" si="833"/>
        <v>0</v>
      </c>
      <c r="AH2242" s="2">
        <f t="shared" si="834"/>
        <v>0</v>
      </c>
      <c r="AI2242" s="2">
        <f t="shared" si="835"/>
        <v>0</v>
      </c>
      <c r="AJ2242" s="2">
        <f t="shared" si="836"/>
        <v>0</v>
      </c>
      <c r="AK2242" s="2" t="s">
        <v>69</v>
      </c>
      <c r="AO2242" s="2">
        <f t="shared" si="837"/>
        <v>0</v>
      </c>
      <c r="AP2242" s="2">
        <f t="shared" si="838"/>
        <v>0</v>
      </c>
      <c r="AQ2242" s="2">
        <f t="shared" si="839"/>
        <v>0</v>
      </c>
      <c r="AR2242" s="2">
        <f t="shared" si="840"/>
        <v>0</v>
      </c>
      <c r="AS2242" s="2">
        <f t="shared" si="841"/>
        <v>0</v>
      </c>
      <c r="AT2242" s="2">
        <f t="shared" si="842"/>
        <v>0</v>
      </c>
    </row>
    <row r="2243" spans="15:46" x14ac:dyDescent="0.25">
      <c r="O2243" s="2">
        <f t="shared" si="819"/>
        <v>0</v>
      </c>
      <c r="P2243" s="2">
        <f t="shared" si="820"/>
        <v>0</v>
      </c>
      <c r="Q2243" s="2">
        <f t="shared" si="821"/>
        <v>0</v>
      </c>
      <c r="R2243" s="2">
        <f t="shared" si="822"/>
        <v>0</v>
      </c>
      <c r="S2243" s="2">
        <f t="shared" si="823"/>
        <v>0</v>
      </c>
      <c r="T2243" s="2">
        <f t="shared" si="824"/>
        <v>0</v>
      </c>
      <c r="U2243" s="2">
        <f t="shared" si="825"/>
        <v>0</v>
      </c>
      <c r="V2243" s="2">
        <f t="shared" si="826"/>
        <v>0</v>
      </c>
      <c r="W2243" s="2">
        <f t="shared" si="827"/>
        <v>0</v>
      </c>
      <c r="AB2243" s="2">
        <f t="shared" si="828"/>
        <v>0</v>
      </c>
      <c r="AC2243" s="2">
        <f t="shared" si="829"/>
        <v>0</v>
      </c>
      <c r="AD2243" s="2">
        <f t="shared" si="830"/>
        <v>0</v>
      </c>
      <c r="AE2243" s="2">
        <f t="shared" si="831"/>
        <v>0</v>
      </c>
      <c r="AF2243" s="2">
        <f t="shared" si="832"/>
        <v>0</v>
      </c>
      <c r="AG2243" s="2">
        <f t="shared" si="833"/>
        <v>0</v>
      </c>
      <c r="AH2243" s="2">
        <f t="shared" si="834"/>
        <v>0</v>
      </c>
      <c r="AI2243" s="2">
        <f t="shared" si="835"/>
        <v>0</v>
      </c>
      <c r="AJ2243" s="2">
        <f t="shared" si="836"/>
        <v>0</v>
      </c>
      <c r="AK2243" s="2" t="s">
        <v>69</v>
      </c>
      <c r="AO2243" s="2">
        <f t="shared" si="837"/>
        <v>0</v>
      </c>
      <c r="AP2243" s="2">
        <f t="shared" si="838"/>
        <v>0</v>
      </c>
      <c r="AQ2243" s="2">
        <f t="shared" si="839"/>
        <v>0</v>
      </c>
      <c r="AR2243" s="2">
        <f t="shared" si="840"/>
        <v>0</v>
      </c>
      <c r="AS2243" s="2">
        <f t="shared" si="841"/>
        <v>0</v>
      </c>
      <c r="AT2243" s="2">
        <f t="shared" si="842"/>
        <v>0</v>
      </c>
    </row>
    <row r="2244" spans="15:46" x14ac:dyDescent="0.25">
      <c r="O2244" s="2">
        <f t="shared" ref="O2244:O2307" si="843">F2244</f>
        <v>0</v>
      </c>
      <c r="P2244" s="2">
        <f t="shared" ref="P2244:P2307" si="844">G2244</f>
        <v>0</v>
      </c>
      <c r="Q2244" s="2">
        <f t="shared" ref="Q2244:Q2307" si="845">H2244</f>
        <v>0</v>
      </c>
      <c r="R2244" s="2">
        <f t="shared" ref="R2244:R2307" si="846">I2244</f>
        <v>0</v>
      </c>
      <c r="S2244" s="2">
        <f t="shared" ref="S2244:S2307" si="847">J2244</f>
        <v>0</v>
      </c>
      <c r="T2244" s="2">
        <f t="shared" ref="T2244:T2307" si="848">K2244</f>
        <v>0</v>
      </c>
      <c r="U2244" s="2">
        <f t="shared" ref="U2244:U2307" si="849">L2244</f>
        <v>0</v>
      </c>
      <c r="V2244" s="2">
        <f t="shared" ref="V2244:V2307" si="850">M2244</f>
        <v>0</v>
      </c>
      <c r="W2244" s="2">
        <f t="shared" ref="W2244:W2307" si="851">N2244</f>
        <v>0</v>
      </c>
      <c r="AB2244" s="2">
        <f t="shared" ref="AB2244:AB2307" si="852">F2244</f>
        <v>0</v>
      </c>
      <c r="AC2244" s="2">
        <f t="shared" ref="AC2244:AC2307" si="853">G2244</f>
        <v>0</v>
      </c>
      <c r="AD2244" s="2">
        <f t="shared" ref="AD2244:AD2307" si="854">H2244</f>
        <v>0</v>
      </c>
      <c r="AE2244" s="2">
        <f t="shared" ref="AE2244:AE2307" si="855">I2244</f>
        <v>0</v>
      </c>
      <c r="AF2244" s="2">
        <f t="shared" ref="AF2244:AF2307" si="856">J2244</f>
        <v>0</v>
      </c>
      <c r="AG2244" s="2">
        <f t="shared" ref="AG2244:AG2307" si="857">K2244</f>
        <v>0</v>
      </c>
      <c r="AH2244" s="2">
        <f t="shared" ref="AH2244:AH2307" si="858">L2244</f>
        <v>0</v>
      </c>
      <c r="AI2244" s="2">
        <f t="shared" ref="AI2244:AI2307" si="859">M2244</f>
        <v>0</v>
      </c>
      <c r="AJ2244" s="2">
        <f t="shared" ref="AJ2244:AJ2307" si="860">N2244</f>
        <v>0</v>
      </c>
      <c r="AK2244" s="2" t="s">
        <v>69</v>
      </c>
      <c r="AO2244" s="2">
        <f t="shared" ref="AO2244:AO2307" si="861">F2244</f>
        <v>0</v>
      </c>
      <c r="AP2244" s="2">
        <f t="shared" ref="AP2244:AP2307" si="862">G2244</f>
        <v>0</v>
      </c>
      <c r="AQ2244" s="2">
        <f t="shared" ref="AQ2244:AQ2307" si="863">H2244</f>
        <v>0</v>
      </c>
      <c r="AR2244" s="2">
        <f t="shared" ref="AR2244:AR2307" si="864">I2244</f>
        <v>0</v>
      </c>
      <c r="AS2244" s="2">
        <f t="shared" ref="AS2244:AS2307" si="865">J2244</f>
        <v>0</v>
      </c>
      <c r="AT2244" s="2">
        <f t="shared" ref="AT2244:AT2307" si="866">K2244</f>
        <v>0</v>
      </c>
    </row>
    <row r="2245" spans="15:46" x14ac:dyDescent="0.25">
      <c r="O2245" s="2">
        <f t="shared" si="843"/>
        <v>0</v>
      </c>
      <c r="P2245" s="2">
        <f t="shared" si="844"/>
        <v>0</v>
      </c>
      <c r="Q2245" s="2">
        <f t="shared" si="845"/>
        <v>0</v>
      </c>
      <c r="R2245" s="2">
        <f t="shared" si="846"/>
        <v>0</v>
      </c>
      <c r="S2245" s="2">
        <f t="shared" si="847"/>
        <v>0</v>
      </c>
      <c r="T2245" s="2">
        <f t="shared" si="848"/>
        <v>0</v>
      </c>
      <c r="U2245" s="2">
        <f t="shared" si="849"/>
        <v>0</v>
      </c>
      <c r="V2245" s="2">
        <f t="shared" si="850"/>
        <v>0</v>
      </c>
      <c r="W2245" s="2">
        <f t="shared" si="851"/>
        <v>0</v>
      </c>
      <c r="AB2245" s="2">
        <f t="shared" si="852"/>
        <v>0</v>
      </c>
      <c r="AC2245" s="2">
        <f t="shared" si="853"/>
        <v>0</v>
      </c>
      <c r="AD2245" s="2">
        <f t="shared" si="854"/>
        <v>0</v>
      </c>
      <c r="AE2245" s="2">
        <f t="shared" si="855"/>
        <v>0</v>
      </c>
      <c r="AF2245" s="2">
        <f t="shared" si="856"/>
        <v>0</v>
      </c>
      <c r="AG2245" s="2">
        <f t="shared" si="857"/>
        <v>0</v>
      </c>
      <c r="AH2245" s="2">
        <f t="shared" si="858"/>
        <v>0</v>
      </c>
      <c r="AI2245" s="2">
        <f t="shared" si="859"/>
        <v>0</v>
      </c>
      <c r="AJ2245" s="2">
        <f t="shared" si="860"/>
        <v>0</v>
      </c>
      <c r="AK2245" s="2" t="s">
        <v>69</v>
      </c>
      <c r="AO2245" s="2">
        <f t="shared" si="861"/>
        <v>0</v>
      </c>
      <c r="AP2245" s="2">
        <f t="shared" si="862"/>
        <v>0</v>
      </c>
      <c r="AQ2245" s="2">
        <f t="shared" si="863"/>
        <v>0</v>
      </c>
      <c r="AR2245" s="2">
        <f t="shared" si="864"/>
        <v>0</v>
      </c>
      <c r="AS2245" s="2">
        <f t="shared" si="865"/>
        <v>0</v>
      </c>
      <c r="AT2245" s="2">
        <f t="shared" si="866"/>
        <v>0</v>
      </c>
    </row>
    <row r="2246" spans="15:46" x14ac:dyDescent="0.25">
      <c r="O2246" s="2">
        <f t="shared" si="843"/>
        <v>0</v>
      </c>
      <c r="P2246" s="2">
        <f t="shared" si="844"/>
        <v>0</v>
      </c>
      <c r="Q2246" s="2">
        <f t="shared" si="845"/>
        <v>0</v>
      </c>
      <c r="R2246" s="2">
        <f t="shared" si="846"/>
        <v>0</v>
      </c>
      <c r="S2246" s="2">
        <f t="shared" si="847"/>
        <v>0</v>
      </c>
      <c r="T2246" s="2">
        <f t="shared" si="848"/>
        <v>0</v>
      </c>
      <c r="U2246" s="2">
        <f t="shared" si="849"/>
        <v>0</v>
      </c>
      <c r="V2246" s="2">
        <f t="shared" si="850"/>
        <v>0</v>
      </c>
      <c r="W2246" s="2">
        <f t="shared" si="851"/>
        <v>0</v>
      </c>
      <c r="AB2246" s="2">
        <f t="shared" si="852"/>
        <v>0</v>
      </c>
      <c r="AC2246" s="2">
        <f t="shared" si="853"/>
        <v>0</v>
      </c>
      <c r="AD2246" s="2">
        <f t="shared" si="854"/>
        <v>0</v>
      </c>
      <c r="AE2246" s="2">
        <f t="shared" si="855"/>
        <v>0</v>
      </c>
      <c r="AF2246" s="2">
        <f t="shared" si="856"/>
        <v>0</v>
      </c>
      <c r="AG2246" s="2">
        <f t="shared" si="857"/>
        <v>0</v>
      </c>
      <c r="AH2246" s="2">
        <f t="shared" si="858"/>
        <v>0</v>
      </c>
      <c r="AI2246" s="2">
        <f t="shared" si="859"/>
        <v>0</v>
      </c>
      <c r="AJ2246" s="2">
        <f t="shared" si="860"/>
        <v>0</v>
      </c>
      <c r="AK2246" s="2" t="s">
        <v>69</v>
      </c>
      <c r="AO2246" s="2">
        <f t="shared" si="861"/>
        <v>0</v>
      </c>
      <c r="AP2246" s="2">
        <f t="shared" si="862"/>
        <v>0</v>
      </c>
      <c r="AQ2246" s="2">
        <f t="shared" si="863"/>
        <v>0</v>
      </c>
      <c r="AR2246" s="2">
        <f t="shared" si="864"/>
        <v>0</v>
      </c>
      <c r="AS2246" s="2">
        <f t="shared" si="865"/>
        <v>0</v>
      </c>
      <c r="AT2246" s="2">
        <f t="shared" si="866"/>
        <v>0</v>
      </c>
    </row>
    <row r="2247" spans="15:46" x14ac:dyDescent="0.25">
      <c r="O2247" s="2">
        <f t="shared" si="843"/>
        <v>0</v>
      </c>
      <c r="P2247" s="2">
        <f t="shared" si="844"/>
        <v>0</v>
      </c>
      <c r="Q2247" s="2">
        <f t="shared" si="845"/>
        <v>0</v>
      </c>
      <c r="R2247" s="2">
        <f t="shared" si="846"/>
        <v>0</v>
      </c>
      <c r="S2247" s="2">
        <f t="shared" si="847"/>
        <v>0</v>
      </c>
      <c r="T2247" s="2">
        <f t="shared" si="848"/>
        <v>0</v>
      </c>
      <c r="U2247" s="2">
        <f t="shared" si="849"/>
        <v>0</v>
      </c>
      <c r="V2247" s="2">
        <f t="shared" si="850"/>
        <v>0</v>
      </c>
      <c r="W2247" s="2">
        <f t="shared" si="851"/>
        <v>0</v>
      </c>
      <c r="AB2247" s="2">
        <f t="shared" si="852"/>
        <v>0</v>
      </c>
      <c r="AC2247" s="2">
        <f t="shared" si="853"/>
        <v>0</v>
      </c>
      <c r="AD2247" s="2">
        <f t="shared" si="854"/>
        <v>0</v>
      </c>
      <c r="AE2247" s="2">
        <f t="shared" si="855"/>
        <v>0</v>
      </c>
      <c r="AF2247" s="2">
        <f t="shared" si="856"/>
        <v>0</v>
      </c>
      <c r="AG2247" s="2">
        <f t="shared" si="857"/>
        <v>0</v>
      </c>
      <c r="AH2247" s="2">
        <f t="shared" si="858"/>
        <v>0</v>
      </c>
      <c r="AI2247" s="2">
        <f t="shared" si="859"/>
        <v>0</v>
      </c>
      <c r="AJ2247" s="2">
        <f t="shared" si="860"/>
        <v>0</v>
      </c>
      <c r="AK2247" s="2" t="s">
        <v>69</v>
      </c>
      <c r="AO2247" s="2">
        <f t="shared" si="861"/>
        <v>0</v>
      </c>
      <c r="AP2247" s="2">
        <f t="shared" si="862"/>
        <v>0</v>
      </c>
      <c r="AQ2247" s="2">
        <f t="shared" si="863"/>
        <v>0</v>
      </c>
      <c r="AR2247" s="2">
        <f t="shared" si="864"/>
        <v>0</v>
      </c>
      <c r="AS2247" s="2">
        <f t="shared" si="865"/>
        <v>0</v>
      </c>
      <c r="AT2247" s="2">
        <f t="shared" si="866"/>
        <v>0</v>
      </c>
    </row>
    <row r="2248" spans="15:46" x14ac:dyDescent="0.25">
      <c r="O2248" s="2">
        <f t="shared" si="843"/>
        <v>0</v>
      </c>
      <c r="P2248" s="2">
        <f t="shared" si="844"/>
        <v>0</v>
      </c>
      <c r="Q2248" s="2">
        <f t="shared" si="845"/>
        <v>0</v>
      </c>
      <c r="R2248" s="2">
        <f t="shared" si="846"/>
        <v>0</v>
      </c>
      <c r="S2248" s="2">
        <f t="shared" si="847"/>
        <v>0</v>
      </c>
      <c r="T2248" s="2">
        <f t="shared" si="848"/>
        <v>0</v>
      </c>
      <c r="U2248" s="2">
        <f t="shared" si="849"/>
        <v>0</v>
      </c>
      <c r="V2248" s="2">
        <f t="shared" si="850"/>
        <v>0</v>
      </c>
      <c r="W2248" s="2">
        <f t="shared" si="851"/>
        <v>0</v>
      </c>
      <c r="AB2248" s="2">
        <f t="shared" si="852"/>
        <v>0</v>
      </c>
      <c r="AC2248" s="2">
        <f t="shared" si="853"/>
        <v>0</v>
      </c>
      <c r="AD2248" s="2">
        <f t="shared" si="854"/>
        <v>0</v>
      </c>
      <c r="AE2248" s="2">
        <f t="shared" si="855"/>
        <v>0</v>
      </c>
      <c r="AF2248" s="2">
        <f t="shared" si="856"/>
        <v>0</v>
      </c>
      <c r="AG2248" s="2">
        <f t="shared" si="857"/>
        <v>0</v>
      </c>
      <c r="AH2248" s="2">
        <f t="shared" si="858"/>
        <v>0</v>
      </c>
      <c r="AI2248" s="2">
        <f t="shared" si="859"/>
        <v>0</v>
      </c>
      <c r="AJ2248" s="2">
        <f t="shared" si="860"/>
        <v>0</v>
      </c>
      <c r="AK2248" s="2" t="s">
        <v>69</v>
      </c>
      <c r="AO2248" s="2">
        <f t="shared" si="861"/>
        <v>0</v>
      </c>
      <c r="AP2248" s="2">
        <f t="shared" si="862"/>
        <v>0</v>
      </c>
      <c r="AQ2248" s="2">
        <f t="shared" si="863"/>
        <v>0</v>
      </c>
      <c r="AR2248" s="2">
        <f t="shared" si="864"/>
        <v>0</v>
      </c>
      <c r="AS2248" s="2">
        <f t="shared" si="865"/>
        <v>0</v>
      </c>
      <c r="AT2248" s="2">
        <f t="shared" si="866"/>
        <v>0</v>
      </c>
    </row>
    <row r="2249" spans="15:46" x14ac:dyDescent="0.25">
      <c r="O2249" s="2">
        <f t="shared" si="843"/>
        <v>0</v>
      </c>
      <c r="P2249" s="2">
        <f t="shared" si="844"/>
        <v>0</v>
      </c>
      <c r="Q2249" s="2">
        <f t="shared" si="845"/>
        <v>0</v>
      </c>
      <c r="R2249" s="2">
        <f t="shared" si="846"/>
        <v>0</v>
      </c>
      <c r="S2249" s="2">
        <f t="shared" si="847"/>
        <v>0</v>
      </c>
      <c r="T2249" s="2">
        <f t="shared" si="848"/>
        <v>0</v>
      </c>
      <c r="U2249" s="2">
        <f t="shared" si="849"/>
        <v>0</v>
      </c>
      <c r="V2249" s="2">
        <f t="shared" si="850"/>
        <v>0</v>
      </c>
      <c r="W2249" s="2">
        <f t="shared" si="851"/>
        <v>0</v>
      </c>
      <c r="AB2249" s="2">
        <f t="shared" si="852"/>
        <v>0</v>
      </c>
      <c r="AC2249" s="2">
        <f t="shared" si="853"/>
        <v>0</v>
      </c>
      <c r="AD2249" s="2">
        <f t="shared" si="854"/>
        <v>0</v>
      </c>
      <c r="AE2249" s="2">
        <f t="shared" si="855"/>
        <v>0</v>
      </c>
      <c r="AF2249" s="2">
        <f t="shared" si="856"/>
        <v>0</v>
      </c>
      <c r="AG2249" s="2">
        <f t="shared" si="857"/>
        <v>0</v>
      </c>
      <c r="AH2249" s="2">
        <f t="shared" si="858"/>
        <v>0</v>
      </c>
      <c r="AI2249" s="2">
        <f t="shared" si="859"/>
        <v>0</v>
      </c>
      <c r="AJ2249" s="2">
        <f t="shared" si="860"/>
        <v>0</v>
      </c>
      <c r="AK2249" s="2" t="s">
        <v>69</v>
      </c>
      <c r="AO2249" s="2">
        <f t="shared" si="861"/>
        <v>0</v>
      </c>
      <c r="AP2249" s="2">
        <f t="shared" si="862"/>
        <v>0</v>
      </c>
      <c r="AQ2249" s="2">
        <f t="shared" si="863"/>
        <v>0</v>
      </c>
      <c r="AR2249" s="2">
        <f t="shared" si="864"/>
        <v>0</v>
      </c>
      <c r="AS2249" s="2">
        <f t="shared" si="865"/>
        <v>0</v>
      </c>
      <c r="AT2249" s="2">
        <f t="shared" si="866"/>
        <v>0</v>
      </c>
    </row>
    <row r="2250" spans="15:46" x14ac:dyDescent="0.25">
      <c r="O2250" s="2">
        <f t="shared" si="843"/>
        <v>0</v>
      </c>
      <c r="P2250" s="2">
        <f t="shared" si="844"/>
        <v>0</v>
      </c>
      <c r="Q2250" s="2">
        <f t="shared" si="845"/>
        <v>0</v>
      </c>
      <c r="R2250" s="2">
        <f t="shared" si="846"/>
        <v>0</v>
      </c>
      <c r="S2250" s="2">
        <f t="shared" si="847"/>
        <v>0</v>
      </c>
      <c r="T2250" s="2">
        <f t="shared" si="848"/>
        <v>0</v>
      </c>
      <c r="U2250" s="2">
        <f t="shared" si="849"/>
        <v>0</v>
      </c>
      <c r="V2250" s="2">
        <f t="shared" si="850"/>
        <v>0</v>
      </c>
      <c r="W2250" s="2">
        <f t="shared" si="851"/>
        <v>0</v>
      </c>
      <c r="AB2250" s="2">
        <f t="shared" si="852"/>
        <v>0</v>
      </c>
      <c r="AC2250" s="2">
        <f t="shared" si="853"/>
        <v>0</v>
      </c>
      <c r="AD2250" s="2">
        <f t="shared" si="854"/>
        <v>0</v>
      </c>
      <c r="AE2250" s="2">
        <f t="shared" si="855"/>
        <v>0</v>
      </c>
      <c r="AF2250" s="2">
        <f t="shared" si="856"/>
        <v>0</v>
      </c>
      <c r="AG2250" s="2">
        <f t="shared" si="857"/>
        <v>0</v>
      </c>
      <c r="AH2250" s="2">
        <f t="shared" si="858"/>
        <v>0</v>
      </c>
      <c r="AI2250" s="2">
        <f t="shared" si="859"/>
        <v>0</v>
      </c>
      <c r="AJ2250" s="2">
        <f t="shared" si="860"/>
        <v>0</v>
      </c>
      <c r="AK2250" s="2" t="s">
        <v>69</v>
      </c>
      <c r="AO2250" s="2">
        <f t="shared" si="861"/>
        <v>0</v>
      </c>
      <c r="AP2250" s="2">
        <f t="shared" si="862"/>
        <v>0</v>
      </c>
      <c r="AQ2250" s="2">
        <f t="shared" si="863"/>
        <v>0</v>
      </c>
      <c r="AR2250" s="2">
        <f t="shared" si="864"/>
        <v>0</v>
      </c>
      <c r="AS2250" s="2">
        <f t="shared" si="865"/>
        <v>0</v>
      </c>
      <c r="AT2250" s="2">
        <f t="shared" si="866"/>
        <v>0</v>
      </c>
    </row>
    <row r="2251" spans="15:46" x14ac:dyDescent="0.25">
      <c r="O2251" s="2">
        <f t="shared" si="843"/>
        <v>0</v>
      </c>
      <c r="P2251" s="2">
        <f t="shared" si="844"/>
        <v>0</v>
      </c>
      <c r="Q2251" s="2">
        <f t="shared" si="845"/>
        <v>0</v>
      </c>
      <c r="R2251" s="2">
        <f t="shared" si="846"/>
        <v>0</v>
      </c>
      <c r="S2251" s="2">
        <f t="shared" si="847"/>
        <v>0</v>
      </c>
      <c r="T2251" s="2">
        <f t="shared" si="848"/>
        <v>0</v>
      </c>
      <c r="U2251" s="2">
        <f t="shared" si="849"/>
        <v>0</v>
      </c>
      <c r="V2251" s="2">
        <f t="shared" si="850"/>
        <v>0</v>
      </c>
      <c r="W2251" s="2">
        <f t="shared" si="851"/>
        <v>0</v>
      </c>
      <c r="AB2251" s="2">
        <f t="shared" si="852"/>
        <v>0</v>
      </c>
      <c r="AC2251" s="2">
        <f t="shared" si="853"/>
        <v>0</v>
      </c>
      <c r="AD2251" s="2">
        <f t="shared" si="854"/>
        <v>0</v>
      </c>
      <c r="AE2251" s="2">
        <f t="shared" si="855"/>
        <v>0</v>
      </c>
      <c r="AF2251" s="2">
        <f t="shared" si="856"/>
        <v>0</v>
      </c>
      <c r="AG2251" s="2">
        <f t="shared" si="857"/>
        <v>0</v>
      </c>
      <c r="AH2251" s="2">
        <f t="shared" si="858"/>
        <v>0</v>
      </c>
      <c r="AI2251" s="2">
        <f t="shared" si="859"/>
        <v>0</v>
      </c>
      <c r="AJ2251" s="2">
        <f t="shared" si="860"/>
        <v>0</v>
      </c>
      <c r="AK2251" s="2" t="s">
        <v>69</v>
      </c>
      <c r="AO2251" s="2">
        <f t="shared" si="861"/>
        <v>0</v>
      </c>
      <c r="AP2251" s="2">
        <f t="shared" si="862"/>
        <v>0</v>
      </c>
      <c r="AQ2251" s="2">
        <f t="shared" si="863"/>
        <v>0</v>
      </c>
      <c r="AR2251" s="2">
        <f t="shared" si="864"/>
        <v>0</v>
      </c>
      <c r="AS2251" s="2">
        <f t="shared" si="865"/>
        <v>0</v>
      </c>
      <c r="AT2251" s="2">
        <f t="shared" si="866"/>
        <v>0</v>
      </c>
    </row>
    <row r="2252" spans="15:46" x14ac:dyDescent="0.25">
      <c r="O2252" s="2">
        <f t="shared" si="843"/>
        <v>0</v>
      </c>
      <c r="P2252" s="2">
        <f t="shared" si="844"/>
        <v>0</v>
      </c>
      <c r="Q2252" s="2">
        <f t="shared" si="845"/>
        <v>0</v>
      </c>
      <c r="R2252" s="2">
        <f t="shared" si="846"/>
        <v>0</v>
      </c>
      <c r="S2252" s="2">
        <f t="shared" si="847"/>
        <v>0</v>
      </c>
      <c r="T2252" s="2">
        <f t="shared" si="848"/>
        <v>0</v>
      </c>
      <c r="U2252" s="2">
        <f t="shared" si="849"/>
        <v>0</v>
      </c>
      <c r="V2252" s="2">
        <f t="shared" si="850"/>
        <v>0</v>
      </c>
      <c r="W2252" s="2">
        <f t="shared" si="851"/>
        <v>0</v>
      </c>
      <c r="AB2252" s="2">
        <f t="shared" si="852"/>
        <v>0</v>
      </c>
      <c r="AC2252" s="2">
        <f t="shared" si="853"/>
        <v>0</v>
      </c>
      <c r="AD2252" s="2">
        <f t="shared" si="854"/>
        <v>0</v>
      </c>
      <c r="AE2252" s="2">
        <f t="shared" si="855"/>
        <v>0</v>
      </c>
      <c r="AF2252" s="2">
        <f t="shared" si="856"/>
        <v>0</v>
      </c>
      <c r="AG2252" s="2">
        <f t="shared" si="857"/>
        <v>0</v>
      </c>
      <c r="AH2252" s="2">
        <f t="shared" si="858"/>
        <v>0</v>
      </c>
      <c r="AI2252" s="2">
        <f t="shared" si="859"/>
        <v>0</v>
      </c>
      <c r="AJ2252" s="2">
        <f t="shared" si="860"/>
        <v>0</v>
      </c>
      <c r="AK2252" s="2" t="s">
        <v>69</v>
      </c>
      <c r="AO2252" s="2">
        <f t="shared" si="861"/>
        <v>0</v>
      </c>
      <c r="AP2252" s="2">
        <f t="shared" si="862"/>
        <v>0</v>
      </c>
      <c r="AQ2252" s="2">
        <f t="shared" si="863"/>
        <v>0</v>
      </c>
      <c r="AR2252" s="2">
        <f t="shared" si="864"/>
        <v>0</v>
      </c>
      <c r="AS2252" s="2">
        <f t="shared" si="865"/>
        <v>0</v>
      </c>
      <c r="AT2252" s="2">
        <f t="shared" si="866"/>
        <v>0</v>
      </c>
    </row>
    <row r="2253" spans="15:46" x14ac:dyDescent="0.25">
      <c r="O2253" s="2">
        <f t="shared" si="843"/>
        <v>0</v>
      </c>
      <c r="P2253" s="2">
        <f t="shared" si="844"/>
        <v>0</v>
      </c>
      <c r="Q2253" s="2">
        <f t="shared" si="845"/>
        <v>0</v>
      </c>
      <c r="R2253" s="2">
        <f t="shared" si="846"/>
        <v>0</v>
      </c>
      <c r="S2253" s="2">
        <f t="shared" si="847"/>
        <v>0</v>
      </c>
      <c r="T2253" s="2">
        <f t="shared" si="848"/>
        <v>0</v>
      </c>
      <c r="U2253" s="2">
        <f t="shared" si="849"/>
        <v>0</v>
      </c>
      <c r="V2253" s="2">
        <f t="shared" si="850"/>
        <v>0</v>
      </c>
      <c r="W2253" s="2">
        <f t="shared" si="851"/>
        <v>0</v>
      </c>
      <c r="AB2253" s="2">
        <f t="shared" si="852"/>
        <v>0</v>
      </c>
      <c r="AC2253" s="2">
        <f t="shared" si="853"/>
        <v>0</v>
      </c>
      <c r="AD2253" s="2">
        <f t="shared" si="854"/>
        <v>0</v>
      </c>
      <c r="AE2253" s="2">
        <f t="shared" si="855"/>
        <v>0</v>
      </c>
      <c r="AF2253" s="2">
        <f t="shared" si="856"/>
        <v>0</v>
      </c>
      <c r="AG2253" s="2">
        <f t="shared" si="857"/>
        <v>0</v>
      </c>
      <c r="AH2253" s="2">
        <f t="shared" si="858"/>
        <v>0</v>
      </c>
      <c r="AI2253" s="2">
        <f t="shared" si="859"/>
        <v>0</v>
      </c>
      <c r="AJ2253" s="2">
        <f t="shared" si="860"/>
        <v>0</v>
      </c>
      <c r="AK2253" s="2" t="s">
        <v>69</v>
      </c>
      <c r="AO2253" s="2">
        <f t="shared" si="861"/>
        <v>0</v>
      </c>
      <c r="AP2253" s="2">
        <f t="shared" si="862"/>
        <v>0</v>
      </c>
      <c r="AQ2253" s="2">
        <f t="shared" si="863"/>
        <v>0</v>
      </c>
      <c r="AR2253" s="2">
        <f t="shared" si="864"/>
        <v>0</v>
      </c>
      <c r="AS2253" s="2">
        <f t="shared" si="865"/>
        <v>0</v>
      </c>
      <c r="AT2253" s="2">
        <f t="shared" si="866"/>
        <v>0</v>
      </c>
    </row>
    <row r="2254" spans="15:46" x14ac:dyDescent="0.25">
      <c r="O2254" s="2">
        <f t="shared" si="843"/>
        <v>0</v>
      </c>
      <c r="P2254" s="2">
        <f t="shared" si="844"/>
        <v>0</v>
      </c>
      <c r="Q2254" s="2">
        <f t="shared" si="845"/>
        <v>0</v>
      </c>
      <c r="R2254" s="2">
        <f t="shared" si="846"/>
        <v>0</v>
      </c>
      <c r="S2254" s="2">
        <f t="shared" si="847"/>
        <v>0</v>
      </c>
      <c r="T2254" s="2">
        <f t="shared" si="848"/>
        <v>0</v>
      </c>
      <c r="U2254" s="2">
        <f t="shared" si="849"/>
        <v>0</v>
      </c>
      <c r="V2254" s="2">
        <f t="shared" si="850"/>
        <v>0</v>
      </c>
      <c r="W2254" s="2">
        <f t="shared" si="851"/>
        <v>0</v>
      </c>
      <c r="AB2254" s="2">
        <f t="shared" si="852"/>
        <v>0</v>
      </c>
      <c r="AC2254" s="2">
        <f t="shared" si="853"/>
        <v>0</v>
      </c>
      <c r="AD2254" s="2">
        <f t="shared" si="854"/>
        <v>0</v>
      </c>
      <c r="AE2254" s="2">
        <f t="shared" si="855"/>
        <v>0</v>
      </c>
      <c r="AF2254" s="2">
        <f t="shared" si="856"/>
        <v>0</v>
      </c>
      <c r="AG2254" s="2">
        <f t="shared" si="857"/>
        <v>0</v>
      </c>
      <c r="AH2254" s="2">
        <f t="shared" si="858"/>
        <v>0</v>
      </c>
      <c r="AI2254" s="2">
        <f t="shared" si="859"/>
        <v>0</v>
      </c>
      <c r="AJ2254" s="2">
        <f t="shared" si="860"/>
        <v>0</v>
      </c>
      <c r="AK2254" s="2" t="s">
        <v>69</v>
      </c>
      <c r="AO2254" s="2">
        <f t="shared" si="861"/>
        <v>0</v>
      </c>
      <c r="AP2254" s="2">
        <f t="shared" si="862"/>
        <v>0</v>
      </c>
      <c r="AQ2254" s="2">
        <f t="shared" si="863"/>
        <v>0</v>
      </c>
      <c r="AR2254" s="2">
        <f t="shared" si="864"/>
        <v>0</v>
      </c>
      <c r="AS2254" s="2">
        <f t="shared" si="865"/>
        <v>0</v>
      </c>
      <c r="AT2254" s="2">
        <f t="shared" si="866"/>
        <v>0</v>
      </c>
    </row>
    <row r="2255" spans="15:46" x14ac:dyDescent="0.25">
      <c r="O2255" s="2">
        <f t="shared" si="843"/>
        <v>0</v>
      </c>
      <c r="P2255" s="2">
        <f t="shared" si="844"/>
        <v>0</v>
      </c>
      <c r="Q2255" s="2">
        <f t="shared" si="845"/>
        <v>0</v>
      </c>
      <c r="R2255" s="2">
        <f t="shared" si="846"/>
        <v>0</v>
      </c>
      <c r="S2255" s="2">
        <f t="shared" si="847"/>
        <v>0</v>
      </c>
      <c r="T2255" s="2">
        <f t="shared" si="848"/>
        <v>0</v>
      </c>
      <c r="U2255" s="2">
        <f t="shared" si="849"/>
        <v>0</v>
      </c>
      <c r="V2255" s="2">
        <f t="shared" si="850"/>
        <v>0</v>
      </c>
      <c r="W2255" s="2">
        <f t="shared" si="851"/>
        <v>0</v>
      </c>
      <c r="AB2255" s="2">
        <f t="shared" si="852"/>
        <v>0</v>
      </c>
      <c r="AC2255" s="2">
        <f t="shared" si="853"/>
        <v>0</v>
      </c>
      <c r="AD2255" s="2">
        <f t="shared" si="854"/>
        <v>0</v>
      </c>
      <c r="AE2255" s="2">
        <f t="shared" si="855"/>
        <v>0</v>
      </c>
      <c r="AF2255" s="2">
        <f t="shared" si="856"/>
        <v>0</v>
      </c>
      <c r="AG2255" s="2">
        <f t="shared" si="857"/>
        <v>0</v>
      </c>
      <c r="AH2255" s="2">
        <f t="shared" si="858"/>
        <v>0</v>
      </c>
      <c r="AI2255" s="2">
        <f t="shared" si="859"/>
        <v>0</v>
      </c>
      <c r="AJ2255" s="2">
        <f t="shared" si="860"/>
        <v>0</v>
      </c>
      <c r="AK2255" s="2" t="s">
        <v>69</v>
      </c>
      <c r="AO2255" s="2">
        <f t="shared" si="861"/>
        <v>0</v>
      </c>
      <c r="AP2255" s="2">
        <f t="shared" si="862"/>
        <v>0</v>
      </c>
      <c r="AQ2255" s="2">
        <f t="shared" si="863"/>
        <v>0</v>
      </c>
      <c r="AR2255" s="2">
        <f t="shared" si="864"/>
        <v>0</v>
      </c>
      <c r="AS2255" s="2">
        <f t="shared" si="865"/>
        <v>0</v>
      </c>
      <c r="AT2255" s="2">
        <f t="shared" si="866"/>
        <v>0</v>
      </c>
    </row>
    <row r="2256" spans="15:46" x14ac:dyDescent="0.25">
      <c r="O2256" s="2">
        <f t="shared" si="843"/>
        <v>0</v>
      </c>
      <c r="P2256" s="2">
        <f t="shared" si="844"/>
        <v>0</v>
      </c>
      <c r="Q2256" s="2">
        <f t="shared" si="845"/>
        <v>0</v>
      </c>
      <c r="R2256" s="2">
        <f t="shared" si="846"/>
        <v>0</v>
      </c>
      <c r="S2256" s="2">
        <f t="shared" si="847"/>
        <v>0</v>
      </c>
      <c r="T2256" s="2">
        <f t="shared" si="848"/>
        <v>0</v>
      </c>
      <c r="U2256" s="2">
        <f t="shared" si="849"/>
        <v>0</v>
      </c>
      <c r="V2256" s="2">
        <f t="shared" si="850"/>
        <v>0</v>
      </c>
      <c r="W2256" s="2">
        <f t="shared" si="851"/>
        <v>0</v>
      </c>
      <c r="AB2256" s="2">
        <f t="shared" si="852"/>
        <v>0</v>
      </c>
      <c r="AC2256" s="2">
        <f t="shared" si="853"/>
        <v>0</v>
      </c>
      <c r="AD2256" s="2">
        <f t="shared" si="854"/>
        <v>0</v>
      </c>
      <c r="AE2256" s="2">
        <f t="shared" si="855"/>
        <v>0</v>
      </c>
      <c r="AF2256" s="2">
        <f t="shared" si="856"/>
        <v>0</v>
      </c>
      <c r="AG2256" s="2">
        <f t="shared" si="857"/>
        <v>0</v>
      </c>
      <c r="AH2256" s="2">
        <f t="shared" si="858"/>
        <v>0</v>
      </c>
      <c r="AI2256" s="2">
        <f t="shared" si="859"/>
        <v>0</v>
      </c>
      <c r="AJ2256" s="2">
        <f t="shared" si="860"/>
        <v>0</v>
      </c>
      <c r="AK2256" s="2" t="s">
        <v>69</v>
      </c>
      <c r="AO2256" s="2">
        <f t="shared" si="861"/>
        <v>0</v>
      </c>
      <c r="AP2256" s="2">
        <f t="shared" si="862"/>
        <v>0</v>
      </c>
      <c r="AQ2256" s="2">
        <f t="shared" si="863"/>
        <v>0</v>
      </c>
      <c r="AR2256" s="2">
        <f t="shared" si="864"/>
        <v>0</v>
      </c>
      <c r="AS2256" s="2">
        <f t="shared" si="865"/>
        <v>0</v>
      </c>
      <c r="AT2256" s="2">
        <f t="shared" si="866"/>
        <v>0</v>
      </c>
    </row>
    <row r="2257" spans="15:46" x14ac:dyDescent="0.25">
      <c r="O2257" s="2">
        <f t="shared" si="843"/>
        <v>0</v>
      </c>
      <c r="P2257" s="2">
        <f t="shared" si="844"/>
        <v>0</v>
      </c>
      <c r="Q2257" s="2">
        <f t="shared" si="845"/>
        <v>0</v>
      </c>
      <c r="R2257" s="2">
        <f t="shared" si="846"/>
        <v>0</v>
      </c>
      <c r="S2257" s="2">
        <f t="shared" si="847"/>
        <v>0</v>
      </c>
      <c r="T2257" s="2">
        <f t="shared" si="848"/>
        <v>0</v>
      </c>
      <c r="U2257" s="2">
        <f t="shared" si="849"/>
        <v>0</v>
      </c>
      <c r="V2257" s="2">
        <f t="shared" si="850"/>
        <v>0</v>
      </c>
      <c r="W2257" s="2">
        <f t="shared" si="851"/>
        <v>0</v>
      </c>
      <c r="AB2257" s="2">
        <f t="shared" si="852"/>
        <v>0</v>
      </c>
      <c r="AC2257" s="2">
        <f t="shared" si="853"/>
        <v>0</v>
      </c>
      <c r="AD2257" s="2">
        <f t="shared" si="854"/>
        <v>0</v>
      </c>
      <c r="AE2257" s="2">
        <f t="shared" si="855"/>
        <v>0</v>
      </c>
      <c r="AF2257" s="2">
        <f t="shared" si="856"/>
        <v>0</v>
      </c>
      <c r="AG2257" s="2">
        <f t="shared" si="857"/>
        <v>0</v>
      </c>
      <c r="AH2257" s="2">
        <f t="shared" si="858"/>
        <v>0</v>
      </c>
      <c r="AI2257" s="2">
        <f t="shared" si="859"/>
        <v>0</v>
      </c>
      <c r="AJ2257" s="2">
        <f t="shared" si="860"/>
        <v>0</v>
      </c>
      <c r="AK2257" s="2" t="s">
        <v>69</v>
      </c>
      <c r="AO2257" s="2">
        <f t="shared" si="861"/>
        <v>0</v>
      </c>
      <c r="AP2257" s="2">
        <f t="shared" si="862"/>
        <v>0</v>
      </c>
      <c r="AQ2257" s="2">
        <f t="shared" si="863"/>
        <v>0</v>
      </c>
      <c r="AR2257" s="2">
        <f t="shared" si="864"/>
        <v>0</v>
      </c>
      <c r="AS2257" s="2">
        <f t="shared" si="865"/>
        <v>0</v>
      </c>
      <c r="AT2257" s="2">
        <f t="shared" si="866"/>
        <v>0</v>
      </c>
    </row>
    <row r="2258" spans="15:46" x14ac:dyDescent="0.25">
      <c r="O2258" s="2">
        <f t="shared" si="843"/>
        <v>0</v>
      </c>
      <c r="P2258" s="2">
        <f t="shared" si="844"/>
        <v>0</v>
      </c>
      <c r="Q2258" s="2">
        <f t="shared" si="845"/>
        <v>0</v>
      </c>
      <c r="R2258" s="2">
        <f t="shared" si="846"/>
        <v>0</v>
      </c>
      <c r="S2258" s="2">
        <f t="shared" si="847"/>
        <v>0</v>
      </c>
      <c r="T2258" s="2">
        <f t="shared" si="848"/>
        <v>0</v>
      </c>
      <c r="U2258" s="2">
        <f t="shared" si="849"/>
        <v>0</v>
      </c>
      <c r="V2258" s="2">
        <f t="shared" si="850"/>
        <v>0</v>
      </c>
      <c r="W2258" s="2">
        <f t="shared" si="851"/>
        <v>0</v>
      </c>
      <c r="AB2258" s="2">
        <f t="shared" si="852"/>
        <v>0</v>
      </c>
      <c r="AC2258" s="2">
        <f t="shared" si="853"/>
        <v>0</v>
      </c>
      <c r="AD2258" s="2">
        <f t="shared" si="854"/>
        <v>0</v>
      </c>
      <c r="AE2258" s="2">
        <f t="shared" si="855"/>
        <v>0</v>
      </c>
      <c r="AF2258" s="2">
        <f t="shared" si="856"/>
        <v>0</v>
      </c>
      <c r="AG2258" s="2">
        <f t="shared" si="857"/>
        <v>0</v>
      </c>
      <c r="AH2258" s="2">
        <f t="shared" si="858"/>
        <v>0</v>
      </c>
      <c r="AI2258" s="2">
        <f t="shared" si="859"/>
        <v>0</v>
      </c>
      <c r="AJ2258" s="2">
        <f t="shared" si="860"/>
        <v>0</v>
      </c>
      <c r="AK2258" s="2" t="s">
        <v>69</v>
      </c>
      <c r="AO2258" s="2">
        <f t="shared" si="861"/>
        <v>0</v>
      </c>
      <c r="AP2258" s="2">
        <f t="shared" si="862"/>
        <v>0</v>
      </c>
      <c r="AQ2258" s="2">
        <f t="shared" si="863"/>
        <v>0</v>
      </c>
      <c r="AR2258" s="2">
        <f t="shared" si="864"/>
        <v>0</v>
      </c>
      <c r="AS2258" s="2">
        <f t="shared" si="865"/>
        <v>0</v>
      </c>
      <c r="AT2258" s="2">
        <f t="shared" si="866"/>
        <v>0</v>
      </c>
    </row>
    <row r="2259" spans="15:46" x14ac:dyDescent="0.25">
      <c r="O2259" s="2">
        <f t="shared" si="843"/>
        <v>0</v>
      </c>
      <c r="P2259" s="2">
        <f t="shared" si="844"/>
        <v>0</v>
      </c>
      <c r="Q2259" s="2">
        <f t="shared" si="845"/>
        <v>0</v>
      </c>
      <c r="R2259" s="2">
        <f t="shared" si="846"/>
        <v>0</v>
      </c>
      <c r="S2259" s="2">
        <f t="shared" si="847"/>
        <v>0</v>
      </c>
      <c r="T2259" s="2">
        <f t="shared" si="848"/>
        <v>0</v>
      </c>
      <c r="U2259" s="2">
        <f t="shared" si="849"/>
        <v>0</v>
      </c>
      <c r="V2259" s="2">
        <f t="shared" si="850"/>
        <v>0</v>
      </c>
      <c r="W2259" s="2">
        <f t="shared" si="851"/>
        <v>0</v>
      </c>
      <c r="AB2259" s="2">
        <f t="shared" si="852"/>
        <v>0</v>
      </c>
      <c r="AC2259" s="2">
        <f t="shared" si="853"/>
        <v>0</v>
      </c>
      <c r="AD2259" s="2">
        <f t="shared" si="854"/>
        <v>0</v>
      </c>
      <c r="AE2259" s="2">
        <f t="shared" si="855"/>
        <v>0</v>
      </c>
      <c r="AF2259" s="2">
        <f t="shared" si="856"/>
        <v>0</v>
      </c>
      <c r="AG2259" s="2">
        <f t="shared" si="857"/>
        <v>0</v>
      </c>
      <c r="AH2259" s="2">
        <f t="shared" si="858"/>
        <v>0</v>
      </c>
      <c r="AI2259" s="2">
        <f t="shared" si="859"/>
        <v>0</v>
      </c>
      <c r="AJ2259" s="2">
        <f t="shared" si="860"/>
        <v>0</v>
      </c>
      <c r="AK2259" s="2" t="s">
        <v>69</v>
      </c>
      <c r="AO2259" s="2">
        <f t="shared" si="861"/>
        <v>0</v>
      </c>
      <c r="AP2259" s="2">
        <f t="shared" si="862"/>
        <v>0</v>
      </c>
      <c r="AQ2259" s="2">
        <f t="shared" si="863"/>
        <v>0</v>
      </c>
      <c r="AR2259" s="2">
        <f t="shared" si="864"/>
        <v>0</v>
      </c>
      <c r="AS2259" s="2">
        <f t="shared" si="865"/>
        <v>0</v>
      </c>
      <c r="AT2259" s="2">
        <f t="shared" si="866"/>
        <v>0</v>
      </c>
    </row>
    <row r="2260" spans="15:46" x14ac:dyDescent="0.25">
      <c r="O2260" s="2">
        <f t="shared" si="843"/>
        <v>0</v>
      </c>
      <c r="P2260" s="2">
        <f t="shared" si="844"/>
        <v>0</v>
      </c>
      <c r="Q2260" s="2">
        <f t="shared" si="845"/>
        <v>0</v>
      </c>
      <c r="R2260" s="2">
        <f t="shared" si="846"/>
        <v>0</v>
      </c>
      <c r="S2260" s="2">
        <f t="shared" si="847"/>
        <v>0</v>
      </c>
      <c r="T2260" s="2">
        <f t="shared" si="848"/>
        <v>0</v>
      </c>
      <c r="U2260" s="2">
        <f t="shared" si="849"/>
        <v>0</v>
      </c>
      <c r="V2260" s="2">
        <f t="shared" si="850"/>
        <v>0</v>
      </c>
      <c r="W2260" s="2">
        <f t="shared" si="851"/>
        <v>0</v>
      </c>
      <c r="AB2260" s="2">
        <f t="shared" si="852"/>
        <v>0</v>
      </c>
      <c r="AC2260" s="2">
        <f t="shared" si="853"/>
        <v>0</v>
      </c>
      <c r="AD2260" s="2">
        <f t="shared" si="854"/>
        <v>0</v>
      </c>
      <c r="AE2260" s="2">
        <f t="shared" si="855"/>
        <v>0</v>
      </c>
      <c r="AF2260" s="2">
        <f t="shared" si="856"/>
        <v>0</v>
      </c>
      <c r="AG2260" s="2">
        <f t="shared" si="857"/>
        <v>0</v>
      </c>
      <c r="AH2260" s="2">
        <f t="shared" si="858"/>
        <v>0</v>
      </c>
      <c r="AI2260" s="2">
        <f t="shared" si="859"/>
        <v>0</v>
      </c>
      <c r="AJ2260" s="2">
        <f t="shared" si="860"/>
        <v>0</v>
      </c>
      <c r="AK2260" s="2" t="s">
        <v>69</v>
      </c>
      <c r="AO2260" s="2">
        <f t="shared" si="861"/>
        <v>0</v>
      </c>
      <c r="AP2260" s="2">
        <f t="shared" si="862"/>
        <v>0</v>
      </c>
      <c r="AQ2260" s="2">
        <f t="shared" si="863"/>
        <v>0</v>
      </c>
      <c r="AR2260" s="2">
        <f t="shared" si="864"/>
        <v>0</v>
      </c>
      <c r="AS2260" s="2">
        <f t="shared" si="865"/>
        <v>0</v>
      </c>
      <c r="AT2260" s="2">
        <f t="shared" si="866"/>
        <v>0</v>
      </c>
    </row>
    <row r="2261" spans="15:46" x14ac:dyDescent="0.25">
      <c r="O2261" s="2">
        <f t="shared" si="843"/>
        <v>0</v>
      </c>
      <c r="P2261" s="2">
        <f t="shared" si="844"/>
        <v>0</v>
      </c>
      <c r="Q2261" s="2">
        <f t="shared" si="845"/>
        <v>0</v>
      </c>
      <c r="R2261" s="2">
        <f t="shared" si="846"/>
        <v>0</v>
      </c>
      <c r="S2261" s="2">
        <f t="shared" si="847"/>
        <v>0</v>
      </c>
      <c r="T2261" s="2">
        <f t="shared" si="848"/>
        <v>0</v>
      </c>
      <c r="U2261" s="2">
        <f t="shared" si="849"/>
        <v>0</v>
      </c>
      <c r="V2261" s="2">
        <f t="shared" si="850"/>
        <v>0</v>
      </c>
      <c r="W2261" s="2">
        <f t="shared" si="851"/>
        <v>0</v>
      </c>
      <c r="AB2261" s="2">
        <f t="shared" si="852"/>
        <v>0</v>
      </c>
      <c r="AC2261" s="2">
        <f t="shared" si="853"/>
        <v>0</v>
      </c>
      <c r="AD2261" s="2">
        <f t="shared" si="854"/>
        <v>0</v>
      </c>
      <c r="AE2261" s="2">
        <f t="shared" si="855"/>
        <v>0</v>
      </c>
      <c r="AF2261" s="2">
        <f t="shared" si="856"/>
        <v>0</v>
      </c>
      <c r="AG2261" s="2">
        <f t="shared" si="857"/>
        <v>0</v>
      </c>
      <c r="AH2261" s="2">
        <f t="shared" si="858"/>
        <v>0</v>
      </c>
      <c r="AI2261" s="2">
        <f t="shared" si="859"/>
        <v>0</v>
      </c>
      <c r="AJ2261" s="2">
        <f t="shared" si="860"/>
        <v>0</v>
      </c>
      <c r="AK2261" s="2" t="s">
        <v>69</v>
      </c>
      <c r="AO2261" s="2">
        <f t="shared" si="861"/>
        <v>0</v>
      </c>
      <c r="AP2261" s="2">
        <f t="shared" si="862"/>
        <v>0</v>
      </c>
      <c r="AQ2261" s="2">
        <f t="shared" si="863"/>
        <v>0</v>
      </c>
      <c r="AR2261" s="2">
        <f t="shared" si="864"/>
        <v>0</v>
      </c>
      <c r="AS2261" s="2">
        <f t="shared" si="865"/>
        <v>0</v>
      </c>
      <c r="AT2261" s="2">
        <f t="shared" si="866"/>
        <v>0</v>
      </c>
    </row>
    <row r="2262" spans="15:46" x14ac:dyDescent="0.25">
      <c r="O2262" s="2">
        <f t="shared" si="843"/>
        <v>0</v>
      </c>
      <c r="P2262" s="2">
        <f t="shared" si="844"/>
        <v>0</v>
      </c>
      <c r="Q2262" s="2">
        <f t="shared" si="845"/>
        <v>0</v>
      </c>
      <c r="R2262" s="2">
        <f t="shared" si="846"/>
        <v>0</v>
      </c>
      <c r="S2262" s="2">
        <f t="shared" si="847"/>
        <v>0</v>
      </c>
      <c r="T2262" s="2">
        <f t="shared" si="848"/>
        <v>0</v>
      </c>
      <c r="U2262" s="2">
        <f t="shared" si="849"/>
        <v>0</v>
      </c>
      <c r="V2262" s="2">
        <f t="shared" si="850"/>
        <v>0</v>
      </c>
      <c r="W2262" s="2">
        <f t="shared" si="851"/>
        <v>0</v>
      </c>
      <c r="AB2262" s="2">
        <f t="shared" si="852"/>
        <v>0</v>
      </c>
      <c r="AC2262" s="2">
        <f t="shared" si="853"/>
        <v>0</v>
      </c>
      <c r="AD2262" s="2">
        <f t="shared" si="854"/>
        <v>0</v>
      </c>
      <c r="AE2262" s="2">
        <f t="shared" si="855"/>
        <v>0</v>
      </c>
      <c r="AF2262" s="2">
        <f t="shared" si="856"/>
        <v>0</v>
      </c>
      <c r="AG2262" s="2">
        <f t="shared" si="857"/>
        <v>0</v>
      </c>
      <c r="AH2262" s="2">
        <f t="shared" si="858"/>
        <v>0</v>
      </c>
      <c r="AI2262" s="2">
        <f t="shared" si="859"/>
        <v>0</v>
      </c>
      <c r="AJ2262" s="2">
        <f t="shared" si="860"/>
        <v>0</v>
      </c>
      <c r="AK2262" s="2" t="s">
        <v>69</v>
      </c>
      <c r="AO2262" s="2">
        <f t="shared" si="861"/>
        <v>0</v>
      </c>
      <c r="AP2262" s="2">
        <f t="shared" si="862"/>
        <v>0</v>
      </c>
      <c r="AQ2262" s="2">
        <f t="shared" si="863"/>
        <v>0</v>
      </c>
      <c r="AR2262" s="2">
        <f t="shared" si="864"/>
        <v>0</v>
      </c>
      <c r="AS2262" s="2">
        <f t="shared" si="865"/>
        <v>0</v>
      </c>
      <c r="AT2262" s="2">
        <f t="shared" si="866"/>
        <v>0</v>
      </c>
    </row>
    <row r="2263" spans="15:46" x14ac:dyDescent="0.25">
      <c r="O2263" s="2">
        <f t="shared" si="843"/>
        <v>0</v>
      </c>
      <c r="P2263" s="2">
        <f t="shared" si="844"/>
        <v>0</v>
      </c>
      <c r="Q2263" s="2">
        <f t="shared" si="845"/>
        <v>0</v>
      </c>
      <c r="R2263" s="2">
        <f t="shared" si="846"/>
        <v>0</v>
      </c>
      <c r="S2263" s="2">
        <f t="shared" si="847"/>
        <v>0</v>
      </c>
      <c r="T2263" s="2">
        <f t="shared" si="848"/>
        <v>0</v>
      </c>
      <c r="U2263" s="2">
        <f t="shared" si="849"/>
        <v>0</v>
      </c>
      <c r="V2263" s="2">
        <f t="shared" si="850"/>
        <v>0</v>
      </c>
      <c r="W2263" s="2">
        <f t="shared" si="851"/>
        <v>0</v>
      </c>
      <c r="AB2263" s="2">
        <f t="shared" si="852"/>
        <v>0</v>
      </c>
      <c r="AC2263" s="2">
        <f t="shared" si="853"/>
        <v>0</v>
      </c>
      <c r="AD2263" s="2">
        <f t="shared" si="854"/>
        <v>0</v>
      </c>
      <c r="AE2263" s="2">
        <f t="shared" si="855"/>
        <v>0</v>
      </c>
      <c r="AF2263" s="2">
        <f t="shared" si="856"/>
        <v>0</v>
      </c>
      <c r="AG2263" s="2">
        <f t="shared" si="857"/>
        <v>0</v>
      </c>
      <c r="AH2263" s="2">
        <f t="shared" si="858"/>
        <v>0</v>
      </c>
      <c r="AI2263" s="2">
        <f t="shared" si="859"/>
        <v>0</v>
      </c>
      <c r="AJ2263" s="2">
        <f t="shared" si="860"/>
        <v>0</v>
      </c>
      <c r="AK2263" s="2" t="s">
        <v>69</v>
      </c>
      <c r="AO2263" s="2">
        <f t="shared" si="861"/>
        <v>0</v>
      </c>
      <c r="AP2263" s="2">
        <f t="shared" si="862"/>
        <v>0</v>
      </c>
      <c r="AQ2263" s="2">
        <f t="shared" si="863"/>
        <v>0</v>
      </c>
      <c r="AR2263" s="2">
        <f t="shared" si="864"/>
        <v>0</v>
      </c>
      <c r="AS2263" s="2">
        <f t="shared" si="865"/>
        <v>0</v>
      </c>
      <c r="AT2263" s="2">
        <f t="shared" si="866"/>
        <v>0</v>
      </c>
    </row>
    <row r="2264" spans="15:46" x14ac:dyDescent="0.25">
      <c r="O2264" s="2">
        <f t="shared" si="843"/>
        <v>0</v>
      </c>
      <c r="P2264" s="2">
        <f t="shared" si="844"/>
        <v>0</v>
      </c>
      <c r="Q2264" s="2">
        <f t="shared" si="845"/>
        <v>0</v>
      </c>
      <c r="R2264" s="2">
        <f t="shared" si="846"/>
        <v>0</v>
      </c>
      <c r="S2264" s="2">
        <f t="shared" si="847"/>
        <v>0</v>
      </c>
      <c r="T2264" s="2">
        <f t="shared" si="848"/>
        <v>0</v>
      </c>
      <c r="U2264" s="2">
        <f t="shared" si="849"/>
        <v>0</v>
      </c>
      <c r="V2264" s="2">
        <f t="shared" si="850"/>
        <v>0</v>
      </c>
      <c r="W2264" s="2">
        <f t="shared" si="851"/>
        <v>0</v>
      </c>
      <c r="AB2264" s="2">
        <f t="shared" si="852"/>
        <v>0</v>
      </c>
      <c r="AC2264" s="2">
        <f t="shared" si="853"/>
        <v>0</v>
      </c>
      <c r="AD2264" s="2">
        <f t="shared" si="854"/>
        <v>0</v>
      </c>
      <c r="AE2264" s="2">
        <f t="shared" si="855"/>
        <v>0</v>
      </c>
      <c r="AF2264" s="2">
        <f t="shared" si="856"/>
        <v>0</v>
      </c>
      <c r="AG2264" s="2">
        <f t="shared" si="857"/>
        <v>0</v>
      </c>
      <c r="AH2264" s="2">
        <f t="shared" si="858"/>
        <v>0</v>
      </c>
      <c r="AI2264" s="2">
        <f t="shared" si="859"/>
        <v>0</v>
      </c>
      <c r="AJ2264" s="2">
        <f t="shared" si="860"/>
        <v>0</v>
      </c>
      <c r="AK2264" s="2" t="s">
        <v>69</v>
      </c>
      <c r="AO2264" s="2">
        <f t="shared" si="861"/>
        <v>0</v>
      </c>
      <c r="AP2264" s="2">
        <f t="shared" si="862"/>
        <v>0</v>
      </c>
      <c r="AQ2264" s="2">
        <f t="shared" si="863"/>
        <v>0</v>
      </c>
      <c r="AR2264" s="2">
        <f t="shared" si="864"/>
        <v>0</v>
      </c>
      <c r="AS2264" s="2">
        <f t="shared" si="865"/>
        <v>0</v>
      </c>
      <c r="AT2264" s="2">
        <f t="shared" si="866"/>
        <v>0</v>
      </c>
    </row>
    <row r="2265" spans="15:46" x14ac:dyDescent="0.25">
      <c r="O2265" s="2">
        <f t="shared" si="843"/>
        <v>0</v>
      </c>
      <c r="P2265" s="2">
        <f t="shared" si="844"/>
        <v>0</v>
      </c>
      <c r="Q2265" s="2">
        <f t="shared" si="845"/>
        <v>0</v>
      </c>
      <c r="R2265" s="2">
        <f t="shared" si="846"/>
        <v>0</v>
      </c>
      <c r="S2265" s="2">
        <f t="shared" si="847"/>
        <v>0</v>
      </c>
      <c r="T2265" s="2">
        <f t="shared" si="848"/>
        <v>0</v>
      </c>
      <c r="U2265" s="2">
        <f t="shared" si="849"/>
        <v>0</v>
      </c>
      <c r="V2265" s="2">
        <f t="shared" si="850"/>
        <v>0</v>
      </c>
      <c r="W2265" s="2">
        <f t="shared" si="851"/>
        <v>0</v>
      </c>
      <c r="AB2265" s="2">
        <f t="shared" si="852"/>
        <v>0</v>
      </c>
      <c r="AC2265" s="2">
        <f t="shared" si="853"/>
        <v>0</v>
      </c>
      <c r="AD2265" s="2">
        <f t="shared" si="854"/>
        <v>0</v>
      </c>
      <c r="AE2265" s="2">
        <f t="shared" si="855"/>
        <v>0</v>
      </c>
      <c r="AF2265" s="2">
        <f t="shared" si="856"/>
        <v>0</v>
      </c>
      <c r="AG2265" s="2">
        <f t="shared" si="857"/>
        <v>0</v>
      </c>
      <c r="AH2265" s="2">
        <f t="shared" si="858"/>
        <v>0</v>
      </c>
      <c r="AI2265" s="2">
        <f t="shared" si="859"/>
        <v>0</v>
      </c>
      <c r="AJ2265" s="2">
        <f t="shared" si="860"/>
        <v>0</v>
      </c>
      <c r="AK2265" s="2" t="s">
        <v>69</v>
      </c>
      <c r="AO2265" s="2">
        <f t="shared" si="861"/>
        <v>0</v>
      </c>
      <c r="AP2265" s="2">
        <f t="shared" si="862"/>
        <v>0</v>
      </c>
      <c r="AQ2265" s="2">
        <f t="shared" si="863"/>
        <v>0</v>
      </c>
      <c r="AR2265" s="2">
        <f t="shared" si="864"/>
        <v>0</v>
      </c>
      <c r="AS2265" s="2">
        <f t="shared" si="865"/>
        <v>0</v>
      </c>
      <c r="AT2265" s="2">
        <f t="shared" si="866"/>
        <v>0</v>
      </c>
    </row>
    <row r="2266" spans="15:46" x14ac:dyDescent="0.25">
      <c r="O2266" s="2">
        <f t="shared" si="843"/>
        <v>0</v>
      </c>
      <c r="P2266" s="2">
        <f t="shared" si="844"/>
        <v>0</v>
      </c>
      <c r="Q2266" s="2">
        <f t="shared" si="845"/>
        <v>0</v>
      </c>
      <c r="R2266" s="2">
        <f t="shared" si="846"/>
        <v>0</v>
      </c>
      <c r="S2266" s="2">
        <f t="shared" si="847"/>
        <v>0</v>
      </c>
      <c r="T2266" s="2">
        <f t="shared" si="848"/>
        <v>0</v>
      </c>
      <c r="U2266" s="2">
        <f t="shared" si="849"/>
        <v>0</v>
      </c>
      <c r="V2266" s="2">
        <f t="shared" si="850"/>
        <v>0</v>
      </c>
      <c r="W2266" s="2">
        <f t="shared" si="851"/>
        <v>0</v>
      </c>
      <c r="AB2266" s="2">
        <f t="shared" si="852"/>
        <v>0</v>
      </c>
      <c r="AC2266" s="2">
        <f t="shared" si="853"/>
        <v>0</v>
      </c>
      <c r="AD2266" s="2">
        <f t="shared" si="854"/>
        <v>0</v>
      </c>
      <c r="AE2266" s="2">
        <f t="shared" si="855"/>
        <v>0</v>
      </c>
      <c r="AF2266" s="2">
        <f t="shared" si="856"/>
        <v>0</v>
      </c>
      <c r="AG2266" s="2">
        <f t="shared" si="857"/>
        <v>0</v>
      </c>
      <c r="AH2266" s="2">
        <f t="shared" si="858"/>
        <v>0</v>
      </c>
      <c r="AI2266" s="2">
        <f t="shared" si="859"/>
        <v>0</v>
      </c>
      <c r="AJ2266" s="2">
        <f t="shared" si="860"/>
        <v>0</v>
      </c>
      <c r="AK2266" s="2" t="s">
        <v>69</v>
      </c>
      <c r="AO2266" s="2">
        <f t="shared" si="861"/>
        <v>0</v>
      </c>
      <c r="AP2266" s="2">
        <f t="shared" si="862"/>
        <v>0</v>
      </c>
      <c r="AQ2266" s="2">
        <f t="shared" si="863"/>
        <v>0</v>
      </c>
      <c r="AR2266" s="2">
        <f t="shared" si="864"/>
        <v>0</v>
      </c>
      <c r="AS2266" s="2">
        <f t="shared" si="865"/>
        <v>0</v>
      </c>
      <c r="AT2266" s="2">
        <f t="shared" si="866"/>
        <v>0</v>
      </c>
    </row>
    <row r="2267" spans="15:46" x14ac:dyDescent="0.25">
      <c r="O2267" s="2">
        <f t="shared" si="843"/>
        <v>0</v>
      </c>
      <c r="P2267" s="2">
        <f t="shared" si="844"/>
        <v>0</v>
      </c>
      <c r="Q2267" s="2">
        <f t="shared" si="845"/>
        <v>0</v>
      </c>
      <c r="R2267" s="2">
        <f t="shared" si="846"/>
        <v>0</v>
      </c>
      <c r="S2267" s="2">
        <f t="shared" si="847"/>
        <v>0</v>
      </c>
      <c r="T2267" s="2">
        <f t="shared" si="848"/>
        <v>0</v>
      </c>
      <c r="U2267" s="2">
        <f t="shared" si="849"/>
        <v>0</v>
      </c>
      <c r="V2267" s="2">
        <f t="shared" si="850"/>
        <v>0</v>
      </c>
      <c r="W2267" s="2">
        <f t="shared" si="851"/>
        <v>0</v>
      </c>
      <c r="AB2267" s="2">
        <f t="shared" si="852"/>
        <v>0</v>
      </c>
      <c r="AC2267" s="2">
        <f t="shared" si="853"/>
        <v>0</v>
      </c>
      <c r="AD2267" s="2">
        <f t="shared" si="854"/>
        <v>0</v>
      </c>
      <c r="AE2267" s="2">
        <f t="shared" si="855"/>
        <v>0</v>
      </c>
      <c r="AF2267" s="2">
        <f t="shared" si="856"/>
        <v>0</v>
      </c>
      <c r="AG2267" s="2">
        <f t="shared" si="857"/>
        <v>0</v>
      </c>
      <c r="AH2267" s="2">
        <f t="shared" si="858"/>
        <v>0</v>
      </c>
      <c r="AI2267" s="2">
        <f t="shared" si="859"/>
        <v>0</v>
      </c>
      <c r="AJ2267" s="2">
        <f t="shared" si="860"/>
        <v>0</v>
      </c>
      <c r="AK2267" s="2" t="s">
        <v>69</v>
      </c>
      <c r="AO2267" s="2">
        <f t="shared" si="861"/>
        <v>0</v>
      </c>
      <c r="AP2267" s="2">
        <f t="shared" si="862"/>
        <v>0</v>
      </c>
      <c r="AQ2267" s="2">
        <f t="shared" si="863"/>
        <v>0</v>
      </c>
      <c r="AR2267" s="2">
        <f t="shared" si="864"/>
        <v>0</v>
      </c>
      <c r="AS2267" s="2">
        <f t="shared" si="865"/>
        <v>0</v>
      </c>
      <c r="AT2267" s="2">
        <f t="shared" si="866"/>
        <v>0</v>
      </c>
    </row>
    <row r="2268" spans="15:46" x14ac:dyDescent="0.25">
      <c r="O2268" s="2">
        <f t="shared" si="843"/>
        <v>0</v>
      </c>
      <c r="P2268" s="2">
        <f t="shared" si="844"/>
        <v>0</v>
      </c>
      <c r="Q2268" s="2">
        <f t="shared" si="845"/>
        <v>0</v>
      </c>
      <c r="R2268" s="2">
        <f t="shared" si="846"/>
        <v>0</v>
      </c>
      <c r="S2268" s="2">
        <f t="shared" si="847"/>
        <v>0</v>
      </c>
      <c r="T2268" s="2">
        <f t="shared" si="848"/>
        <v>0</v>
      </c>
      <c r="U2268" s="2">
        <f t="shared" si="849"/>
        <v>0</v>
      </c>
      <c r="V2268" s="2">
        <f t="shared" si="850"/>
        <v>0</v>
      </c>
      <c r="W2268" s="2">
        <f t="shared" si="851"/>
        <v>0</v>
      </c>
      <c r="AB2268" s="2">
        <f t="shared" si="852"/>
        <v>0</v>
      </c>
      <c r="AC2268" s="2">
        <f t="shared" si="853"/>
        <v>0</v>
      </c>
      <c r="AD2268" s="2">
        <f t="shared" si="854"/>
        <v>0</v>
      </c>
      <c r="AE2268" s="2">
        <f t="shared" si="855"/>
        <v>0</v>
      </c>
      <c r="AF2268" s="2">
        <f t="shared" si="856"/>
        <v>0</v>
      </c>
      <c r="AG2268" s="2">
        <f t="shared" si="857"/>
        <v>0</v>
      </c>
      <c r="AH2268" s="2">
        <f t="shared" si="858"/>
        <v>0</v>
      </c>
      <c r="AI2268" s="2">
        <f t="shared" si="859"/>
        <v>0</v>
      </c>
      <c r="AJ2268" s="2">
        <f t="shared" si="860"/>
        <v>0</v>
      </c>
      <c r="AK2268" s="2" t="s">
        <v>69</v>
      </c>
      <c r="AO2268" s="2">
        <f t="shared" si="861"/>
        <v>0</v>
      </c>
      <c r="AP2268" s="2">
        <f t="shared" si="862"/>
        <v>0</v>
      </c>
      <c r="AQ2268" s="2">
        <f t="shared" si="863"/>
        <v>0</v>
      </c>
      <c r="AR2268" s="2">
        <f t="shared" si="864"/>
        <v>0</v>
      </c>
      <c r="AS2268" s="2">
        <f t="shared" si="865"/>
        <v>0</v>
      </c>
      <c r="AT2268" s="2">
        <f t="shared" si="866"/>
        <v>0</v>
      </c>
    </row>
    <row r="2269" spans="15:46" x14ac:dyDescent="0.25">
      <c r="O2269" s="2">
        <f t="shared" si="843"/>
        <v>0</v>
      </c>
      <c r="P2269" s="2">
        <f t="shared" si="844"/>
        <v>0</v>
      </c>
      <c r="Q2269" s="2">
        <f t="shared" si="845"/>
        <v>0</v>
      </c>
      <c r="R2269" s="2">
        <f t="shared" si="846"/>
        <v>0</v>
      </c>
      <c r="S2269" s="2">
        <f t="shared" si="847"/>
        <v>0</v>
      </c>
      <c r="T2269" s="2">
        <f t="shared" si="848"/>
        <v>0</v>
      </c>
      <c r="U2269" s="2">
        <f t="shared" si="849"/>
        <v>0</v>
      </c>
      <c r="V2269" s="2">
        <f t="shared" si="850"/>
        <v>0</v>
      </c>
      <c r="W2269" s="2">
        <f t="shared" si="851"/>
        <v>0</v>
      </c>
      <c r="AB2269" s="2">
        <f t="shared" si="852"/>
        <v>0</v>
      </c>
      <c r="AC2269" s="2">
        <f t="shared" si="853"/>
        <v>0</v>
      </c>
      <c r="AD2269" s="2">
        <f t="shared" si="854"/>
        <v>0</v>
      </c>
      <c r="AE2269" s="2">
        <f t="shared" si="855"/>
        <v>0</v>
      </c>
      <c r="AF2269" s="2">
        <f t="shared" si="856"/>
        <v>0</v>
      </c>
      <c r="AG2269" s="2">
        <f t="shared" si="857"/>
        <v>0</v>
      </c>
      <c r="AH2269" s="2">
        <f t="shared" si="858"/>
        <v>0</v>
      </c>
      <c r="AI2269" s="2">
        <f t="shared" si="859"/>
        <v>0</v>
      </c>
      <c r="AJ2269" s="2">
        <f t="shared" si="860"/>
        <v>0</v>
      </c>
      <c r="AK2269" s="2" t="s">
        <v>69</v>
      </c>
      <c r="AO2269" s="2">
        <f t="shared" si="861"/>
        <v>0</v>
      </c>
      <c r="AP2269" s="2">
        <f t="shared" si="862"/>
        <v>0</v>
      </c>
      <c r="AQ2269" s="2">
        <f t="shared" si="863"/>
        <v>0</v>
      </c>
      <c r="AR2269" s="2">
        <f t="shared" si="864"/>
        <v>0</v>
      </c>
      <c r="AS2269" s="2">
        <f t="shared" si="865"/>
        <v>0</v>
      </c>
      <c r="AT2269" s="2">
        <f t="shared" si="866"/>
        <v>0</v>
      </c>
    </row>
    <row r="2270" spans="15:46" x14ac:dyDescent="0.25">
      <c r="O2270" s="2">
        <f t="shared" si="843"/>
        <v>0</v>
      </c>
      <c r="P2270" s="2">
        <f t="shared" si="844"/>
        <v>0</v>
      </c>
      <c r="Q2270" s="2">
        <f t="shared" si="845"/>
        <v>0</v>
      </c>
      <c r="R2270" s="2">
        <f t="shared" si="846"/>
        <v>0</v>
      </c>
      <c r="S2270" s="2">
        <f t="shared" si="847"/>
        <v>0</v>
      </c>
      <c r="T2270" s="2">
        <f t="shared" si="848"/>
        <v>0</v>
      </c>
      <c r="U2270" s="2">
        <f t="shared" si="849"/>
        <v>0</v>
      </c>
      <c r="V2270" s="2">
        <f t="shared" si="850"/>
        <v>0</v>
      </c>
      <c r="W2270" s="2">
        <f t="shared" si="851"/>
        <v>0</v>
      </c>
      <c r="AB2270" s="2">
        <f t="shared" si="852"/>
        <v>0</v>
      </c>
      <c r="AC2270" s="2">
        <f t="shared" si="853"/>
        <v>0</v>
      </c>
      <c r="AD2270" s="2">
        <f t="shared" si="854"/>
        <v>0</v>
      </c>
      <c r="AE2270" s="2">
        <f t="shared" si="855"/>
        <v>0</v>
      </c>
      <c r="AF2270" s="2">
        <f t="shared" si="856"/>
        <v>0</v>
      </c>
      <c r="AG2270" s="2">
        <f t="shared" si="857"/>
        <v>0</v>
      </c>
      <c r="AH2270" s="2">
        <f t="shared" si="858"/>
        <v>0</v>
      </c>
      <c r="AI2270" s="2">
        <f t="shared" si="859"/>
        <v>0</v>
      </c>
      <c r="AJ2270" s="2">
        <f t="shared" si="860"/>
        <v>0</v>
      </c>
      <c r="AK2270" s="2" t="s">
        <v>69</v>
      </c>
      <c r="AO2270" s="2">
        <f t="shared" si="861"/>
        <v>0</v>
      </c>
      <c r="AP2270" s="2">
        <f t="shared" si="862"/>
        <v>0</v>
      </c>
      <c r="AQ2270" s="2">
        <f t="shared" si="863"/>
        <v>0</v>
      </c>
      <c r="AR2270" s="2">
        <f t="shared" si="864"/>
        <v>0</v>
      </c>
      <c r="AS2270" s="2">
        <f t="shared" si="865"/>
        <v>0</v>
      </c>
      <c r="AT2270" s="2">
        <f t="shared" si="866"/>
        <v>0</v>
      </c>
    </row>
    <row r="2271" spans="15:46" x14ac:dyDescent="0.25">
      <c r="O2271" s="2">
        <f t="shared" si="843"/>
        <v>0</v>
      </c>
      <c r="P2271" s="2">
        <f t="shared" si="844"/>
        <v>0</v>
      </c>
      <c r="Q2271" s="2">
        <f t="shared" si="845"/>
        <v>0</v>
      </c>
      <c r="R2271" s="2">
        <f t="shared" si="846"/>
        <v>0</v>
      </c>
      <c r="S2271" s="2">
        <f t="shared" si="847"/>
        <v>0</v>
      </c>
      <c r="T2271" s="2">
        <f t="shared" si="848"/>
        <v>0</v>
      </c>
      <c r="U2271" s="2">
        <f t="shared" si="849"/>
        <v>0</v>
      </c>
      <c r="V2271" s="2">
        <f t="shared" si="850"/>
        <v>0</v>
      </c>
      <c r="W2271" s="2">
        <f t="shared" si="851"/>
        <v>0</v>
      </c>
      <c r="AB2271" s="2">
        <f t="shared" si="852"/>
        <v>0</v>
      </c>
      <c r="AC2271" s="2">
        <f t="shared" si="853"/>
        <v>0</v>
      </c>
      <c r="AD2271" s="2">
        <f t="shared" si="854"/>
        <v>0</v>
      </c>
      <c r="AE2271" s="2">
        <f t="shared" si="855"/>
        <v>0</v>
      </c>
      <c r="AF2271" s="2">
        <f t="shared" si="856"/>
        <v>0</v>
      </c>
      <c r="AG2271" s="2">
        <f t="shared" si="857"/>
        <v>0</v>
      </c>
      <c r="AH2271" s="2">
        <f t="shared" si="858"/>
        <v>0</v>
      </c>
      <c r="AI2271" s="2">
        <f t="shared" si="859"/>
        <v>0</v>
      </c>
      <c r="AJ2271" s="2">
        <f t="shared" si="860"/>
        <v>0</v>
      </c>
      <c r="AK2271" s="2" t="s">
        <v>69</v>
      </c>
      <c r="AO2271" s="2">
        <f t="shared" si="861"/>
        <v>0</v>
      </c>
      <c r="AP2271" s="2">
        <f t="shared" si="862"/>
        <v>0</v>
      </c>
      <c r="AQ2271" s="2">
        <f t="shared" si="863"/>
        <v>0</v>
      </c>
      <c r="AR2271" s="2">
        <f t="shared" si="864"/>
        <v>0</v>
      </c>
      <c r="AS2271" s="2">
        <f t="shared" si="865"/>
        <v>0</v>
      </c>
      <c r="AT2271" s="2">
        <f t="shared" si="866"/>
        <v>0</v>
      </c>
    </row>
    <row r="2272" spans="15:46" x14ac:dyDescent="0.25">
      <c r="O2272" s="2">
        <f t="shared" si="843"/>
        <v>0</v>
      </c>
      <c r="P2272" s="2">
        <f t="shared" si="844"/>
        <v>0</v>
      </c>
      <c r="Q2272" s="2">
        <f t="shared" si="845"/>
        <v>0</v>
      </c>
      <c r="R2272" s="2">
        <f t="shared" si="846"/>
        <v>0</v>
      </c>
      <c r="S2272" s="2">
        <f t="shared" si="847"/>
        <v>0</v>
      </c>
      <c r="T2272" s="2">
        <f t="shared" si="848"/>
        <v>0</v>
      </c>
      <c r="U2272" s="2">
        <f t="shared" si="849"/>
        <v>0</v>
      </c>
      <c r="V2272" s="2">
        <f t="shared" si="850"/>
        <v>0</v>
      </c>
      <c r="W2272" s="2">
        <f t="shared" si="851"/>
        <v>0</v>
      </c>
      <c r="AB2272" s="2">
        <f t="shared" si="852"/>
        <v>0</v>
      </c>
      <c r="AC2272" s="2">
        <f t="shared" si="853"/>
        <v>0</v>
      </c>
      <c r="AD2272" s="2">
        <f t="shared" si="854"/>
        <v>0</v>
      </c>
      <c r="AE2272" s="2">
        <f t="shared" si="855"/>
        <v>0</v>
      </c>
      <c r="AF2272" s="2">
        <f t="shared" si="856"/>
        <v>0</v>
      </c>
      <c r="AG2272" s="2">
        <f t="shared" si="857"/>
        <v>0</v>
      </c>
      <c r="AH2272" s="2">
        <f t="shared" si="858"/>
        <v>0</v>
      </c>
      <c r="AI2272" s="2">
        <f t="shared" si="859"/>
        <v>0</v>
      </c>
      <c r="AJ2272" s="2">
        <f t="shared" si="860"/>
        <v>0</v>
      </c>
      <c r="AK2272" s="2" t="s">
        <v>69</v>
      </c>
      <c r="AO2272" s="2">
        <f t="shared" si="861"/>
        <v>0</v>
      </c>
      <c r="AP2272" s="2">
        <f t="shared" si="862"/>
        <v>0</v>
      </c>
      <c r="AQ2272" s="2">
        <f t="shared" si="863"/>
        <v>0</v>
      </c>
      <c r="AR2272" s="2">
        <f t="shared" si="864"/>
        <v>0</v>
      </c>
      <c r="AS2272" s="2">
        <f t="shared" si="865"/>
        <v>0</v>
      </c>
      <c r="AT2272" s="2">
        <f t="shared" si="866"/>
        <v>0</v>
      </c>
    </row>
    <row r="2273" spans="15:46" x14ac:dyDescent="0.25">
      <c r="O2273" s="2">
        <f t="shared" si="843"/>
        <v>0</v>
      </c>
      <c r="P2273" s="2">
        <f t="shared" si="844"/>
        <v>0</v>
      </c>
      <c r="Q2273" s="2">
        <f t="shared" si="845"/>
        <v>0</v>
      </c>
      <c r="R2273" s="2">
        <f t="shared" si="846"/>
        <v>0</v>
      </c>
      <c r="S2273" s="2">
        <f t="shared" si="847"/>
        <v>0</v>
      </c>
      <c r="T2273" s="2">
        <f t="shared" si="848"/>
        <v>0</v>
      </c>
      <c r="U2273" s="2">
        <f t="shared" si="849"/>
        <v>0</v>
      </c>
      <c r="V2273" s="2">
        <f t="shared" si="850"/>
        <v>0</v>
      </c>
      <c r="W2273" s="2">
        <f t="shared" si="851"/>
        <v>0</v>
      </c>
      <c r="AB2273" s="2">
        <f t="shared" si="852"/>
        <v>0</v>
      </c>
      <c r="AC2273" s="2">
        <f t="shared" si="853"/>
        <v>0</v>
      </c>
      <c r="AD2273" s="2">
        <f t="shared" si="854"/>
        <v>0</v>
      </c>
      <c r="AE2273" s="2">
        <f t="shared" si="855"/>
        <v>0</v>
      </c>
      <c r="AF2273" s="2">
        <f t="shared" si="856"/>
        <v>0</v>
      </c>
      <c r="AG2273" s="2">
        <f t="shared" si="857"/>
        <v>0</v>
      </c>
      <c r="AH2273" s="2">
        <f t="shared" si="858"/>
        <v>0</v>
      </c>
      <c r="AI2273" s="2">
        <f t="shared" si="859"/>
        <v>0</v>
      </c>
      <c r="AJ2273" s="2">
        <f t="shared" si="860"/>
        <v>0</v>
      </c>
      <c r="AK2273" s="2" t="s">
        <v>69</v>
      </c>
      <c r="AO2273" s="2">
        <f t="shared" si="861"/>
        <v>0</v>
      </c>
      <c r="AP2273" s="2">
        <f t="shared" si="862"/>
        <v>0</v>
      </c>
      <c r="AQ2273" s="2">
        <f t="shared" si="863"/>
        <v>0</v>
      </c>
      <c r="AR2273" s="2">
        <f t="shared" si="864"/>
        <v>0</v>
      </c>
      <c r="AS2273" s="2">
        <f t="shared" si="865"/>
        <v>0</v>
      </c>
      <c r="AT2273" s="2">
        <f t="shared" si="866"/>
        <v>0</v>
      </c>
    </row>
    <row r="2274" spans="15:46" x14ac:dyDescent="0.25">
      <c r="O2274" s="2">
        <f t="shared" si="843"/>
        <v>0</v>
      </c>
      <c r="P2274" s="2">
        <f t="shared" si="844"/>
        <v>0</v>
      </c>
      <c r="Q2274" s="2">
        <f t="shared" si="845"/>
        <v>0</v>
      </c>
      <c r="R2274" s="2">
        <f t="shared" si="846"/>
        <v>0</v>
      </c>
      <c r="S2274" s="2">
        <f t="shared" si="847"/>
        <v>0</v>
      </c>
      <c r="T2274" s="2">
        <f t="shared" si="848"/>
        <v>0</v>
      </c>
      <c r="U2274" s="2">
        <f t="shared" si="849"/>
        <v>0</v>
      </c>
      <c r="V2274" s="2">
        <f t="shared" si="850"/>
        <v>0</v>
      </c>
      <c r="W2274" s="2">
        <f t="shared" si="851"/>
        <v>0</v>
      </c>
      <c r="AB2274" s="2">
        <f t="shared" si="852"/>
        <v>0</v>
      </c>
      <c r="AC2274" s="2">
        <f t="shared" si="853"/>
        <v>0</v>
      </c>
      <c r="AD2274" s="2">
        <f t="shared" si="854"/>
        <v>0</v>
      </c>
      <c r="AE2274" s="2">
        <f t="shared" si="855"/>
        <v>0</v>
      </c>
      <c r="AF2274" s="2">
        <f t="shared" si="856"/>
        <v>0</v>
      </c>
      <c r="AG2274" s="2">
        <f t="shared" si="857"/>
        <v>0</v>
      </c>
      <c r="AH2274" s="2">
        <f t="shared" si="858"/>
        <v>0</v>
      </c>
      <c r="AI2274" s="2">
        <f t="shared" si="859"/>
        <v>0</v>
      </c>
      <c r="AJ2274" s="2">
        <f t="shared" si="860"/>
        <v>0</v>
      </c>
      <c r="AK2274" s="2" t="s">
        <v>69</v>
      </c>
      <c r="AO2274" s="2">
        <f t="shared" si="861"/>
        <v>0</v>
      </c>
      <c r="AP2274" s="2">
        <f t="shared" si="862"/>
        <v>0</v>
      </c>
      <c r="AQ2274" s="2">
        <f t="shared" si="863"/>
        <v>0</v>
      </c>
      <c r="AR2274" s="2">
        <f t="shared" si="864"/>
        <v>0</v>
      </c>
      <c r="AS2274" s="2">
        <f t="shared" si="865"/>
        <v>0</v>
      </c>
      <c r="AT2274" s="2">
        <f t="shared" si="866"/>
        <v>0</v>
      </c>
    </row>
    <row r="2275" spans="15:46" x14ac:dyDescent="0.25">
      <c r="O2275" s="2">
        <f t="shared" si="843"/>
        <v>0</v>
      </c>
      <c r="P2275" s="2">
        <f t="shared" si="844"/>
        <v>0</v>
      </c>
      <c r="Q2275" s="2">
        <f t="shared" si="845"/>
        <v>0</v>
      </c>
      <c r="R2275" s="2">
        <f t="shared" si="846"/>
        <v>0</v>
      </c>
      <c r="S2275" s="2">
        <f t="shared" si="847"/>
        <v>0</v>
      </c>
      <c r="T2275" s="2">
        <f t="shared" si="848"/>
        <v>0</v>
      </c>
      <c r="U2275" s="2">
        <f t="shared" si="849"/>
        <v>0</v>
      </c>
      <c r="V2275" s="2">
        <f t="shared" si="850"/>
        <v>0</v>
      </c>
      <c r="W2275" s="2">
        <f t="shared" si="851"/>
        <v>0</v>
      </c>
      <c r="AB2275" s="2">
        <f t="shared" si="852"/>
        <v>0</v>
      </c>
      <c r="AC2275" s="2">
        <f t="shared" si="853"/>
        <v>0</v>
      </c>
      <c r="AD2275" s="2">
        <f t="shared" si="854"/>
        <v>0</v>
      </c>
      <c r="AE2275" s="2">
        <f t="shared" si="855"/>
        <v>0</v>
      </c>
      <c r="AF2275" s="2">
        <f t="shared" si="856"/>
        <v>0</v>
      </c>
      <c r="AG2275" s="2">
        <f t="shared" si="857"/>
        <v>0</v>
      </c>
      <c r="AH2275" s="2">
        <f t="shared" si="858"/>
        <v>0</v>
      </c>
      <c r="AI2275" s="2">
        <f t="shared" si="859"/>
        <v>0</v>
      </c>
      <c r="AJ2275" s="2">
        <f t="shared" si="860"/>
        <v>0</v>
      </c>
      <c r="AK2275" s="2" t="s">
        <v>69</v>
      </c>
      <c r="AO2275" s="2">
        <f t="shared" si="861"/>
        <v>0</v>
      </c>
      <c r="AP2275" s="2">
        <f t="shared" si="862"/>
        <v>0</v>
      </c>
      <c r="AQ2275" s="2">
        <f t="shared" si="863"/>
        <v>0</v>
      </c>
      <c r="AR2275" s="2">
        <f t="shared" si="864"/>
        <v>0</v>
      </c>
      <c r="AS2275" s="2">
        <f t="shared" si="865"/>
        <v>0</v>
      </c>
      <c r="AT2275" s="2">
        <f t="shared" si="866"/>
        <v>0</v>
      </c>
    </row>
    <row r="2276" spans="15:46" x14ac:dyDescent="0.25">
      <c r="O2276" s="2">
        <f t="shared" si="843"/>
        <v>0</v>
      </c>
      <c r="P2276" s="2">
        <f t="shared" si="844"/>
        <v>0</v>
      </c>
      <c r="Q2276" s="2">
        <f t="shared" si="845"/>
        <v>0</v>
      </c>
      <c r="R2276" s="2">
        <f t="shared" si="846"/>
        <v>0</v>
      </c>
      <c r="S2276" s="2">
        <f t="shared" si="847"/>
        <v>0</v>
      </c>
      <c r="T2276" s="2">
        <f t="shared" si="848"/>
        <v>0</v>
      </c>
      <c r="U2276" s="2">
        <f t="shared" si="849"/>
        <v>0</v>
      </c>
      <c r="V2276" s="2">
        <f t="shared" si="850"/>
        <v>0</v>
      </c>
      <c r="W2276" s="2">
        <f t="shared" si="851"/>
        <v>0</v>
      </c>
      <c r="AB2276" s="2">
        <f t="shared" si="852"/>
        <v>0</v>
      </c>
      <c r="AC2276" s="2">
        <f t="shared" si="853"/>
        <v>0</v>
      </c>
      <c r="AD2276" s="2">
        <f t="shared" si="854"/>
        <v>0</v>
      </c>
      <c r="AE2276" s="2">
        <f t="shared" si="855"/>
        <v>0</v>
      </c>
      <c r="AF2276" s="2">
        <f t="shared" si="856"/>
        <v>0</v>
      </c>
      <c r="AG2276" s="2">
        <f t="shared" si="857"/>
        <v>0</v>
      </c>
      <c r="AH2276" s="2">
        <f t="shared" si="858"/>
        <v>0</v>
      </c>
      <c r="AI2276" s="2">
        <f t="shared" si="859"/>
        <v>0</v>
      </c>
      <c r="AJ2276" s="2">
        <f t="shared" si="860"/>
        <v>0</v>
      </c>
      <c r="AK2276" s="2" t="s">
        <v>69</v>
      </c>
      <c r="AO2276" s="2">
        <f t="shared" si="861"/>
        <v>0</v>
      </c>
      <c r="AP2276" s="2">
        <f t="shared" si="862"/>
        <v>0</v>
      </c>
      <c r="AQ2276" s="2">
        <f t="shared" si="863"/>
        <v>0</v>
      </c>
      <c r="AR2276" s="2">
        <f t="shared" si="864"/>
        <v>0</v>
      </c>
      <c r="AS2276" s="2">
        <f t="shared" si="865"/>
        <v>0</v>
      </c>
      <c r="AT2276" s="2">
        <f t="shared" si="866"/>
        <v>0</v>
      </c>
    </row>
    <row r="2277" spans="15:46" x14ac:dyDescent="0.25">
      <c r="O2277" s="2">
        <f t="shared" si="843"/>
        <v>0</v>
      </c>
      <c r="P2277" s="2">
        <f t="shared" si="844"/>
        <v>0</v>
      </c>
      <c r="Q2277" s="2">
        <f t="shared" si="845"/>
        <v>0</v>
      </c>
      <c r="R2277" s="2">
        <f t="shared" si="846"/>
        <v>0</v>
      </c>
      <c r="S2277" s="2">
        <f t="shared" si="847"/>
        <v>0</v>
      </c>
      <c r="T2277" s="2">
        <f t="shared" si="848"/>
        <v>0</v>
      </c>
      <c r="U2277" s="2">
        <f t="shared" si="849"/>
        <v>0</v>
      </c>
      <c r="V2277" s="2">
        <f t="shared" si="850"/>
        <v>0</v>
      </c>
      <c r="W2277" s="2">
        <f t="shared" si="851"/>
        <v>0</v>
      </c>
      <c r="AB2277" s="2">
        <f t="shared" si="852"/>
        <v>0</v>
      </c>
      <c r="AC2277" s="2">
        <f t="shared" si="853"/>
        <v>0</v>
      </c>
      <c r="AD2277" s="2">
        <f t="shared" si="854"/>
        <v>0</v>
      </c>
      <c r="AE2277" s="2">
        <f t="shared" si="855"/>
        <v>0</v>
      </c>
      <c r="AF2277" s="2">
        <f t="shared" si="856"/>
        <v>0</v>
      </c>
      <c r="AG2277" s="2">
        <f t="shared" si="857"/>
        <v>0</v>
      </c>
      <c r="AH2277" s="2">
        <f t="shared" si="858"/>
        <v>0</v>
      </c>
      <c r="AI2277" s="2">
        <f t="shared" si="859"/>
        <v>0</v>
      </c>
      <c r="AJ2277" s="2">
        <f t="shared" si="860"/>
        <v>0</v>
      </c>
      <c r="AK2277" s="2" t="s">
        <v>69</v>
      </c>
      <c r="AO2277" s="2">
        <f t="shared" si="861"/>
        <v>0</v>
      </c>
      <c r="AP2277" s="2">
        <f t="shared" si="862"/>
        <v>0</v>
      </c>
      <c r="AQ2277" s="2">
        <f t="shared" si="863"/>
        <v>0</v>
      </c>
      <c r="AR2277" s="2">
        <f t="shared" si="864"/>
        <v>0</v>
      </c>
      <c r="AS2277" s="2">
        <f t="shared" si="865"/>
        <v>0</v>
      </c>
      <c r="AT2277" s="2">
        <f t="shared" si="866"/>
        <v>0</v>
      </c>
    </row>
    <row r="2278" spans="15:46" x14ac:dyDescent="0.25">
      <c r="O2278" s="2">
        <f t="shared" si="843"/>
        <v>0</v>
      </c>
      <c r="P2278" s="2">
        <f t="shared" si="844"/>
        <v>0</v>
      </c>
      <c r="Q2278" s="2">
        <f t="shared" si="845"/>
        <v>0</v>
      </c>
      <c r="R2278" s="2">
        <f t="shared" si="846"/>
        <v>0</v>
      </c>
      <c r="S2278" s="2">
        <f t="shared" si="847"/>
        <v>0</v>
      </c>
      <c r="T2278" s="2">
        <f t="shared" si="848"/>
        <v>0</v>
      </c>
      <c r="U2278" s="2">
        <f t="shared" si="849"/>
        <v>0</v>
      </c>
      <c r="V2278" s="2">
        <f t="shared" si="850"/>
        <v>0</v>
      </c>
      <c r="W2278" s="2">
        <f t="shared" si="851"/>
        <v>0</v>
      </c>
      <c r="AB2278" s="2">
        <f t="shared" si="852"/>
        <v>0</v>
      </c>
      <c r="AC2278" s="2">
        <f t="shared" si="853"/>
        <v>0</v>
      </c>
      <c r="AD2278" s="2">
        <f t="shared" si="854"/>
        <v>0</v>
      </c>
      <c r="AE2278" s="2">
        <f t="shared" si="855"/>
        <v>0</v>
      </c>
      <c r="AF2278" s="2">
        <f t="shared" si="856"/>
        <v>0</v>
      </c>
      <c r="AG2278" s="2">
        <f t="shared" si="857"/>
        <v>0</v>
      </c>
      <c r="AH2278" s="2">
        <f t="shared" si="858"/>
        <v>0</v>
      </c>
      <c r="AI2278" s="2">
        <f t="shared" si="859"/>
        <v>0</v>
      </c>
      <c r="AJ2278" s="2">
        <f t="shared" si="860"/>
        <v>0</v>
      </c>
      <c r="AK2278" s="2" t="s">
        <v>69</v>
      </c>
      <c r="AO2278" s="2">
        <f t="shared" si="861"/>
        <v>0</v>
      </c>
      <c r="AP2278" s="2">
        <f t="shared" si="862"/>
        <v>0</v>
      </c>
      <c r="AQ2278" s="2">
        <f t="shared" si="863"/>
        <v>0</v>
      </c>
      <c r="AR2278" s="2">
        <f t="shared" si="864"/>
        <v>0</v>
      </c>
      <c r="AS2278" s="2">
        <f t="shared" si="865"/>
        <v>0</v>
      </c>
      <c r="AT2278" s="2">
        <f t="shared" si="866"/>
        <v>0</v>
      </c>
    </row>
    <row r="2279" spans="15:46" x14ac:dyDescent="0.25">
      <c r="O2279" s="2">
        <f t="shared" si="843"/>
        <v>0</v>
      </c>
      <c r="P2279" s="2">
        <f t="shared" si="844"/>
        <v>0</v>
      </c>
      <c r="Q2279" s="2">
        <f t="shared" si="845"/>
        <v>0</v>
      </c>
      <c r="R2279" s="2">
        <f t="shared" si="846"/>
        <v>0</v>
      </c>
      <c r="S2279" s="2">
        <f t="shared" si="847"/>
        <v>0</v>
      </c>
      <c r="T2279" s="2">
        <f t="shared" si="848"/>
        <v>0</v>
      </c>
      <c r="U2279" s="2">
        <f t="shared" si="849"/>
        <v>0</v>
      </c>
      <c r="V2279" s="2">
        <f t="shared" si="850"/>
        <v>0</v>
      </c>
      <c r="W2279" s="2">
        <f t="shared" si="851"/>
        <v>0</v>
      </c>
      <c r="AB2279" s="2">
        <f t="shared" si="852"/>
        <v>0</v>
      </c>
      <c r="AC2279" s="2">
        <f t="shared" si="853"/>
        <v>0</v>
      </c>
      <c r="AD2279" s="2">
        <f t="shared" si="854"/>
        <v>0</v>
      </c>
      <c r="AE2279" s="2">
        <f t="shared" si="855"/>
        <v>0</v>
      </c>
      <c r="AF2279" s="2">
        <f t="shared" si="856"/>
        <v>0</v>
      </c>
      <c r="AG2279" s="2">
        <f t="shared" si="857"/>
        <v>0</v>
      </c>
      <c r="AH2279" s="2">
        <f t="shared" si="858"/>
        <v>0</v>
      </c>
      <c r="AI2279" s="2">
        <f t="shared" si="859"/>
        <v>0</v>
      </c>
      <c r="AJ2279" s="2">
        <f t="shared" si="860"/>
        <v>0</v>
      </c>
      <c r="AK2279" s="2" t="s">
        <v>69</v>
      </c>
      <c r="AO2279" s="2">
        <f t="shared" si="861"/>
        <v>0</v>
      </c>
      <c r="AP2279" s="2">
        <f t="shared" si="862"/>
        <v>0</v>
      </c>
      <c r="AQ2279" s="2">
        <f t="shared" si="863"/>
        <v>0</v>
      </c>
      <c r="AR2279" s="2">
        <f t="shared" si="864"/>
        <v>0</v>
      </c>
      <c r="AS2279" s="2">
        <f t="shared" si="865"/>
        <v>0</v>
      </c>
      <c r="AT2279" s="2">
        <f t="shared" si="866"/>
        <v>0</v>
      </c>
    </row>
    <row r="2280" spans="15:46" x14ac:dyDescent="0.25">
      <c r="O2280" s="2">
        <f t="shared" si="843"/>
        <v>0</v>
      </c>
      <c r="P2280" s="2">
        <f t="shared" si="844"/>
        <v>0</v>
      </c>
      <c r="Q2280" s="2">
        <f t="shared" si="845"/>
        <v>0</v>
      </c>
      <c r="R2280" s="2">
        <f t="shared" si="846"/>
        <v>0</v>
      </c>
      <c r="S2280" s="2">
        <f t="shared" si="847"/>
        <v>0</v>
      </c>
      <c r="T2280" s="2">
        <f t="shared" si="848"/>
        <v>0</v>
      </c>
      <c r="U2280" s="2">
        <f t="shared" si="849"/>
        <v>0</v>
      </c>
      <c r="V2280" s="2">
        <f t="shared" si="850"/>
        <v>0</v>
      </c>
      <c r="W2280" s="2">
        <f t="shared" si="851"/>
        <v>0</v>
      </c>
      <c r="AB2280" s="2">
        <f t="shared" si="852"/>
        <v>0</v>
      </c>
      <c r="AC2280" s="2">
        <f t="shared" si="853"/>
        <v>0</v>
      </c>
      <c r="AD2280" s="2">
        <f t="shared" si="854"/>
        <v>0</v>
      </c>
      <c r="AE2280" s="2">
        <f t="shared" si="855"/>
        <v>0</v>
      </c>
      <c r="AF2280" s="2">
        <f t="shared" si="856"/>
        <v>0</v>
      </c>
      <c r="AG2280" s="2">
        <f t="shared" si="857"/>
        <v>0</v>
      </c>
      <c r="AH2280" s="2">
        <f t="shared" si="858"/>
        <v>0</v>
      </c>
      <c r="AI2280" s="2">
        <f t="shared" si="859"/>
        <v>0</v>
      </c>
      <c r="AJ2280" s="2">
        <f t="shared" si="860"/>
        <v>0</v>
      </c>
      <c r="AK2280" s="2" t="s">
        <v>69</v>
      </c>
      <c r="AO2280" s="2">
        <f t="shared" si="861"/>
        <v>0</v>
      </c>
      <c r="AP2280" s="2">
        <f t="shared" si="862"/>
        <v>0</v>
      </c>
      <c r="AQ2280" s="2">
        <f t="shared" si="863"/>
        <v>0</v>
      </c>
      <c r="AR2280" s="2">
        <f t="shared" si="864"/>
        <v>0</v>
      </c>
      <c r="AS2280" s="2">
        <f t="shared" si="865"/>
        <v>0</v>
      </c>
      <c r="AT2280" s="2">
        <f t="shared" si="866"/>
        <v>0</v>
      </c>
    </row>
    <row r="2281" spans="15:46" x14ac:dyDescent="0.25">
      <c r="O2281" s="2">
        <f t="shared" si="843"/>
        <v>0</v>
      </c>
      <c r="P2281" s="2">
        <f t="shared" si="844"/>
        <v>0</v>
      </c>
      <c r="Q2281" s="2">
        <f t="shared" si="845"/>
        <v>0</v>
      </c>
      <c r="R2281" s="2">
        <f t="shared" si="846"/>
        <v>0</v>
      </c>
      <c r="S2281" s="2">
        <f t="shared" si="847"/>
        <v>0</v>
      </c>
      <c r="T2281" s="2">
        <f t="shared" si="848"/>
        <v>0</v>
      </c>
      <c r="U2281" s="2">
        <f t="shared" si="849"/>
        <v>0</v>
      </c>
      <c r="V2281" s="2">
        <f t="shared" si="850"/>
        <v>0</v>
      </c>
      <c r="W2281" s="2">
        <f t="shared" si="851"/>
        <v>0</v>
      </c>
      <c r="AB2281" s="2">
        <f t="shared" si="852"/>
        <v>0</v>
      </c>
      <c r="AC2281" s="2">
        <f t="shared" si="853"/>
        <v>0</v>
      </c>
      <c r="AD2281" s="2">
        <f t="shared" si="854"/>
        <v>0</v>
      </c>
      <c r="AE2281" s="2">
        <f t="shared" si="855"/>
        <v>0</v>
      </c>
      <c r="AF2281" s="2">
        <f t="shared" si="856"/>
        <v>0</v>
      </c>
      <c r="AG2281" s="2">
        <f t="shared" si="857"/>
        <v>0</v>
      </c>
      <c r="AH2281" s="2">
        <f t="shared" si="858"/>
        <v>0</v>
      </c>
      <c r="AI2281" s="2">
        <f t="shared" si="859"/>
        <v>0</v>
      </c>
      <c r="AJ2281" s="2">
        <f t="shared" si="860"/>
        <v>0</v>
      </c>
      <c r="AK2281" s="2" t="s">
        <v>69</v>
      </c>
      <c r="AO2281" s="2">
        <f t="shared" si="861"/>
        <v>0</v>
      </c>
      <c r="AP2281" s="2">
        <f t="shared" si="862"/>
        <v>0</v>
      </c>
      <c r="AQ2281" s="2">
        <f t="shared" si="863"/>
        <v>0</v>
      </c>
      <c r="AR2281" s="2">
        <f t="shared" si="864"/>
        <v>0</v>
      </c>
      <c r="AS2281" s="2">
        <f t="shared" si="865"/>
        <v>0</v>
      </c>
      <c r="AT2281" s="2">
        <f t="shared" si="866"/>
        <v>0</v>
      </c>
    </row>
    <row r="2282" spans="15:46" x14ac:dyDescent="0.25">
      <c r="O2282" s="2">
        <f t="shared" si="843"/>
        <v>0</v>
      </c>
      <c r="P2282" s="2">
        <f t="shared" si="844"/>
        <v>0</v>
      </c>
      <c r="Q2282" s="2">
        <f t="shared" si="845"/>
        <v>0</v>
      </c>
      <c r="R2282" s="2">
        <f t="shared" si="846"/>
        <v>0</v>
      </c>
      <c r="S2282" s="2">
        <f t="shared" si="847"/>
        <v>0</v>
      </c>
      <c r="T2282" s="2">
        <f t="shared" si="848"/>
        <v>0</v>
      </c>
      <c r="U2282" s="2">
        <f t="shared" si="849"/>
        <v>0</v>
      </c>
      <c r="V2282" s="2">
        <f t="shared" si="850"/>
        <v>0</v>
      </c>
      <c r="W2282" s="2">
        <f t="shared" si="851"/>
        <v>0</v>
      </c>
      <c r="AB2282" s="2">
        <f t="shared" si="852"/>
        <v>0</v>
      </c>
      <c r="AC2282" s="2">
        <f t="shared" si="853"/>
        <v>0</v>
      </c>
      <c r="AD2282" s="2">
        <f t="shared" si="854"/>
        <v>0</v>
      </c>
      <c r="AE2282" s="2">
        <f t="shared" si="855"/>
        <v>0</v>
      </c>
      <c r="AF2282" s="2">
        <f t="shared" si="856"/>
        <v>0</v>
      </c>
      <c r="AG2282" s="2">
        <f t="shared" si="857"/>
        <v>0</v>
      </c>
      <c r="AH2282" s="2">
        <f t="shared" si="858"/>
        <v>0</v>
      </c>
      <c r="AI2282" s="2">
        <f t="shared" si="859"/>
        <v>0</v>
      </c>
      <c r="AJ2282" s="2">
        <f t="shared" si="860"/>
        <v>0</v>
      </c>
      <c r="AK2282" s="2" t="s">
        <v>69</v>
      </c>
      <c r="AO2282" s="2">
        <f t="shared" si="861"/>
        <v>0</v>
      </c>
      <c r="AP2282" s="2">
        <f t="shared" si="862"/>
        <v>0</v>
      </c>
      <c r="AQ2282" s="2">
        <f t="shared" si="863"/>
        <v>0</v>
      </c>
      <c r="AR2282" s="2">
        <f t="shared" si="864"/>
        <v>0</v>
      </c>
      <c r="AS2282" s="2">
        <f t="shared" si="865"/>
        <v>0</v>
      </c>
      <c r="AT2282" s="2">
        <f t="shared" si="866"/>
        <v>0</v>
      </c>
    </row>
    <row r="2283" spans="15:46" x14ac:dyDescent="0.25">
      <c r="O2283" s="2">
        <f t="shared" si="843"/>
        <v>0</v>
      </c>
      <c r="P2283" s="2">
        <f t="shared" si="844"/>
        <v>0</v>
      </c>
      <c r="Q2283" s="2">
        <f t="shared" si="845"/>
        <v>0</v>
      </c>
      <c r="R2283" s="2">
        <f t="shared" si="846"/>
        <v>0</v>
      </c>
      <c r="S2283" s="2">
        <f t="shared" si="847"/>
        <v>0</v>
      </c>
      <c r="T2283" s="2">
        <f t="shared" si="848"/>
        <v>0</v>
      </c>
      <c r="U2283" s="2">
        <f t="shared" si="849"/>
        <v>0</v>
      </c>
      <c r="V2283" s="2">
        <f t="shared" si="850"/>
        <v>0</v>
      </c>
      <c r="W2283" s="2">
        <f t="shared" si="851"/>
        <v>0</v>
      </c>
      <c r="AB2283" s="2">
        <f t="shared" si="852"/>
        <v>0</v>
      </c>
      <c r="AC2283" s="2">
        <f t="shared" si="853"/>
        <v>0</v>
      </c>
      <c r="AD2283" s="2">
        <f t="shared" si="854"/>
        <v>0</v>
      </c>
      <c r="AE2283" s="2">
        <f t="shared" si="855"/>
        <v>0</v>
      </c>
      <c r="AF2283" s="2">
        <f t="shared" si="856"/>
        <v>0</v>
      </c>
      <c r="AG2283" s="2">
        <f t="shared" si="857"/>
        <v>0</v>
      </c>
      <c r="AH2283" s="2">
        <f t="shared" si="858"/>
        <v>0</v>
      </c>
      <c r="AI2283" s="2">
        <f t="shared" si="859"/>
        <v>0</v>
      </c>
      <c r="AJ2283" s="2">
        <f t="shared" si="860"/>
        <v>0</v>
      </c>
      <c r="AK2283" s="2" t="s">
        <v>69</v>
      </c>
      <c r="AO2283" s="2">
        <f t="shared" si="861"/>
        <v>0</v>
      </c>
      <c r="AP2283" s="2">
        <f t="shared" si="862"/>
        <v>0</v>
      </c>
      <c r="AQ2283" s="2">
        <f t="shared" si="863"/>
        <v>0</v>
      </c>
      <c r="AR2283" s="2">
        <f t="shared" si="864"/>
        <v>0</v>
      </c>
      <c r="AS2283" s="2">
        <f t="shared" si="865"/>
        <v>0</v>
      </c>
      <c r="AT2283" s="2">
        <f t="shared" si="866"/>
        <v>0</v>
      </c>
    </row>
    <row r="2284" spans="15:46" x14ac:dyDescent="0.25">
      <c r="O2284" s="2">
        <f t="shared" si="843"/>
        <v>0</v>
      </c>
      <c r="P2284" s="2">
        <f t="shared" si="844"/>
        <v>0</v>
      </c>
      <c r="Q2284" s="2">
        <f t="shared" si="845"/>
        <v>0</v>
      </c>
      <c r="R2284" s="2">
        <f t="shared" si="846"/>
        <v>0</v>
      </c>
      <c r="S2284" s="2">
        <f t="shared" si="847"/>
        <v>0</v>
      </c>
      <c r="T2284" s="2">
        <f t="shared" si="848"/>
        <v>0</v>
      </c>
      <c r="U2284" s="2">
        <f t="shared" si="849"/>
        <v>0</v>
      </c>
      <c r="V2284" s="2">
        <f t="shared" si="850"/>
        <v>0</v>
      </c>
      <c r="W2284" s="2">
        <f t="shared" si="851"/>
        <v>0</v>
      </c>
      <c r="AB2284" s="2">
        <f t="shared" si="852"/>
        <v>0</v>
      </c>
      <c r="AC2284" s="2">
        <f t="shared" si="853"/>
        <v>0</v>
      </c>
      <c r="AD2284" s="2">
        <f t="shared" si="854"/>
        <v>0</v>
      </c>
      <c r="AE2284" s="2">
        <f t="shared" si="855"/>
        <v>0</v>
      </c>
      <c r="AF2284" s="2">
        <f t="shared" si="856"/>
        <v>0</v>
      </c>
      <c r="AG2284" s="2">
        <f t="shared" si="857"/>
        <v>0</v>
      </c>
      <c r="AH2284" s="2">
        <f t="shared" si="858"/>
        <v>0</v>
      </c>
      <c r="AI2284" s="2">
        <f t="shared" si="859"/>
        <v>0</v>
      </c>
      <c r="AJ2284" s="2">
        <f t="shared" si="860"/>
        <v>0</v>
      </c>
      <c r="AK2284" s="2" t="s">
        <v>69</v>
      </c>
      <c r="AO2284" s="2">
        <f t="shared" si="861"/>
        <v>0</v>
      </c>
      <c r="AP2284" s="2">
        <f t="shared" si="862"/>
        <v>0</v>
      </c>
      <c r="AQ2284" s="2">
        <f t="shared" si="863"/>
        <v>0</v>
      </c>
      <c r="AR2284" s="2">
        <f t="shared" si="864"/>
        <v>0</v>
      </c>
      <c r="AS2284" s="2">
        <f t="shared" si="865"/>
        <v>0</v>
      </c>
      <c r="AT2284" s="2">
        <f t="shared" si="866"/>
        <v>0</v>
      </c>
    </row>
    <row r="2285" spans="15:46" x14ac:dyDescent="0.25">
      <c r="O2285" s="2">
        <f t="shared" si="843"/>
        <v>0</v>
      </c>
      <c r="P2285" s="2">
        <f t="shared" si="844"/>
        <v>0</v>
      </c>
      <c r="Q2285" s="2">
        <f t="shared" si="845"/>
        <v>0</v>
      </c>
      <c r="R2285" s="2">
        <f t="shared" si="846"/>
        <v>0</v>
      </c>
      <c r="S2285" s="2">
        <f t="shared" si="847"/>
        <v>0</v>
      </c>
      <c r="T2285" s="2">
        <f t="shared" si="848"/>
        <v>0</v>
      </c>
      <c r="U2285" s="2">
        <f t="shared" si="849"/>
        <v>0</v>
      </c>
      <c r="V2285" s="2">
        <f t="shared" si="850"/>
        <v>0</v>
      </c>
      <c r="W2285" s="2">
        <f t="shared" si="851"/>
        <v>0</v>
      </c>
      <c r="AB2285" s="2">
        <f t="shared" si="852"/>
        <v>0</v>
      </c>
      <c r="AC2285" s="2">
        <f t="shared" si="853"/>
        <v>0</v>
      </c>
      <c r="AD2285" s="2">
        <f t="shared" si="854"/>
        <v>0</v>
      </c>
      <c r="AE2285" s="2">
        <f t="shared" si="855"/>
        <v>0</v>
      </c>
      <c r="AF2285" s="2">
        <f t="shared" si="856"/>
        <v>0</v>
      </c>
      <c r="AG2285" s="2">
        <f t="shared" si="857"/>
        <v>0</v>
      </c>
      <c r="AH2285" s="2">
        <f t="shared" si="858"/>
        <v>0</v>
      </c>
      <c r="AI2285" s="2">
        <f t="shared" si="859"/>
        <v>0</v>
      </c>
      <c r="AJ2285" s="2">
        <f t="shared" si="860"/>
        <v>0</v>
      </c>
      <c r="AK2285" s="2" t="s">
        <v>69</v>
      </c>
      <c r="AO2285" s="2">
        <f t="shared" si="861"/>
        <v>0</v>
      </c>
      <c r="AP2285" s="2">
        <f t="shared" si="862"/>
        <v>0</v>
      </c>
      <c r="AQ2285" s="2">
        <f t="shared" si="863"/>
        <v>0</v>
      </c>
      <c r="AR2285" s="2">
        <f t="shared" si="864"/>
        <v>0</v>
      </c>
      <c r="AS2285" s="2">
        <f t="shared" si="865"/>
        <v>0</v>
      </c>
      <c r="AT2285" s="2">
        <f t="shared" si="866"/>
        <v>0</v>
      </c>
    </row>
    <row r="2286" spans="15:46" x14ac:dyDescent="0.25">
      <c r="O2286" s="2">
        <f t="shared" si="843"/>
        <v>0</v>
      </c>
      <c r="P2286" s="2">
        <f t="shared" si="844"/>
        <v>0</v>
      </c>
      <c r="Q2286" s="2">
        <f t="shared" si="845"/>
        <v>0</v>
      </c>
      <c r="R2286" s="2">
        <f t="shared" si="846"/>
        <v>0</v>
      </c>
      <c r="S2286" s="2">
        <f t="shared" si="847"/>
        <v>0</v>
      </c>
      <c r="T2286" s="2">
        <f t="shared" si="848"/>
        <v>0</v>
      </c>
      <c r="U2286" s="2">
        <f t="shared" si="849"/>
        <v>0</v>
      </c>
      <c r="V2286" s="2">
        <f t="shared" si="850"/>
        <v>0</v>
      </c>
      <c r="W2286" s="2">
        <f t="shared" si="851"/>
        <v>0</v>
      </c>
      <c r="AB2286" s="2">
        <f t="shared" si="852"/>
        <v>0</v>
      </c>
      <c r="AC2286" s="2">
        <f t="shared" si="853"/>
        <v>0</v>
      </c>
      <c r="AD2286" s="2">
        <f t="shared" si="854"/>
        <v>0</v>
      </c>
      <c r="AE2286" s="2">
        <f t="shared" si="855"/>
        <v>0</v>
      </c>
      <c r="AF2286" s="2">
        <f t="shared" si="856"/>
        <v>0</v>
      </c>
      <c r="AG2286" s="2">
        <f t="shared" si="857"/>
        <v>0</v>
      </c>
      <c r="AH2286" s="2">
        <f t="shared" si="858"/>
        <v>0</v>
      </c>
      <c r="AI2286" s="2">
        <f t="shared" si="859"/>
        <v>0</v>
      </c>
      <c r="AJ2286" s="2">
        <f t="shared" si="860"/>
        <v>0</v>
      </c>
      <c r="AK2286" s="2" t="s">
        <v>69</v>
      </c>
      <c r="AO2286" s="2">
        <f t="shared" si="861"/>
        <v>0</v>
      </c>
      <c r="AP2286" s="2">
        <f t="shared" si="862"/>
        <v>0</v>
      </c>
      <c r="AQ2286" s="2">
        <f t="shared" si="863"/>
        <v>0</v>
      </c>
      <c r="AR2286" s="2">
        <f t="shared" si="864"/>
        <v>0</v>
      </c>
      <c r="AS2286" s="2">
        <f t="shared" si="865"/>
        <v>0</v>
      </c>
      <c r="AT2286" s="2">
        <f t="shared" si="866"/>
        <v>0</v>
      </c>
    </row>
    <row r="2287" spans="15:46" x14ac:dyDescent="0.25">
      <c r="O2287" s="2">
        <f t="shared" si="843"/>
        <v>0</v>
      </c>
      <c r="P2287" s="2">
        <f t="shared" si="844"/>
        <v>0</v>
      </c>
      <c r="Q2287" s="2">
        <f t="shared" si="845"/>
        <v>0</v>
      </c>
      <c r="R2287" s="2">
        <f t="shared" si="846"/>
        <v>0</v>
      </c>
      <c r="S2287" s="2">
        <f t="shared" si="847"/>
        <v>0</v>
      </c>
      <c r="T2287" s="2">
        <f t="shared" si="848"/>
        <v>0</v>
      </c>
      <c r="U2287" s="2">
        <f t="shared" si="849"/>
        <v>0</v>
      </c>
      <c r="V2287" s="2">
        <f t="shared" si="850"/>
        <v>0</v>
      </c>
      <c r="W2287" s="2">
        <f t="shared" si="851"/>
        <v>0</v>
      </c>
      <c r="AB2287" s="2">
        <f t="shared" si="852"/>
        <v>0</v>
      </c>
      <c r="AC2287" s="2">
        <f t="shared" si="853"/>
        <v>0</v>
      </c>
      <c r="AD2287" s="2">
        <f t="shared" si="854"/>
        <v>0</v>
      </c>
      <c r="AE2287" s="2">
        <f t="shared" si="855"/>
        <v>0</v>
      </c>
      <c r="AF2287" s="2">
        <f t="shared" si="856"/>
        <v>0</v>
      </c>
      <c r="AG2287" s="2">
        <f t="shared" si="857"/>
        <v>0</v>
      </c>
      <c r="AH2287" s="2">
        <f t="shared" si="858"/>
        <v>0</v>
      </c>
      <c r="AI2287" s="2">
        <f t="shared" si="859"/>
        <v>0</v>
      </c>
      <c r="AJ2287" s="2">
        <f t="shared" si="860"/>
        <v>0</v>
      </c>
      <c r="AK2287" s="2" t="s">
        <v>69</v>
      </c>
      <c r="AO2287" s="2">
        <f t="shared" si="861"/>
        <v>0</v>
      </c>
      <c r="AP2287" s="2">
        <f t="shared" si="862"/>
        <v>0</v>
      </c>
      <c r="AQ2287" s="2">
        <f t="shared" si="863"/>
        <v>0</v>
      </c>
      <c r="AR2287" s="2">
        <f t="shared" si="864"/>
        <v>0</v>
      </c>
      <c r="AS2287" s="2">
        <f t="shared" si="865"/>
        <v>0</v>
      </c>
      <c r="AT2287" s="2">
        <f t="shared" si="866"/>
        <v>0</v>
      </c>
    </row>
    <row r="2288" spans="15:46" x14ac:dyDescent="0.25">
      <c r="O2288" s="2">
        <f t="shared" si="843"/>
        <v>0</v>
      </c>
      <c r="P2288" s="2">
        <f t="shared" si="844"/>
        <v>0</v>
      </c>
      <c r="Q2288" s="2">
        <f t="shared" si="845"/>
        <v>0</v>
      </c>
      <c r="R2288" s="2">
        <f t="shared" si="846"/>
        <v>0</v>
      </c>
      <c r="S2288" s="2">
        <f t="shared" si="847"/>
        <v>0</v>
      </c>
      <c r="T2288" s="2">
        <f t="shared" si="848"/>
        <v>0</v>
      </c>
      <c r="U2288" s="2">
        <f t="shared" si="849"/>
        <v>0</v>
      </c>
      <c r="V2288" s="2">
        <f t="shared" si="850"/>
        <v>0</v>
      </c>
      <c r="W2288" s="2">
        <f t="shared" si="851"/>
        <v>0</v>
      </c>
      <c r="AB2288" s="2">
        <f t="shared" si="852"/>
        <v>0</v>
      </c>
      <c r="AC2288" s="2">
        <f t="shared" si="853"/>
        <v>0</v>
      </c>
      <c r="AD2288" s="2">
        <f t="shared" si="854"/>
        <v>0</v>
      </c>
      <c r="AE2288" s="2">
        <f t="shared" si="855"/>
        <v>0</v>
      </c>
      <c r="AF2288" s="2">
        <f t="shared" si="856"/>
        <v>0</v>
      </c>
      <c r="AG2288" s="2">
        <f t="shared" si="857"/>
        <v>0</v>
      </c>
      <c r="AH2288" s="2">
        <f t="shared" si="858"/>
        <v>0</v>
      </c>
      <c r="AI2288" s="2">
        <f t="shared" si="859"/>
        <v>0</v>
      </c>
      <c r="AJ2288" s="2">
        <f t="shared" si="860"/>
        <v>0</v>
      </c>
      <c r="AK2288" s="2" t="s">
        <v>69</v>
      </c>
      <c r="AO2288" s="2">
        <f t="shared" si="861"/>
        <v>0</v>
      </c>
      <c r="AP2288" s="2">
        <f t="shared" si="862"/>
        <v>0</v>
      </c>
      <c r="AQ2288" s="2">
        <f t="shared" si="863"/>
        <v>0</v>
      </c>
      <c r="AR2288" s="2">
        <f t="shared" si="864"/>
        <v>0</v>
      </c>
      <c r="AS2288" s="2">
        <f t="shared" si="865"/>
        <v>0</v>
      </c>
      <c r="AT2288" s="2">
        <f t="shared" si="866"/>
        <v>0</v>
      </c>
    </row>
    <row r="2289" spans="15:46" x14ac:dyDescent="0.25">
      <c r="O2289" s="2">
        <f t="shared" si="843"/>
        <v>0</v>
      </c>
      <c r="P2289" s="2">
        <f t="shared" si="844"/>
        <v>0</v>
      </c>
      <c r="Q2289" s="2">
        <f t="shared" si="845"/>
        <v>0</v>
      </c>
      <c r="R2289" s="2">
        <f t="shared" si="846"/>
        <v>0</v>
      </c>
      <c r="S2289" s="2">
        <f t="shared" si="847"/>
        <v>0</v>
      </c>
      <c r="T2289" s="2">
        <f t="shared" si="848"/>
        <v>0</v>
      </c>
      <c r="U2289" s="2">
        <f t="shared" si="849"/>
        <v>0</v>
      </c>
      <c r="V2289" s="2">
        <f t="shared" si="850"/>
        <v>0</v>
      </c>
      <c r="W2289" s="2">
        <f t="shared" si="851"/>
        <v>0</v>
      </c>
      <c r="AB2289" s="2">
        <f t="shared" si="852"/>
        <v>0</v>
      </c>
      <c r="AC2289" s="2">
        <f t="shared" si="853"/>
        <v>0</v>
      </c>
      <c r="AD2289" s="2">
        <f t="shared" si="854"/>
        <v>0</v>
      </c>
      <c r="AE2289" s="2">
        <f t="shared" si="855"/>
        <v>0</v>
      </c>
      <c r="AF2289" s="2">
        <f t="shared" si="856"/>
        <v>0</v>
      </c>
      <c r="AG2289" s="2">
        <f t="shared" si="857"/>
        <v>0</v>
      </c>
      <c r="AH2289" s="2">
        <f t="shared" si="858"/>
        <v>0</v>
      </c>
      <c r="AI2289" s="2">
        <f t="shared" si="859"/>
        <v>0</v>
      </c>
      <c r="AJ2289" s="2">
        <f t="shared" si="860"/>
        <v>0</v>
      </c>
      <c r="AK2289" s="2" t="s">
        <v>69</v>
      </c>
      <c r="AO2289" s="2">
        <f t="shared" si="861"/>
        <v>0</v>
      </c>
      <c r="AP2289" s="2">
        <f t="shared" si="862"/>
        <v>0</v>
      </c>
      <c r="AQ2289" s="2">
        <f t="shared" si="863"/>
        <v>0</v>
      </c>
      <c r="AR2289" s="2">
        <f t="shared" si="864"/>
        <v>0</v>
      </c>
      <c r="AS2289" s="2">
        <f t="shared" si="865"/>
        <v>0</v>
      </c>
      <c r="AT2289" s="2">
        <f t="shared" si="866"/>
        <v>0</v>
      </c>
    </row>
    <row r="2290" spans="15:46" x14ac:dyDescent="0.25">
      <c r="O2290" s="2">
        <f t="shared" si="843"/>
        <v>0</v>
      </c>
      <c r="P2290" s="2">
        <f t="shared" si="844"/>
        <v>0</v>
      </c>
      <c r="Q2290" s="2">
        <f t="shared" si="845"/>
        <v>0</v>
      </c>
      <c r="R2290" s="2">
        <f t="shared" si="846"/>
        <v>0</v>
      </c>
      <c r="S2290" s="2">
        <f t="shared" si="847"/>
        <v>0</v>
      </c>
      <c r="T2290" s="2">
        <f t="shared" si="848"/>
        <v>0</v>
      </c>
      <c r="U2290" s="2">
        <f t="shared" si="849"/>
        <v>0</v>
      </c>
      <c r="V2290" s="2">
        <f t="shared" si="850"/>
        <v>0</v>
      </c>
      <c r="W2290" s="2">
        <f t="shared" si="851"/>
        <v>0</v>
      </c>
      <c r="AB2290" s="2">
        <f t="shared" si="852"/>
        <v>0</v>
      </c>
      <c r="AC2290" s="2">
        <f t="shared" si="853"/>
        <v>0</v>
      </c>
      <c r="AD2290" s="2">
        <f t="shared" si="854"/>
        <v>0</v>
      </c>
      <c r="AE2290" s="2">
        <f t="shared" si="855"/>
        <v>0</v>
      </c>
      <c r="AF2290" s="2">
        <f t="shared" si="856"/>
        <v>0</v>
      </c>
      <c r="AG2290" s="2">
        <f t="shared" si="857"/>
        <v>0</v>
      </c>
      <c r="AH2290" s="2">
        <f t="shared" si="858"/>
        <v>0</v>
      </c>
      <c r="AI2290" s="2">
        <f t="shared" si="859"/>
        <v>0</v>
      </c>
      <c r="AJ2290" s="2">
        <f t="shared" si="860"/>
        <v>0</v>
      </c>
      <c r="AK2290" s="2" t="s">
        <v>69</v>
      </c>
      <c r="AO2290" s="2">
        <f t="shared" si="861"/>
        <v>0</v>
      </c>
      <c r="AP2290" s="2">
        <f t="shared" si="862"/>
        <v>0</v>
      </c>
      <c r="AQ2290" s="2">
        <f t="shared" si="863"/>
        <v>0</v>
      </c>
      <c r="AR2290" s="2">
        <f t="shared" si="864"/>
        <v>0</v>
      </c>
      <c r="AS2290" s="2">
        <f t="shared" si="865"/>
        <v>0</v>
      </c>
      <c r="AT2290" s="2">
        <f t="shared" si="866"/>
        <v>0</v>
      </c>
    </row>
    <row r="2291" spans="15:46" x14ac:dyDescent="0.25">
      <c r="O2291" s="2">
        <f t="shared" si="843"/>
        <v>0</v>
      </c>
      <c r="P2291" s="2">
        <f t="shared" si="844"/>
        <v>0</v>
      </c>
      <c r="Q2291" s="2">
        <f t="shared" si="845"/>
        <v>0</v>
      </c>
      <c r="R2291" s="2">
        <f t="shared" si="846"/>
        <v>0</v>
      </c>
      <c r="S2291" s="2">
        <f t="shared" si="847"/>
        <v>0</v>
      </c>
      <c r="T2291" s="2">
        <f t="shared" si="848"/>
        <v>0</v>
      </c>
      <c r="U2291" s="2">
        <f t="shared" si="849"/>
        <v>0</v>
      </c>
      <c r="V2291" s="2">
        <f t="shared" si="850"/>
        <v>0</v>
      </c>
      <c r="W2291" s="2">
        <f t="shared" si="851"/>
        <v>0</v>
      </c>
      <c r="AB2291" s="2">
        <f t="shared" si="852"/>
        <v>0</v>
      </c>
      <c r="AC2291" s="2">
        <f t="shared" si="853"/>
        <v>0</v>
      </c>
      <c r="AD2291" s="2">
        <f t="shared" si="854"/>
        <v>0</v>
      </c>
      <c r="AE2291" s="2">
        <f t="shared" si="855"/>
        <v>0</v>
      </c>
      <c r="AF2291" s="2">
        <f t="shared" si="856"/>
        <v>0</v>
      </c>
      <c r="AG2291" s="2">
        <f t="shared" si="857"/>
        <v>0</v>
      </c>
      <c r="AH2291" s="2">
        <f t="shared" si="858"/>
        <v>0</v>
      </c>
      <c r="AI2291" s="2">
        <f t="shared" si="859"/>
        <v>0</v>
      </c>
      <c r="AJ2291" s="2">
        <f t="shared" si="860"/>
        <v>0</v>
      </c>
      <c r="AK2291" s="2" t="s">
        <v>69</v>
      </c>
      <c r="AO2291" s="2">
        <f t="shared" si="861"/>
        <v>0</v>
      </c>
      <c r="AP2291" s="2">
        <f t="shared" si="862"/>
        <v>0</v>
      </c>
      <c r="AQ2291" s="2">
        <f t="shared" si="863"/>
        <v>0</v>
      </c>
      <c r="AR2291" s="2">
        <f t="shared" si="864"/>
        <v>0</v>
      </c>
      <c r="AS2291" s="2">
        <f t="shared" si="865"/>
        <v>0</v>
      </c>
      <c r="AT2291" s="2">
        <f t="shared" si="866"/>
        <v>0</v>
      </c>
    </row>
    <row r="2292" spans="15:46" x14ac:dyDescent="0.25">
      <c r="O2292" s="2">
        <f t="shared" si="843"/>
        <v>0</v>
      </c>
      <c r="P2292" s="2">
        <f t="shared" si="844"/>
        <v>0</v>
      </c>
      <c r="Q2292" s="2">
        <f t="shared" si="845"/>
        <v>0</v>
      </c>
      <c r="R2292" s="2">
        <f t="shared" si="846"/>
        <v>0</v>
      </c>
      <c r="S2292" s="2">
        <f t="shared" si="847"/>
        <v>0</v>
      </c>
      <c r="T2292" s="2">
        <f t="shared" si="848"/>
        <v>0</v>
      </c>
      <c r="U2292" s="2">
        <f t="shared" si="849"/>
        <v>0</v>
      </c>
      <c r="V2292" s="2">
        <f t="shared" si="850"/>
        <v>0</v>
      </c>
      <c r="W2292" s="2">
        <f t="shared" si="851"/>
        <v>0</v>
      </c>
      <c r="AB2292" s="2">
        <f t="shared" si="852"/>
        <v>0</v>
      </c>
      <c r="AC2292" s="2">
        <f t="shared" si="853"/>
        <v>0</v>
      </c>
      <c r="AD2292" s="2">
        <f t="shared" si="854"/>
        <v>0</v>
      </c>
      <c r="AE2292" s="2">
        <f t="shared" si="855"/>
        <v>0</v>
      </c>
      <c r="AF2292" s="2">
        <f t="shared" si="856"/>
        <v>0</v>
      </c>
      <c r="AG2292" s="2">
        <f t="shared" si="857"/>
        <v>0</v>
      </c>
      <c r="AH2292" s="2">
        <f t="shared" si="858"/>
        <v>0</v>
      </c>
      <c r="AI2292" s="2">
        <f t="shared" si="859"/>
        <v>0</v>
      </c>
      <c r="AJ2292" s="2">
        <f t="shared" si="860"/>
        <v>0</v>
      </c>
      <c r="AK2292" s="2" t="s">
        <v>69</v>
      </c>
      <c r="AO2292" s="2">
        <f t="shared" si="861"/>
        <v>0</v>
      </c>
      <c r="AP2292" s="2">
        <f t="shared" si="862"/>
        <v>0</v>
      </c>
      <c r="AQ2292" s="2">
        <f t="shared" si="863"/>
        <v>0</v>
      </c>
      <c r="AR2292" s="2">
        <f t="shared" si="864"/>
        <v>0</v>
      </c>
      <c r="AS2292" s="2">
        <f t="shared" si="865"/>
        <v>0</v>
      </c>
      <c r="AT2292" s="2">
        <f t="shared" si="866"/>
        <v>0</v>
      </c>
    </row>
    <row r="2293" spans="15:46" x14ac:dyDescent="0.25">
      <c r="O2293" s="2">
        <f t="shared" si="843"/>
        <v>0</v>
      </c>
      <c r="P2293" s="2">
        <f t="shared" si="844"/>
        <v>0</v>
      </c>
      <c r="Q2293" s="2">
        <f t="shared" si="845"/>
        <v>0</v>
      </c>
      <c r="R2293" s="2">
        <f t="shared" si="846"/>
        <v>0</v>
      </c>
      <c r="S2293" s="2">
        <f t="shared" si="847"/>
        <v>0</v>
      </c>
      <c r="T2293" s="2">
        <f t="shared" si="848"/>
        <v>0</v>
      </c>
      <c r="U2293" s="2">
        <f t="shared" si="849"/>
        <v>0</v>
      </c>
      <c r="V2293" s="2">
        <f t="shared" si="850"/>
        <v>0</v>
      </c>
      <c r="W2293" s="2">
        <f t="shared" si="851"/>
        <v>0</v>
      </c>
      <c r="AB2293" s="2">
        <f t="shared" si="852"/>
        <v>0</v>
      </c>
      <c r="AC2293" s="2">
        <f t="shared" si="853"/>
        <v>0</v>
      </c>
      <c r="AD2293" s="2">
        <f t="shared" si="854"/>
        <v>0</v>
      </c>
      <c r="AE2293" s="2">
        <f t="shared" si="855"/>
        <v>0</v>
      </c>
      <c r="AF2293" s="2">
        <f t="shared" si="856"/>
        <v>0</v>
      </c>
      <c r="AG2293" s="2">
        <f t="shared" si="857"/>
        <v>0</v>
      </c>
      <c r="AH2293" s="2">
        <f t="shared" si="858"/>
        <v>0</v>
      </c>
      <c r="AI2293" s="2">
        <f t="shared" si="859"/>
        <v>0</v>
      </c>
      <c r="AJ2293" s="2">
        <f t="shared" si="860"/>
        <v>0</v>
      </c>
      <c r="AK2293" s="2" t="s">
        <v>69</v>
      </c>
      <c r="AO2293" s="2">
        <f t="shared" si="861"/>
        <v>0</v>
      </c>
      <c r="AP2293" s="2">
        <f t="shared" si="862"/>
        <v>0</v>
      </c>
      <c r="AQ2293" s="2">
        <f t="shared" si="863"/>
        <v>0</v>
      </c>
      <c r="AR2293" s="2">
        <f t="shared" si="864"/>
        <v>0</v>
      </c>
      <c r="AS2293" s="2">
        <f t="shared" si="865"/>
        <v>0</v>
      </c>
      <c r="AT2293" s="2">
        <f t="shared" si="866"/>
        <v>0</v>
      </c>
    </row>
    <row r="2294" spans="15:46" x14ac:dyDescent="0.25">
      <c r="O2294" s="2">
        <f t="shared" si="843"/>
        <v>0</v>
      </c>
      <c r="P2294" s="2">
        <f t="shared" si="844"/>
        <v>0</v>
      </c>
      <c r="Q2294" s="2">
        <f t="shared" si="845"/>
        <v>0</v>
      </c>
      <c r="R2294" s="2">
        <f t="shared" si="846"/>
        <v>0</v>
      </c>
      <c r="S2294" s="2">
        <f t="shared" si="847"/>
        <v>0</v>
      </c>
      <c r="T2294" s="2">
        <f t="shared" si="848"/>
        <v>0</v>
      </c>
      <c r="U2294" s="2">
        <f t="shared" si="849"/>
        <v>0</v>
      </c>
      <c r="V2294" s="2">
        <f t="shared" si="850"/>
        <v>0</v>
      </c>
      <c r="W2294" s="2">
        <f t="shared" si="851"/>
        <v>0</v>
      </c>
      <c r="AB2294" s="2">
        <f t="shared" si="852"/>
        <v>0</v>
      </c>
      <c r="AC2294" s="2">
        <f t="shared" si="853"/>
        <v>0</v>
      </c>
      <c r="AD2294" s="2">
        <f t="shared" si="854"/>
        <v>0</v>
      </c>
      <c r="AE2294" s="2">
        <f t="shared" si="855"/>
        <v>0</v>
      </c>
      <c r="AF2294" s="2">
        <f t="shared" si="856"/>
        <v>0</v>
      </c>
      <c r="AG2294" s="2">
        <f t="shared" si="857"/>
        <v>0</v>
      </c>
      <c r="AH2294" s="2">
        <f t="shared" si="858"/>
        <v>0</v>
      </c>
      <c r="AI2294" s="2">
        <f t="shared" si="859"/>
        <v>0</v>
      </c>
      <c r="AJ2294" s="2">
        <f t="shared" si="860"/>
        <v>0</v>
      </c>
      <c r="AK2294" s="2" t="s">
        <v>69</v>
      </c>
      <c r="AO2294" s="2">
        <f t="shared" si="861"/>
        <v>0</v>
      </c>
      <c r="AP2294" s="2">
        <f t="shared" si="862"/>
        <v>0</v>
      </c>
      <c r="AQ2294" s="2">
        <f t="shared" si="863"/>
        <v>0</v>
      </c>
      <c r="AR2294" s="2">
        <f t="shared" si="864"/>
        <v>0</v>
      </c>
      <c r="AS2294" s="2">
        <f t="shared" si="865"/>
        <v>0</v>
      </c>
      <c r="AT2294" s="2">
        <f t="shared" si="866"/>
        <v>0</v>
      </c>
    </row>
    <row r="2295" spans="15:46" x14ac:dyDescent="0.25">
      <c r="O2295" s="2">
        <f t="shared" si="843"/>
        <v>0</v>
      </c>
      <c r="P2295" s="2">
        <f t="shared" si="844"/>
        <v>0</v>
      </c>
      <c r="Q2295" s="2">
        <f t="shared" si="845"/>
        <v>0</v>
      </c>
      <c r="R2295" s="2">
        <f t="shared" si="846"/>
        <v>0</v>
      </c>
      <c r="S2295" s="2">
        <f t="shared" si="847"/>
        <v>0</v>
      </c>
      <c r="T2295" s="2">
        <f t="shared" si="848"/>
        <v>0</v>
      </c>
      <c r="U2295" s="2">
        <f t="shared" si="849"/>
        <v>0</v>
      </c>
      <c r="V2295" s="2">
        <f t="shared" si="850"/>
        <v>0</v>
      </c>
      <c r="W2295" s="2">
        <f t="shared" si="851"/>
        <v>0</v>
      </c>
      <c r="AB2295" s="2">
        <f t="shared" si="852"/>
        <v>0</v>
      </c>
      <c r="AC2295" s="2">
        <f t="shared" si="853"/>
        <v>0</v>
      </c>
      <c r="AD2295" s="2">
        <f t="shared" si="854"/>
        <v>0</v>
      </c>
      <c r="AE2295" s="2">
        <f t="shared" si="855"/>
        <v>0</v>
      </c>
      <c r="AF2295" s="2">
        <f t="shared" si="856"/>
        <v>0</v>
      </c>
      <c r="AG2295" s="2">
        <f t="shared" si="857"/>
        <v>0</v>
      </c>
      <c r="AH2295" s="2">
        <f t="shared" si="858"/>
        <v>0</v>
      </c>
      <c r="AI2295" s="2">
        <f t="shared" si="859"/>
        <v>0</v>
      </c>
      <c r="AJ2295" s="2">
        <f t="shared" si="860"/>
        <v>0</v>
      </c>
      <c r="AK2295" s="2" t="s">
        <v>69</v>
      </c>
      <c r="AO2295" s="2">
        <f t="shared" si="861"/>
        <v>0</v>
      </c>
      <c r="AP2295" s="2">
        <f t="shared" si="862"/>
        <v>0</v>
      </c>
      <c r="AQ2295" s="2">
        <f t="shared" si="863"/>
        <v>0</v>
      </c>
      <c r="AR2295" s="2">
        <f t="shared" si="864"/>
        <v>0</v>
      </c>
      <c r="AS2295" s="2">
        <f t="shared" si="865"/>
        <v>0</v>
      </c>
      <c r="AT2295" s="2">
        <f t="shared" si="866"/>
        <v>0</v>
      </c>
    </row>
    <row r="2296" spans="15:46" x14ac:dyDescent="0.25">
      <c r="O2296" s="2">
        <f t="shared" si="843"/>
        <v>0</v>
      </c>
      <c r="P2296" s="2">
        <f t="shared" si="844"/>
        <v>0</v>
      </c>
      <c r="Q2296" s="2">
        <f t="shared" si="845"/>
        <v>0</v>
      </c>
      <c r="R2296" s="2">
        <f t="shared" si="846"/>
        <v>0</v>
      </c>
      <c r="S2296" s="2">
        <f t="shared" si="847"/>
        <v>0</v>
      </c>
      <c r="T2296" s="2">
        <f t="shared" si="848"/>
        <v>0</v>
      </c>
      <c r="U2296" s="2">
        <f t="shared" si="849"/>
        <v>0</v>
      </c>
      <c r="V2296" s="2">
        <f t="shared" si="850"/>
        <v>0</v>
      </c>
      <c r="W2296" s="2">
        <f t="shared" si="851"/>
        <v>0</v>
      </c>
      <c r="AB2296" s="2">
        <f t="shared" si="852"/>
        <v>0</v>
      </c>
      <c r="AC2296" s="2">
        <f t="shared" si="853"/>
        <v>0</v>
      </c>
      <c r="AD2296" s="2">
        <f t="shared" si="854"/>
        <v>0</v>
      </c>
      <c r="AE2296" s="2">
        <f t="shared" si="855"/>
        <v>0</v>
      </c>
      <c r="AF2296" s="2">
        <f t="shared" si="856"/>
        <v>0</v>
      </c>
      <c r="AG2296" s="2">
        <f t="shared" si="857"/>
        <v>0</v>
      </c>
      <c r="AH2296" s="2">
        <f t="shared" si="858"/>
        <v>0</v>
      </c>
      <c r="AI2296" s="2">
        <f t="shared" si="859"/>
        <v>0</v>
      </c>
      <c r="AJ2296" s="2">
        <f t="shared" si="860"/>
        <v>0</v>
      </c>
      <c r="AK2296" s="2" t="s">
        <v>69</v>
      </c>
      <c r="AO2296" s="2">
        <f t="shared" si="861"/>
        <v>0</v>
      </c>
      <c r="AP2296" s="2">
        <f t="shared" si="862"/>
        <v>0</v>
      </c>
      <c r="AQ2296" s="2">
        <f t="shared" si="863"/>
        <v>0</v>
      </c>
      <c r="AR2296" s="2">
        <f t="shared" si="864"/>
        <v>0</v>
      </c>
      <c r="AS2296" s="2">
        <f t="shared" si="865"/>
        <v>0</v>
      </c>
      <c r="AT2296" s="2">
        <f t="shared" si="866"/>
        <v>0</v>
      </c>
    </row>
    <row r="2297" spans="15:46" x14ac:dyDescent="0.25">
      <c r="O2297" s="2">
        <f t="shared" si="843"/>
        <v>0</v>
      </c>
      <c r="P2297" s="2">
        <f t="shared" si="844"/>
        <v>0</v>
      </c>
      <c r="Q2297" s="2">
        <f t="shared" si="845"/>
        <v>0</v>
      </c>
      <c r="R2297" s="2">
        <f t="shared" si="846"/>
        <v>0</v>
      </c>
      <c r="S2297" s="2">
        <f t="shared" si="847"/>
        <v>0</v>
      </c>
      <c r="T2297" s="2">
        <f t="shared" si="848"/>
        <v>0</v>
      </c>
      <c r="U2297" s="2">
        <f t="shared" si="849"/>
        <v>0</v>
      </c>
      <c r="V2297" s="2">
        <f t="shared" si="850"/>
        <v>0</v>
      </c>
      <c r="W2297" s="2">
        <f t="shared" si="851"/>
        <v>0</v>
      </c>
      <c r="AB2297" s="2">
        <f t="shared" si="852"/>
        <v>0</v>
      </c>
      <c r="AC2297" s="2">
        <f t="shared" si="853"/>
        <v>0</v>
      </c>
      <c r="AD2297" s="2">
        <f t="shared" si="854"/>
        <v>0</v>
      </c>
      <c r="AE2297" s="2">
        <f t="shared" si="855"/>
        <v>0</v>
      </c>
      <c r="AF2297" s="2">
        <f t="shared" si="856"/>
        <v>0</v>
      </c>
      <c r="AG2297" s="2">
        <f t="shared" si="857"/>
        <v>0</v>
      </c>
      <c r="AH2297" s="2">
        <f t="shared" si="858"/>
        <v>0</v>
      </c>
      <c r="AI2297" s="2">
        <f t="shared" si="859"/>
        <v>0</v>
      </c>
      <c r="AJ2297" s="2">
        <f t="shared" si="860"/>
        <v>0</v>
      </c>
      <c r="AK2297" s="2" t="s">
        <v>69</v>
      </c>
      <c r="AO2297" s="2">
        <f t="shared" si="861"/>
        <v>0</v>
      </c>
      <c r="AP2297" s="2">
        <f t="shared" si="862"/>
        <v>0</v>
      </c>
      <c r="AQ2297" s="2">
        <f t="shared" si="863"/>
        <v>0</v>
      </c>
      <c r="AR2297" s="2">
        <f t="shared" si="864"/>
        <v>0</v>
      </c>
      <c r="AS2297" s="2">
        <f t="shared" si="865"/>
        <v>0</v>
      </c>
      <c r="AT2297" s="2">
        <f t="shared" si="866"/>
        <v>0</v>
      </c>
    </row>
    <row r="2298" spans="15:46" x14ac:dyDescent="0.25">
      <c r="O2298" s="2">
        <f t="shared" si="843"/>
        <v>0</v>
      </c>
      <c r="P2298" s="2">
        <f t="shared" si="844"/>
        <v>0</v>
      </c>
      <c r="Q2298" s="2">
        <f t="shared" si="845"/>
        <v>0</v>
      </c>
      <c r="R2298" s="2">
        <f t="shared" si="846"/>
        <v>0</v>
      </c>
      <c r="S2298" s="2">
        <f t="shared" si="847"/>
        <v>0</v>
      </c>
      <c r="T2298" s="2">
        <f t="shared" si="848"/>
        <v>0</v>
      </c>
      <c r="U2298" s="2">
        <f t="shared" si="849"/>
        <v>0</v>
      </c>
      <c r="V2298" s="2">
        <f t="shared" si="850"/>
        <v>0</v>
      </c>
      <c r="W2298" s="2">
        <f t="shared" si="851"/>
        <v>0</v>
      </c>
      <c r="AB2298" s="2">
        <f t="shared" si="852"/>
        <v>0</v>
      </c>
      <c r="AC2298" s="2">
        <f t="shared" si="853"/>
        <v>0</v>
      </c>
      <c r="AD2298" s="2">
        <f t="shared" si="854"/>
        <v>0</v>
      </c>
      <c r="AE2298" s="2">
        <f t="shared" si="855"/>
        <v>0</v>
      </c>
      <c r="AF2298" s="2">
        <f t="shared" si="856"/>
        <v>0</v>
      </c>
      <c r="AG2298" s="2">
        <f t="shared" si="857"/>
        <v>0</v>
      </c>
      <c r="AH2298" s="2">
        <f t="shared" si="858"/>
        <v>0</v>
      </c>
      <c r="AI2298" s="2">
        <f t="shared" si="859"/>
        <v>0</v>
      </c>
      <c r="AJ2298" s="2">
        <f t="shared" si="860"/>
        <v>0</v>
      </c>
      <c r="AK2298" s="2" t="s">
        <v>69</v>
      </c>
      <c r="AO2298" s="2">
        <f t="shared" si="861"/>
        <v>0</v>
      </c>
      <c r="AP2298" s="2">
        <f t="shared" si="862"/>
        <v>0</v>
      </c>
      <c r="AQ2298" s="2">
        <f t="shared" si="863"/>
        <v>0</v>
      </c>
      <c r="AR2298" s="2">
        <f t="shared" si="864"/>
        <v>0</v>
      </c>
      <c r="AS2298" s="2">
        <f t="shared" si="865"/>
        <v>0</v>
      </c>
      <c r="AT2298" s="2">
        <f t="shared" si="866"/>
        <v>0</v>
      </c>
    </row>
    <row r="2299" spans="15:46" x14ac:dyDescent="0.25">
      <c r="O2299" s="2">
        <f t="shared" si="843"/>
        <v>0</v>
      </c>
      <c r="P2299" s="2">
        <f t="shared" si="844"/>
        <v>0</v>
      </c>
      <c r="Q2299" s="2">
        <f t="shared" si="845"/>
        <v>0</v>
      </c>
      <c r="R2299" s="2">
        <f t="shared" si="846"/>
        <v>0</v>
      </c>
      <c r="S2299" s="2">
        <f t="shared" si="847"/>
        <v>0</v>
      </c>
      <c r="T2299" s="2">
        <f t="shared" si="848"/>
        <v>0</v>
      </c>
      <c r="U2299" s="2">
        <f t="shared" si="849"/>
        <v>0</v>
      </c>
      <c r="V2299" s="2">
        <f t="shared" si="850"/>
        <v>0</v>
      </c>
      <c r="W2299" s="2">
        <f t="shared" si="851"/>
        <v>0</v>
      </c>
      <c r="AB2299" s="2">
        <f t="shared" si="852"/>
        <v>0</v>
      </c>
      <c r="AC2299" s="2">
        <f t="shared" si="853"/>
        <v>0</v>
      </c>
      <c r="AD2299" s="2">
        <f t="shared" si="854"/>
        <v>0</v>
      </c>
      <c r="AE2299" s="2">
        <f t="shared" si="855"/>
        <v>0</v>
      </c>
      <c r="AF2299" s="2">
        <f t="shared" si="856"/>
        <v>0</v>
      </c>
      <c r="AG2299" s="2">
        <f t="shared" si="857"/>
        <v>0</v>
      </c>
      <c r="AH2299" s="2">
        <f t="shared" si="858"/>
        <v>0</v>
      </c>
      <c r="AI2299" s="2">
        <f t="shared" si="859"/>
        <v>0</v>
      </c>
      <c r="AJ2299" s="2">
        <f t="shared" si="860"/>
        <v>0</v>
      </c>
      <c r="AK2299" s="2" t="s">
        <v>69</v>
      </c>
      <c r="AO2299" s="2">
        <f t="shared" si="861"/>
        <v>0</v>
      </c>
      <c r="AP2299" s="2">
        <f t="shared" si="862"/>
        <v>0</v>
      </c>
      <c r="AQ2299" s="2">
        <f t="shared" si="863"/>
        <v>0</v>
      </c>
      <c r="AR2299" s="2">
        <f t="shared" si="864"/>
        <v>0</v>
      </c>
      <c r="AS2299" s="2">
        <f t="shared" si="865"/>
        <v>0</v>
      </c>
      <c r="AT2299" s="2">
        <f t="shared" si="866"/>
        <v>0</v>
      </c>
    </row>
    <row r="2300" spans="15:46" x14ac:dyDescent="0.25">
      <c r="O2300" s="2">
        <f t="shared" si="843"/>
        <v>0</v>
      </c>
      <c r="P2300" s="2">
        <f t="shared" si="844"/>
        <v>0</v>
      </c>
      <c r="Q2300" s="2">
        <f t="shared" si="845"/>
        <v>0</v>
      </c>
      <c r="R2300" s="2">
        <f t="shared" si="846"/>
        <v>0</v>
      </c>
      <c r="S2300" s="2">
        <f t="shared" si="847"/>
        <v>0</v>
      </c>
      <c r="T2300" s="2">
        <f t="shared" si="848"/>
        <v>0</v>
      </c>
      <c r="U2300" s="2">
        <f t="shared" si="849"/>
        <v>0</v>
      </c>
      <c r="V2300" s="2">
        <f t="shared" si="850"/>
        <v>0</v>
      </c>
      <c r="W2300" s="2">
        <f t="shared" si="851"/>
        <v>0</v>
      </c>
      <c r="AB2300" s="2">
        <f t="shared" si="852"/>
        <v>0</v>
      </c>
      <c r="AC2300" s="2">
        <f t="shared" si="853"/>
        <v>0</v>
      </c>
      <c r="AD2300" s="2">
        <f t="shared" si="854"/>
        <v>0</v>
      </c>
      <c r="AE2300" s="2">
        <f t="shared" si="855"/>
        <v>0</v>
      </c>
      <c r="AF2300" s="2">
        <f t="shared" si="856"/>
        <v>0</v>
      </c>
      <c r="AG2300" s="2">
        <f t="shared" si="857"/>
        <v>0</v>
      </c>
      <c r="AH2300" s="2">
        <f t="shared" si="858"/>
        <v>0</v>
      </c>
      <c r="AI2300" s="2">
        <f t="shared" si="859"/>
        <v>0</v>
      </c>
      <c r="AJ2300" s="2">
        <f t="shared" si="860"/>
        <v>0</v>
      </c>
      <c r="AK2300" s="2" t="s">
        <v>69</v>
      </c>
      <c r="AO2300" s="2">
        <f t="shared" si="861"/>
        <v>0</v>
      </c>
      <c r="AP2300" s="2">
        <f t="shared" si="862"/>
        <v>0</v>
      </c>
      <c r="AQ2300" s="2">
        <f t="shared" si="863"/>
        <v>0</v>
      </c>
      <c r="AR2300" s="2">
        <f t="shared" si="864"/>
        <v>0</v>
      </c>
      <c r="AS2300" s="2">
        <f t="shared" si="865"/>
        <v>0</v>
      </c>
      <c r="AT2300" s="2">
        <f t="shared" si="866"/>
        <v>0</v>
      </c>
    </row>
    <row r="2301" spans="15:46" x14ac:dyDescent="0.25">
      <c r="O2301" s="2">
        <f t="shared" si="843"/>
        <v>0</v>
      </c>
      <c r="P2301" s="2">
        <f t="shared" si="844"/>
        <v>0</v>
      </c>
      <c r="Q2301" s="2">
        <f t="shared" si="845"/>
        <v>0</v>
      </c>
      <c r="R2301" s="2">
        <f t="shared" si="846"/>
        <v>0</v>
      </c>
      <c r="S2301" s="2">
        <f t="shared" si="847"/>
        <v>0</v>
      </c>
      <c r="T2301" s="2">
        <f t="shared" si="848"/>
        <v>0</v>
      </c>
      <c r="U2301" s="2">
        <f t="shared" si="849"/>
        <v>0</v>
      </c>
      <c r="V2301" s="2">
        <f t="shared" si="850"/>
        <v>0</v>
      </c>
      <c r="W2301" s="2">
        <f t="shared" si="851"/>
        <v>0</v>
      </c>
      <c r="AB2301" s="2">
        <f t="shared" si="852"/>
        <v>0</v>
      </c>
      <c r="AC2301" s="2">
        <f t="shared" si="853"/>
        <v>0</v>
      </c>
      <c r="AD2301" s="2">
        <f t="shared" si="854"/>
        <v>0</v>
      </c>
      <c r="AE2301" s="2">
        <f t="shared" si="855"/>
        <v>0</v>
      </c>
      <c r="AF2301" s="2">
        <f t="shared" si="856"/>
        <v>0</v>
      </c>
      <c r="AG2301" s="2">
        <f t="shared" si="857"/>
        <v>0</v>
      </c>
      <c r="AH2301" s="2">
        <f t="shared" si="858"/>
        <v>0</v>
      </c>
      <c r="AI2301" s="2">
        <f t="shared" si="859"/>
        <v>0</v>
      </c>
      <c r="AJ2301" s="2">
        <f t="shared" si="860"/>
        <v>0</v>
      </c>
      <c r="AK2301" s="2" t="s">
        <v>69</v>
      </c>
      <c r="AO2301" s="2">
        <f t="shared" si="861"/>
        <v>0</v>
      </c>
      <c r="AP2301" s="2">
        <f t="shared" si="862"/>
        <v>0</v>
      </c>
      <c r="AQ2301" s="2">
        <f t="shared" si="863"/>
        <v>0</v>
      </c>
      <c r="AR2301" s="2">
        <f t="shared" si="864"/>
        <v>0</v>
      </c>
      <c r="AS2301" s="2">
        <f t="shared" si="865"/>
        <v>0</v>
      </c>
      <c r="AT2301" s="2">
        <f t="shared" si="866"/>
        <v>0</v>
      </c>
    </row>
    <row r="2302" spans="15:46" x14ac:dyDescent="0.25">
      <c r="O2302" s="2">
        <f t="shared" si="843"/>
        <v>0</v>
      </c>
      <c r="P2302" s="2">
        <f t="shared" si="844"/>
        <v>0</v>
      </c>
      <c r="Q2302" s="2">
        <f t="shared" si="845"/>
        <v>0</v>
      </c>
      <c r="R2302" s="2">
        <f t="shared" si="846"/>
        <v>0</v>
      </c>
      <c r="S2302" s="2">
        <f t="shared" si="847"/>
        <v>0</v>
      </c>
      <c r="T2302" s="2">
        <f t="shared" si="848"/>
        <v>0</v>
      </c>
      <c r="U2302" s="2">
        <f t="shared" si="849"/>
        <v>0</v>
      </c>
      <c r="V2302" s="2">
        <f t="shared" si="850"/>
        <v>0</v>
      </c>
      <c r="W2302" s="2">
        <f t="shared" si="851"/>
        <v>0</v>
      </c>
      <c r="AB2302" s="2">
        <f t="shared" si="852"/>
        <v>0</v>
      </c>
      <c r="AC2302" s="2">
        <f t="shared" si="853"/>
        <v>0</v>
      </c>
      <c r="AD2302" s="2">
        <f t="shared" si="854"/>
        <v>0</v>
      </c>
      <c r="AE2302" s="2">
        <f t="shared" si="855"/>
        <v>0</v>
      </c>
      <c r="AF2302" s="2">
        <f t="shared" si="856"/>
        <v>0</v>
      </c>
      <c r="AG2302" s="2">
        <f t="shared" si="857"/>
        <v>0</v>
      </c>
      <c r="AH2302" s="2">
        <f t="shared" si="858"/>
        <v>0</v>
      </c>
      <c r="AI2302" s="2">
        <f t="shared" si="859"/>
        <v>0</v>
      </c>
      <c r="AJ2302" s="2">
        <f t="shared" si="860"/>
        <v>0</v>
      </c>
      <c r="AK2302" s="2" t="s">
        <v>69</v>
      </c>
      <c r="AO2302" s="2">
        <f t="shared" si="861"/>
        <v>0</v>
      </c>
      <c r="AP2302" s="2">
        <f t="shared" si="862"/>
        <v>0</v>
      </c>
      <c r="AQ2302" s="2">
        <f t="shared" si="863"/>
        <v>0</v>
      </c>
      <c r="AR2302" s="2">
        <f t="shared" si="864"/>
        <v>0</v>
      </c>
      <c r="AS2302" s="2">
        <f t="shared" si="865"/>
        <v>0</v>
      </c>
      <c r="AT2302" s="2">
        <f t="shared" si="866"/>
        <v>0</v>
      </c>
    </row>
    <row r="2303" spans="15:46" x14ac:dyDescent="0.25">
      <c r="O2303" s="2">
        <f t="shared" si="843"/>
        <v>0</v>
      </c>
      <c r="P2303" s="2">
        <f t="shared" si="844"/>
        <v>0</v>
      </c>
      <c r="Q2303" s="2">
        <f t="shared" si="845"/>
        <v>0</v>
      </c>
      <c r="R2303" s="2">
        <f t="shared" si="846"/>
        <v>0</v>
      </c>
      <c r="S2303" s="2">
        <f t="shared" si="847"/>
        <v>0</v>
      </c>
      <c r="T2303" s="2">
        <f t="shared" si="848"/>
        <v>0</v>
      </c>
      <c r="U2303" s="2">
        <f t="shared" si="849"/>
        <v>0</v>
      </c>
      <c r="V2303" s="2">
        <f t="shared" si="850"/>
        <v>0</v>
      </c>
      <c r="W2303" s="2">
        <f t="shared" si="851"/>
        <v>0</v>
      </c>
      <c r="AB2303" s="2">
        <f t="shared" si="852"/>
        <v>0</v>
      </c>
      <c r="AC2303" s="2">
        <f t="shared" si="853"/>
        <v>0</v>
      </c>
      <c r="AD2303" s="2">
        <f t="shared" si="854"/>
        <v>0</v>
      </c>
      <c r="AE2303" s="2">
        <f t="shared" si="855"/>
        <v>0</v>
      </c>
      <c r="AF2303" s="2">
        <f t="shared" si="856"/>
        <v>0</v>
      </c>
      <c r="AG2303" s="2">
        <f t="shared" si="857"/>
        <v>0</v>
      </c>
      <c r="AH2303" s="2">
        <f t="shared" si="858"/>
        <v>0</v>
      </c>
      <c r="AI2303" s="2">
        <f t="shared" si="859"/>
        <v>0</v>
      </c>
      <c r="AJ2303" s="2">
        <f t="shared" si="860"/>
        <v>0</v>
      </c>
      <c r="AK2303" s="2" t="s">
        <v>69</v>
      </c>
      <c r="AO2303" s="2">
        <f t="shared" si="861"/>
        <v>0</v>
      </c>
      <c r="AP2303" s="2">
        <f t="shared" si="862"/>
        <v>0</v>
      </c>
      <c r="AQ2303" s="2">
        <f t="shared" si="863"/>
        <v>0</v>
      </c>
      <c r="AR2303" s="2">
        <f t="shared" si="864"/>
        <v>0</v>
      </c>
      <c r="AS2303" s="2">
        <f t="shared" si="865"/>
        <v>0</v>
      </c>
      <c r="AT2303" s="2">
        <f t="shared" si="866"/>
        <v>0</v>
      </c>
    </row>
    <row r="2304" spans="15:46" x14ac:dyDescent="0.25">
      <c r="O2304" s="2">
        <f t="shared" si="843"/>
        <v>0</v>
      </c>
      <c r="P2304" s="2">
        <f t="shared" si="844"/>
        <v>0</v>
      </c>
      <c r="Q2304" s="2">
        <f t="shared" si="845"/>
        <v>0</v>
      </c>
      <c r="R2304" s="2">
        <f t="shared" si="846"/>
        <v>0</v>
      </c>
      <c r="S2304" s="2">
        <f t="shared" si="847"/>
        <v>0</v>
      </c>
      <c r="T2304" s="2">
        <f t="shared" si="848"/>
        <v>0</v>
      </c>
      <c r="U2304" s="2">
        <f t="shared" si="849"/>
        <v>0</v>
      </c>
      <c r="V2304" s="2">
        <f t="shared" si="850"/>
        <v>0</v>
      </c>
      <c r="W2304" s="2">
        <f t="shared" si="851"/>
        <v>0</v>
      </c>
      <c r="AB2304" s="2">
        <f t="shared" si="852"/>
        <v>0</v>
      </c>
      <c r="AC2304" s="2">
        <f t="shared" si="853"/>
        <v>0</v>
      </c>
      <c r="AD2304" s="2">
        <f t="shared" si="854"/>
        <v>0</v>
      </c>
      <c r="AE2304" s="2">
        <f t="shared" si="855"/>
        <v>0</v>
      </c>
      <c r="AF2304" s="2">
        <f t="shared" si="856"/>
        <v>0</v>
      </c>
      <c r="AG2304" s="2">
        <f t="shared" si="857"/>
        <v>0</v>
      </c>
      <c r="AH2304" s="2">
        <f t="shared" si="858"/>
        <v>0</v>
      </c>
      <c r="AI2304" s="2">
        <f t="shared" si="859"/>
        <v>0</v>
      </c>
      <c r="AJ2304" s="2">
        <f t="shared" si="860"/>
        <v>0</v>
      </c>
      <c r="AK2304" s="2" t="s">
        <v>69</v>
      </c>
      <c r="AO2304" s="2">
        <f t="shared" si="861"/>
        <v>0</v>
      </c>
      <c r="AP2304" s="2">
        <f t="shared" si="862"/>
        <v>0</v>
      </c>
      <c r="AQ2304" s="2">
        <f t="shared" si="863"/>
        <v>0</v>
      </c>
      <c r="AR2304" s="2">
        <f t="shared" si="864"/>
        <v>0</v>
      </c>
      <c r="AS2304" s="2">
        <f t="shared" si="865"/>
        <v>0</v>
      </c>
      <c r="AT2304" s="2">
        <f t="shared" si="866"/>
        <v>0</v>
      </c>
    </row>
    <row r="2305" spans="15:46" x14ac:dyDescent="0.25">
      <c r="O2305" s="2">
        <f t="shared" si="843"/>
        <v>0</v>
      </c>
      <c r="P2305" s="2">
        <f t="shared" si="844"/>
        <v>0</v>
      </c>
      <c r="Q2305" s="2">
        <f t="shared" si="845"/>
        <v>0</v>
      </c>
      <c r="R2305" s="2">
        <f t="shared" si="846"/>
        <v>0</v>
      </c>
      <c r="S2305" s="2">
        <f t="shared" si="847"/>
        <v>0</v>
      </c>
      <c r="T2305" s="2">
        <f t="shared" si="848"/>
        <v>0</v>
      </c>
      <c r="U2305" s="2">
        <f t="shared" si="849"/>
        <v>0</v>
      </c>
      <c r="V2305" s="2">
        <f t="shared" si="850"/>
        <v>0</v>
      </c>
      <c r="W2305" s="2">
        <f t="shared" si="851"/>
        <v>0</v>
      </c>
      <c r="AB2305" s="2">
        <f t="shared" si="852"/>
        <v>0</v>
      </c>
      <c r="AC2305" s="2">
        <f t="shared" si="853"/>
        <v>0</v>
      </c>
      <c r="AD2305" s="2">
        <f t="shared" si="854"/>
        <v>0</v>
      </c>
      <c r="AE2305" s="2">
        <f t="shared" si="855"/>
        <v>0</v>
      </c>
      <c r="AF2305" s="2">
        <f t="shared" si="856"/>
        <v>0</v>
      </c>
      <c r="AG2305" s="2">
        <f t="shared" si="857"/>
        <v>0</v>
      </c>
      <c r="AH2305" s="2">
        <f t="shared" si="858"/>
        <v>0</v>
      </c>
      <c r="AI2305" s="2">
        <f t="shared" si="859"/>
        <v>0</v>
      </c>
      <c r="AJ2305" s="2">
        <f t="shared" si="860"/>
        <v>0</v>
      </c>
      <c r="AK2305" s="2" t="s">
        <v>69</v>
      </c>
      <c r="AO2305" s="2">
        <f t="shared" si="861"/>
        <v>0</v>
      </c>
      <c r="AP2305" s="2">
        <f t="shared" si="862"/>
        <v>0</v>
      </c>
      <c r="AQ2305" s="2">
        <f t="shared" si="863"/>
        <v>0</v>
      </c>
      <c r="AR2305" s="2">
        <f t="shared" si="864"/>
        <v>0</v>
      </c>
      <c r="AS2305" s="2">
        <f t="shared" si="865"/>
        <v>0</v>
      </c>
      <c r="AT2305" s="2">
        <f t="shared" si="866"/>
        <v>0</v>
      </c>
    </row>
    <row r="2306" spans="15:46" x14ac:dyDescent="0.25">
      <c r="O2306" s="2">
        <f t="shared" si="843"/>
        <v>0</v>
      </c>
      <c r="P2306" s="2">
        <f t="shared" si="844"/>
        <v>0</v>
      </c>
      <c r="Q2306" s="2">
        <f t="shared" si="845"/>
        <v>0</v>
      </c>
      <c r="R2306" s="2">
        <f t="shared" si="846"/>
        <v>0</v>
      </c>
      <c r="S2306" s="2">
        <f t="shared" si="847"/>
        <v>0</v>
      </c>
      <c r="T2306" s="2">
        <f t="shared" si="848"/>
        <v>0</v>
      </c>
      <c r="U2306" s="2">
        <f t="shared" si="849"/>
        <v>0</v>
      </c>
      <c r="V2306" s="2">
        <f t="shared" si="850"/>
        <v>0</v>
      </c>
      <c r="W2306" s="2">
        <f t="shared" si="851"/>
        <v>0</v>
      </c>
      <c r="AB2306" s="2">
        <f t="shared" si="852"/>
        <v>0</v>
      </c>
      <c r="AC2306" s="2">
        <f t="shared" si="853"/>
        <v>0</v>
      </c>
      <c r="AD2306" s="2">
        <f t="shared" si="854"/>
        <v>0</v>
      </c>
      <c r="AE2306" s="2">
        <f t="shared" si="855"/>
        <v>0</v>
      </c>
      <c r="AF2306" s="2">
        <f t="shared" si="856"/>
        <v>0</v>
      </c>
      <c r="AG2306" s="2">
        <f t="shared" si="857"/>
        <v>0</v>
      </c>
      <c r="AH2306" s="2">
        <f t="shared" si="858"/>
        <v>0</v>
      </c>
      <c r="AI2306" s="2">
        <f t="shared" si="859"/>
        <v>0</v>
      </c>
      <c r="AJ2306" s="2">
        <f t="shared" si="860"/>
        <v>0</v>
      </c>
      <c r="AK2306" s="2" t="s">
        <v>69</v>
      </c>
      <c r="AO2306" s="2">
        <f t="shared" si="861"/>
        <v>0</v>
      </c>
      <c r="AP2306" s="2">
        <f t="shared" si="862"/>
        <v>0</v>
      </c>
      <c r="AQ2306" s="2">
        <f t="shared" si="863"/>
        <v>0</v>
      </c>
      <c r="AR2306" s="2">
        <f t="shared" si="864"/>
        <v>0</v>
      </c>
      <c r="AS2306" s="2">
        <f t="shared" si="865"/>
        <v>0</v>
      </c>
      <c r="AT2306" s="2">
        <f t="shared" si="866"/>
        <v>0</v>
      </c>
    </row>
    <row r="2307" spans="15:46" x14ac:dyDescent="0.25">
      <c r="O2307" s="2">
        <f t="shared" si="843"/>
        <v>0</v>
      </c>
      <c r="P2307" s="2">
        <f t="shared" si="844"/>
        <v>0</v>
      </c>
      <c r="Q2307" s="2">
        <f t="shared" si="845"/>
        <v>0</v>
      </c>
      <c r="R2307" s="2">
        <f t="shared" si="846"/>
        <v>0</v>
      </c>
      <c r="S2307" s="2">
        <f t="shared" si="847"/>
        <v>0</v>
      </c>
      <c r="T2307" s="2">
        <f t="shared" si="848"/>
        <v>0</v>
      </c>
      <c r="U2307" s="2">
        <f t="shared" si="849"/>
        <v>0</v>
      </c>
      <c r="V2307" s="2">
        <f t="shared" si="850"/>
        <v>0</v>
      </c>
      <c r="W2307" s="2">
        <f t="shared" si="851"/>
        <v>0</v>
      </c>
      <c r="AB2307" s="2">
        <f t="shared" si="852"/>
        <v>0</v>
      </c>
      <c r="AC2307" s="2">
        <f t="shared" si="853"/>
        <v>0</v>
      </c>
      <c r="AD2307" s="2">
        <f t="shared" si="854"/>
        <v>0</v>
      </c>
      <c r="AE2307" s="2">
        <f t="shared" si="855"/>
        <v>0</v>
      </c>
      <c r="AF2307" s="2">
        <f t="shared" si="856"/>
        <v>0</v>
      </c>
      <c r="AG2307" s="2">
        <f t="shared" si="857"/>
        <v>0</v>
      </c>
      <c r="AH2307" s="2">
        <f t="shared" si="858"/>
        <v>0</v>
      </c>
      <c r="AI2307" s="2">
        <f t="shared" si="859"/>
        <v>0</v>
      </c>
      <c r="AJ2307" s="2">
        <f t="shared" si="860"/>
        <v>0</v>
      </c>
      <c r="AK2307" s="2" t="s">
        <v>69</v>
      </c>
      <c r="AO2307" s="2">
        <f t="shared" si="861"/>
        <v>0</v>
      </c>
      <c r="AP2307" s="2">
        <f t="shared" si="862"/>
        <v>0</v>
      </c>
      <c r="AQ2307" s="2">
        <f t="shared" si="863"/>
        <v>0</v>
      </c>
      <c r="AR2307" s="2">
        <f t="shared" si="864"/>
        <v>0</v>
      </c>
      <c r="AS2307" s="2">
        <f t="shared" si="865"/>
        <v>0</v>
      </c>
      <c r="AT2307" s="2">
        <f t="shared" si="866"/>
        <v>0</v>
      </c>
    </row>
    <row r="2308" spans="15:46" x14ac:dyDescent="0.25">
      <c r="O2308" s="2">
        <f t="shared" ref="O2308:O2371" si="867">F2308</f>
        <v>0</v>
      </c>
      <c r="P2308" s="2">
        <f t="shared" ref="P2308:P2371" si="868">G2308</f>
        <v>0</v>
      </c>
      <c r="Q2308" s="2">
        <f t="shared" ref="Q2308:Q2371" si="869">H2308</f>
        <v>0</v>
      </c>
      <c r="R2308" s="2">
        <f t="shared" ref="R2308:R2371" si="870">I2308</f>
        <v>0</v>
      </c>
      <c r="S2308" s="2">
        <f t="shared" ref="S2308:S2371" si="871">J2308</f>
        <v>0</v>
      </c>
      <c r="T2308" s="2">
        <f t="shared" ref="T2308:T2371" si="872">K2308</f>
        <v>0</v>
      </c>
      <c r="U2308" s="2">
        <f t="shared" ref="U2308:U2371" si="873">L2308</f>
        <v>0</v>
      </c>
      <c r="V2308" s="2">
        <f t="shared" ref="V2308:V2371" si="874">M2308</f>
        <v>0</v>
      </c>
      <c r="W2308" s="2">
        <f t="shared" ref="W2308:W2371" si="875">N2308</f>
        <v>0</v>
      </c>
      <c r="AB2308" s="2">
        <f t="shared" ref="AB2308:AB2371" si="876">F2308</f>
        <v>0</v>
      </c>
      <c r="AC2308" s="2">
        <f t="shared" ref="AC2308:AC2371" si="877">G2308</f>
        <v>0</v>
      </c>
      <c r="AD2308" s="2">
        <f t="shared" ref="AD2308:AD2371" si="878">H2308</f>
        <v>0</v>
      </c>
      <c r="AE2308" s="2">
        <f t="shared" ref="AE2308:AE2371" si="879">I2308</f>
        <v>0</v>
      </c>
      <c r="AF2308" s="2">
        <f t="shared" ref="AF2308:AF2371" si="880">J2308</f>
        <v>0</v>
      </c>
      <c r="AG2308" s="2">
        <f t="shared" ref="AG2308:AG2371" si="881">K2308</f>
        <v>0</v>
      </c>
      <c r="AH2308" s="2">
        <f t="shared" ref="AH2308:AH2371" si="882">L2308</f>
        <v>0</v>
      </c>
      <c r="AI2308" s="2">
        <f t="shared" ref="AI2308:AI2371" si="883">M2308</f>
        <v>0</v>
      </c>
      <c r="AJ2308" s="2">
        <f t="shared" ref="AJ2308:AJ2371" si="884">N2308</f>
        <v>0</v>
      </c>
      <c r="AK2308" s="2" t="s">
        <v>69</v>
      </c>
      <c r="AO2308" s="2">
        <f t="shared" ref="AO2308:AO2371" si="885">F2308</f>
        <v>0</v>
      </c>
      <c r="AP2308" s="2">
        <f t="shared" ref="AP2308:AP2371" si="886">G2308</f>
        <v>0</v>
      </c>
      <c r="AQ2308" s="2">
        <f t="shared" ref="AQ2308:AQ2371" si="887">H2308</f>
        <v>0</v>
      </c>
      <c r="AR2308" s="2">
        <f t="shared" ref="AR2308:AR2371" si="888">I2308</f>
        <v>0</v>
      </c>
      <c r="AS2308" s="2">
        <f t="shared" ref="AS2308:AS2371" si="889">J2308</f>
        <v>0</v>
      </c>
      <c r="AT2308" s="2">
        <f t="shared" ref="AT2308:AT2371" si="890">K2308</f>
        <v>0</v>
      </c>
    </row>
    <row r="2309" spans="15:46" x14ac:dyDescent="0.25">
      <c r="O2309" s="2">
        <f t="shared" si="867"/>
        <v>0</v>
      </c>
      <c r="P2309" s="2">
        <f t="shared" si="868"/>
        <v>0</v>
      </c>
      <c r="Q2309" s="2">
        <f t="shared" si="869"/>
        <v>0</v>
      </c>
      <c r="R2309" s="2">
        <f t="shared" si="870"/>
        <v>0</v>
      </c>
      <c r="S2309" s="2">
        <f t="shared" si="871"/>
        <v>0</v>
      </c>
      <c r="T2309" s="2">
        <f t="shared" si="872"/>
        <v>0</v>
      </c>
      <c r="U2309" s="2">
        <f t="shared" si="873"/>
        <v>0</v>
      </c>
      <c r="V2309" s="2">
        <f t="shared" si="874"/>
        <v>0</v>
      </c>
      <c r="W2309" s="2">
        <f t="shared" si="875"/>
        <v>0</v>
      </c>
      <c r="AB2309" s="2">
        <f t="shared" si="876"/>
        <v>0</v>
      </c>
      <c r="AC2309" s="2">
        <f t="shared" si="877"/>
        <v>0</v>
      </c>
      <c r="AD2309" s="2">
        <f t="shared" si="878"/>
        <v>0</v>
      </c>
      <c r="AE2309" s="2">
        <f t="shared" si="879"/>
        <v>0</v>
      </c>
      <c r="AF2309" s="2">
        <f t="shared" si="880"/>
        <v>0</v>
      </c>
      <c r="AG2309" s="2">
        <f t="shared" si="881"/>
        <v>0</v>
      </c>
      <c r="AH2309" s="2">
        <f t="shared" si="882"/>
        <v>0</v>
      </c>
      <c r="AI2309" s="2">
        <f t="shared" si="883"/>
        <v>0</v>
      </c>
      <c r="AJ2309" s="2">
        <f t="shared" si="884"/>
        <v>0</v>
      </c>
      <c r="AK2309" s="2" t="s">
        <v>69</v>
      </c>
      <c r="AO2309" s="2">
        <f t="shared" si="885"/>
        <v>0</v>
      </c>
      <c r="AP2309" s="2">
        <f t="shared" si="886"/>
        <v>0</v>
      </c>
      <c r="AQ2309" s="2">
        <f t="shared" si="887"/>
        <v>0</v>
      </c>
      <c r="AR2309" s="2">
        <f t="shared" si="888"/>
        <v>0</v>
      </c>
      <c r="AS2309" s="2">
        <f t="shared" si="889"/>
        <v>0</v>
      </c>
      <c r="AT2309" s="2">
        <f t="shared" si="890"/>
        <v>0</v>
      </c>
    </row>
    <row r="2310" spans="15:46" x14ac:dyDescent="0.25">
      <c r="O2310" s="2">
        <f t="shared" si="867"/>
        <v>0</v>
      </c>
      <c r="P2310" s="2">
        <f t="shared" si="868"/>
        <v>0</v>
      </c>
      <c r="Q2310" s="2">
        <f t="shared" si="869"/>
        <v>0</v>
      </c>
      <c r="R2310" s="2">
        <f t="shared" si="870"/>
        <v>0</v>
      </c>
      <c r="S2310" s="2">
        <f t="shared" si="871"/>
        <v>0</v>
      </c>
      <c r="T2310" s="2">
        <f t="shared" si="872"/>
        <v>0</v>
      </c>
      <c r="U2310" s="2">
        <f t="shared" si="873"/>
        <v>0</v>
      </c>
      <c r="V2310" s="2">
        <f t="shared" si="874"/>
        <v>0</v>
      </c>
      <c r="W2310" s="2">
        <f t="shared" si="875"/>
        <v>0</v>
      </c>
      <c r="AB2310" s="2">
        <f t="shared" si="876"/>
        <v>0</v>
      </c>
      <c r="AC2310" s="2">
        <f t="shared" si="877"/>
        <v>0</v>
      </c>
      <c r="AD2310" s="2">
        <f t="shared" si="878"/>
        <v>0</v>
      </c>
      <c r="AE2310" s="2">
        <f t="shared" si="879"/>
        <v>0</v>
      </c>
      <c r="AF2310" s="2">
        <f t="shared" si="880"/>
        <v>0</v>
      </c>
      <c r="AG2310" s="2">
        <f t="shared" si="881"/>
        <v>0</v>
      </c>
      <c r="AH2310" s="2">
        <f t="shared" si="882"/>
        <v>0</v>
      </c>
      <c r="AI2310" s="2">
        <f t="shared" si="883"/>
        <v>0</v>
      </c>
      <c r="AJ2310" s="2">
        <f t="shared" si="884"/>
        <v>0</v>
      </c>
      <c r="AK2310" s="2" t="s">
        <v>69</v>
      </c>
      <c r="AO2310" s="2">
        <f t="shared" si="885"/>
        <v>0</v>
      </c>
      <c r="AP2310" s="2">
        <f t="shared" si="886"/>
        <v>0</v>
      </c>
      <c r="AQ2310" s="2">
        <f t="shared" si="887"/>
        <v>0</v>
      </c>
      <c r="AR2310" s="2">
        <f t="shared" si="888"/>
        <v>0</v>
      </c>
      <c r="AS2310" s="2">
        <f t="shared" si="889"/>
        <v>0</v>
      </c>
      <c r="AT2310" s="2">
        <f t="shared" si="890"/>
        <v>0</v>
      </c>
    </row>
    <row r="2311" spans="15:46" x14ac:dyDescent="0.25">
      <c r="O2311" s="2">
        <f t="shared" si="867"/>
        <v>0</v>
      </c>
      <c r="P2311" s="2">
        <f t="shared" si="868"/>
        <v>0</v>
      </c>
      <c r="Q2311" s="2">
        <f t="shared" si="869"/>
        <v>0</v>
      </c>
      <c r="R2311" s="2">
        <f t="shared" si="870"/>
        <v>0</v>
      </c>
      <c r="S2311" s="2">
        <f t="shared" si="871"/>
        <v>0</v>
      </c>
      <c r="T2311" s="2">
        <f t="shared" si="872"/>
        <v>0</v>
      </c>
      <c r="U2311" s="2">
        <f t="shared" si="873"/>
        <v>0</v>
      </c>
      <c r="V2311" s="2">
        <f t="shared" si="874"/>
        <v>0</v>
      </c>
      <c r="W2311" s="2">
        <f t="shared" si="875"/>
        <v>0</v>
      </c>
      <c r="AB2311" s="2">
        <f t="shared" si="876"/>
        <v>0</v>
      </c>
      <c r="AC2311" s="2">
        <f t="shared" si="877"/>
        <v>0</v>
      </c>
      <c r="AD2311" s="2">
        <f t="shared" si="878"/>
        <v>0</v>
      </c>
      <c r="AE2311" s="2">
        <f t="shared" si="879"/>
        <v>0</v>
      </c>
      <c r="AF2311" s="2">
        <f t="shared" si="880"/>
        <v>0</v>
      </c>
      <c r="AG2311" s="2">
        <f t="shared" si="881"/>
        <v>0</v>
      </c>
      <c r="AH2311" s="2">
        <f t="shared" si="882"/>
        <v>0</v>
      </c>
      <c r="AI2311" s="2">
        <f t="shared" si="883"/>
        <v>0</v>
      </c>
      <c r="AJ2311" s="2">
        <f t="shared" si="884"/>
        <v>0</v>
      </c>
      <c r="AK2311" s="2" t="s">
        <v>69</v>
      </c>
      <c r="AO2311" s="2">
        <f t="shared" si="885"/>
        <v>0</v>
      </c>
      <c r="AP2311" s="2">
        <f t="shared" si="886"/>
        <v>0</v>
      </c>
      <c r="AQ2311" s="2">
        <f t="shared" si="887"/>
        <v>0</v>
      </c>
      <c r="AR2311" s="2">
        <f t="shared" si="888"/>
        <v>0</v>
      </c>
      <c r="AS2311" s="2">
        <f t="shared" si="889"/>
        <v>0</v>
      </c>
      <c r="AT2311" s="2">
        <f t="shared" si="890"/>
        <v>0</v>
      </c>
    </row>
    <row r="2312" spans="15:46" x14ac:dyDescent="0.25">
      <c r="O2312" s="2">
        <f t="shared" si="867"/>
        <v>0</v>
      </c>
      <c r="P2312" s="2">
        <f t="shared" si="868"/>
        <v>0</v>
      </c>
      <c r="Q2312" s="2">
        <f t="shared" si="869"/>
        <v>0</v>
      </c>
      <c r="R2312" s="2">
        <f t="shared" si="870"/>
        <v>0</v>
      </c>
      <c r="S2312" s="2">
        <f t="shared" si="871"/>
        <v>0</v>
      </c>
      <c r="T2312" s="2">
        <f t="shared" si="872"/>
        <v>0</v>
      </c>
      <c r="U2312" s="2">
        <f t="shared" si="873"/>
        <v>0</v>
      </c>
      <c r="V2312" s="2">
        <f t="shared" si="874"/>
        <v>0</v>
      </c>
      <c r="W2312" s="2">
        <f t="shared" si="875"/>
        <v>0</v>
      </c>
      <c r="AB2312" s="2">
        <f t="shared" si="876"/>
        <v>0</v>
      </c>
      <c r="AC2312" s="2">
        <f t="shared" si="877"/>
        <v>0</v>
      </c>
      <c r="AD2312" s="2">
        <f t="shared" si="878"/>
        <v>0</v>
      </c>
      <c r="AE2312" s="2">
        <f t="shared" si="879"/>
        <v>0</v>
      </c>
      <c r="AF2312" s="2">
        <f t="shared" si="880"/>
        <v>0</v>
      </c>
      <c r="AG2312" s="2">
        <f t="shared" si="881"/>
        <v>0</v>
      </c>
      <c r="AH2312" s="2">
        <f t="shared" si="882"/>
        <v>0</v>
      </c>
      <c r="AI2312" s="2">
        <f t="shared" si="883"/>
        <v>0</v>
      </c>
      <c r="AJ2312" s="2">
        <f t="shared" si="884"/>
        <v>0</v>
      </c>
      <c r="AK2312" s="2" t="s">
        <v>69</v>
      </c>
      <c r="AO2312" s="2">
        <f t="shared" si="885"/>
        <v>0</v>
      </c>
      <c r="AP2312" s="2">
        <f t="shared" si="886"/>
        <v>0</v>
      </c>
      <c r="AQ2312" s="2">
        <f t="shared" si="887"/>
        <v>0</v>
      </c>
      <c r="AR2312" s="2">
        <f t="shared" si="888"/>
        <v>0</v>
      </c>
      <c r="AS2312" s="2">
        <f t="shared" si="889"/>
        <v>0</v>
      </c>
      <c r="AT2312" s="2">
        <f t="shared" si="890"/>
        <v>0</v>
      </c>
    </row>
    <row r="2313" spans="15:46" x14ac:dyDescent="0.25">
      <c r="O2313" s="2">
        <f t="shared" si="867"/>
        <v>0</v>
      </c>
      <c r="P2313" s="2">
        <f t="shared" si="868"/>
        <v>0</v>
      </c>
      <c r="Q2313" s="2">
        <f t="shared" si="869"/>
        <v>0</v>
      </c>
      <c r="R2313" s="2">
        <f t="shared" si="870"/>
        <v>0</v>
      </c>
      <c r="S2313" s="2">
        <f t="shared" si="871"/>
        <v>0</v>
      </c>
      <c r="T2313" s="2">
        <f t="shared" si="872"/>
        <v>0</v>
      </c>
      <c r="U2313" s="2">
        <f t="shared" si="873"/>
        <v>0</v>
      </c>
      <c r="V2313" s="2">
        <f t="shared" si="874"/>
        <v>0</v>
      </c>
      <c r="W2313" s="2">
        <f t="shared" si="875"/>
        <v>0</v>
      </c>
      <c r="AB2313" s="2">
        <f t="shared" si="876"/>
        <v>0</v>
      </c>
      <c r="AC2313" s="2">
        <f t="shared" si="877"/>
        <v>0</v>
      </c>
      <c r="AD2313" s="2">
        <f t="shared" si="878"/>
        <v>0</v>
      </c>
      <c r="AE2313" s="2">
        <f t="shared" si="879"/>
        <v>0</v>
      </c>
      <c r="AF2313" s="2">
        <f t="shared" si="880"/>
        <v>0</v>
      </c>
      <c r="AG2313" s="2">
        <f t="shared" si="881"/>
        <v>0</v>
      </c>
      <c r="AH2313" s="2">
        <f t="shared" si="882"/>
        <v>0</v>
      </c>
      <c r="AI2313" s="2">
        <f t="shared" si="883"/>
        <v>0</v>
      </c>
      <c r="AJ2313" s="2">
        <f t="shared" si="884"/>
        <v>0</v>
      </c>
      <c r="AK2313" s="2" t="s">
        <v>69</v>
      </c>
      <c r="AO2313" s="2">
        <f t="shared" si="885"/>
        <v>0</v>
      </c>
      <c r="AP2313" s="2">
        <f t="shared" si="886"/>
        <v>0</v>
      </c>
      <c r="AQ2313" s="2">
        <f t="shared" si="887"/>
        <v>0</v>
      </c>
      <c r="AR2313" s="2">
        <f t="shared" si="888"/>
        <v>0</v>
      </c>
      <c r="AS2313" s="2">
        <f t="shared" si="889"/>
        <v>0</v>
      </c>
      <c r="AT2313" s="2">
        <f t="shared" si="890"/>
        <v>0</v>
      </c>
    </row>
    <row r="2314" spans="15:46" x14ac:dyDescent="0.25">
      <c r="O2314" s="2">
        <f t="shared" si="867"/>
        <v>0</v>
      </c>
      <c r="P2314" s="2">
        <f t="shared" si="868"/>
        <v>0</v>
      </c>
      <c r="Q2314" s="2">
        <f t="shared" si="869"/>
        <v>0</v>
      </c>
      <c r="R2314" s="2">
        <f t="shared" si="870"/>
        <v>0</v>
      </c>
      <c r="S2314" s="2">
        <f t="shared" si="871"/>
        <v>0</v>
      </c>
      <c r="T2314" s="2">
        <f t="shared" si="872"/>
        <v>0</v>
      </c>
      <c r="U2314" s="2">
        <f t="shared" si="873"/>
        <v>0</v>
      </c>
      <c r="V2314" s="2">
        <f t="shared" si="874"/>
        <v>0</v>
      </c>
      <c r="W2314" s="2">
        <f t="shared" si="875"/>
        <v>0</v>
      </c>
      <c r="AB2314" s="2">
        <f t="shared" si="876"/>
        <v>0</v>
      </c>
      <c r="AC2314" s="2">
        <f t="shared" si="877"/>
        <v>0</v>
      </c>
      <c r="AD2314" s="2">
        <f t="shared" si="878"/>
        <v>0</v>
      </c>
      <c r="AE2314" s="2">
        <f t="shared" si="879"/>
        <v>0</v>
      </c>
      <c r="AF2314" s="2">
        <f t="shared" si="880"/>
        <v>0</v>
      </c>
      <c r="AG2314" s="2">
        <f t="shared" si="881"/>
        <v>0</v>
      </c>
      <c r="AH2314" s="2">
        <f t="shared" si="882"/>
        <v>0</v>
      </c>
      <c r="AI2314" s="2">
        <f t="shared" si="883"/>
        <v>0</v>
      </c>
      <c r="AJ2314" s="2">
        <f t="shared" si="884"/>
        <v>0</v>
      </c>
      <c r="AK2314" s="2" t="s">
        <v>69</v>
      </c>
      <c r="AO2314" s="2">
        <f t="shared" si="885"/>
        <v>0</v>
      </c>
      <c r="AP2314" s="2">
        <f t="shared" si="886"/>
        <v>0</v>
      </c>
      <c r="AQ2314" s="2">
        <f t="shared" si="887"/>
        <v>0</v>
      </c>
      <c r="AR2314" s="2">
        <f t="shared" si="888"/>
        <v>0</v>
      </c>
      <c r="AS2314" s="2">
        <f t="shared" si="889"/>
        <v>0</v>
      </c>
      <c r="AT2314" s="2">
        <f t="shared" si="890"/>
        <v>0</v>
      </c>
    </row>
    <row r="2315" spans="15:46" x14ac:dyDescent="0.25">
      <c r="O2315" s="2">
        <f t="shared" si="867"/>
        <v>0</v>
      </c>
      <c r="P2315" s="2">
        <f t="shared" si="868"/>
        <v>0</v>
      </c>
      <c r="Q2315" s="2">
        <f t="shared" si="869"/>
        <v>0</v>
      </c>
      <c r="R2315" s="2">
        <f t="shared" si="870"/>
        <v>0</v>
      </c>
      <c r="S2315" s="2">
        <f t="shared" si="871"/>
        <v>0</v>
      </c>
      <c r="T2315" s="2">
        <f t="shared" si="872"/>
        <v>0</v>
      </c>
      <c r="U2315" s="2">
        <f t="shared" si="873"/>
        <v>0</v>
      </c>
      <c r="V2315" s="2">
        <f t="shared" si="874"/>
        <v>0</v>
      </c>
      <c r="W2315" s="2">
        <f t="shared" si="875"/>
        <v>0</v>
      </c>
      <c r="AB2315" s="2">
        <f t="shared" si="876"/>
        <v>0</v>
      </c>
      <c r="AC2315" s="2">
        <f t="shared" si="877"/>
        <v>0</v>
      </c>
      <c r="AD2315" s="2">
        <f t="shared" si="878"/>
        <v>0</v>
      </c>
      <c r="AE2315" s="2">
        <f t="shared" si="879"/>
        <v>0</v>
      </c>
      <c r="AF2315" s="2">
        <f t="shared" si="880"/>
        <v>0</v>
      </c>
      <c r="AG2315" s="2">
        <f t="shared" si="881"/>
        <v>0</v>
      </c>
      <c r="AH2315" s="2">
        <f t="shared" si="882"/>
        <v>0</v>
      </c>
      <c r="AI2315" s="2">
        <f t="shared" si="883"/>
        <v>0</v>
      </c>
      <c r="AJ2315" s="2">
        <f t="shared" si="884"/>
        <v>0</v>
      </c>
      <c r="AK2315" s="2" t="s">
        <v>69</v>
      </c>
      <c r="AO2315" s="2">
        <f t="shared" si="885"/>
        <v>0</v>
      </c>
      <c r="AP2315" s="2">
        <f t="shared" si="886"/>
        <v>0</v>
      </c>
      <c r="AQ2315" s="2">
        <f t="shared" si="887"/>
        <v>0</v>
      </c>
      <c r="AR2315" s="2">
        <f t="shared" si="888"/>
        <v>0</v>
      </c>
      <c r="AS2315" s="2">
        <f t="shared" si="889"/>
        <v>0</v>
      </c>
      <c r="AT2315" s="2">
        <f t="shared" si="890"/>
        <v>0</v>
      </c>
    </row>
    <row r="2316" spans="15:46" x14ac:dyDescent="0.25">
      <c r="O2316" s="2">
        <f t="shared" si="867"/>
        <v>0</v>
      </c>
      <c r="P2316" s="2">
        <f t="shared" si="868"/>
        <v>0</v>
      </c>
      <c r="Q2316" s="2">
        <f t="shared" si="869"/>
        <v>0</v>
      </c>
      <c r="R2316" s="2">
        <f t="shared" si="870"/>
        <v>0</v>
      </c>
      <c r="S2316" s="2">
        <f t="shared" si="871"/>
        <v>0</v>
      </c>
      <c r="T2316" s="2">
        <f t="shared" si="872"/>
        <v>0</v>
      </c>
      <c r="U2316" s="2">
        <f t="shared" si="873"/>
        <v>0</v>
      </c>
      <c r="V2316" s="2">
        <f t="shared" si="874"/>
        <v>0</v>
      </c>
      <c r="W2316" s="2">
        <f t="shared" si="875"/>
        <v>0</v>
      </c>
      <c r="AB2316" s="2">
        <f t="shared" si="876"/>
        <v>0</v>
      </c>
      <c r="AC2316" s="2">
        <f t="shared" si="877"/>
        <v>0</v>
      </c>
      <c r="AD2316" s="2">
        <f t="shared" si="878"/>
        <v>0</v>
      </c>
      <c r="AE2316" s="2">
        <f t="shared" si="879"/>
        <v>0</v>
      </c>
      <c r="AF2316" s="2">
        <f t="shared" si="880"/>
        <v>0</v>
      </c>
      <c r="AG2316" s="2">
        <f t="shared" si="881"/>
        <v>0</v>
      </c>
      <c r="AH2316" s="2">
        <f t="shared" si="882"/>
        <v>0</v>
      </c>
      <c r="AI2316" s="2">
        <f t="shared" si="883"/>
        <v>0</v>
      </c>
      <c r="AJ2316" s="2">
        <f t="shared" si="884"/>
        <v>0</v>
      </c>
      <c r="AK2316" s="2" t="s">
        <v>69</v>
      </c>
      <c r="AO2316" s="2">
        <f t="shared" si="885"/>
        <v>0</v>
      </c>
      <c r="AP2316" s="2">
        <f t="shared" si="886"/>
        <v>0</v>
      </c>
      <c r="AQ2316" s="2">
        <f t="shared" si="887"/>
        <v>0</v>
      </c>
      <c r="AR2316" s="2">
        <f t="shared" si="888"/>
        <v>0</v>
      </c>
      <c r="AS2316" s="2">
        <f t="shared" si="889"/>
        <v>0</v>
      </c>
      <c r="AT2316" s="2">
        <f t="shared" si="890"/>
        <v>0</v>
      </c>
    </row>
    <row r="2317" spans="15:46" x14ac:dyDescent="0.25">
      <c r="O2317" s="2">
        <f t="shared" si="867"/>
        <v>0</v>
      </c>
      <c r="P2317" s="2">
        <f t="shared" si="868"/>
        <v>0</v>
      </c>
      <c r="Q2317" s="2">
        <f t="shared" si="869"/>
        <v>0</v>
      </c>
      <c r="R2317" s="2">
        <f t="shared" si="870"/>
        <v>0</v>
      </c>
      <c r="S2317" s="2">
        <f t="shared" si="871"/>
        <v>0</v>
      </c>
      <c r="T2317" s="2">
        <f t="shared" si="872"/>
        <v>0</v>
      </c>
      <c r="U2317" s="2">
        <f t="shared" si="873"/>
        <v>0</v>
      </c>
      <c r="V2317" s="2">
        <f t="shared" si="874"/>
        <v>0</v>
      </c>
      <c r="W2317" s="2">
        <f t="shared" si="875"/>
        <v>0</v>
      </c>
      <c r="AB2317" s="2">
        <f t="shared" si="876"/>
        <v>0</v>
      </c>
      <c r="AC2317" s="2">
        <f t="shared" si="877"/>
        <v>0</v>
      </c>
      <c r="AD2317" s="2">
        <f t="shared" si="878"/>
        <v>0</v>
      </c>
      <c r="AE2317" s="2">
        <f t="shared" si="879"/>
        <v>0</v>
      </c>
      <c r="AF2317" s="2">
        <f t="shared" si="880"/>
        <v>0</v>
      </c>
      <c r="AG2317" s="2">
        <f t="shared" si="881"/>
        <v>0</v>
      </c>
      <c r="AH2317" s="2">
        <f t="shared" si="882"/>
        <v>0</v>
      </c>
      <c r="AI2317" s="2">
        <f t="shared" si="883"/>
        <v>0</v>
      </c>
      <c r="AJ2317" s="2">
        <f t="shared" si="884"/>
        <v>0</v>
      </c>
      <c r="AK2317" s="2" t="s">
        <v>69</v>
      </c>
      <c r="AO2317" s="2">
        <f t="shared" si="885"/>
        <v>0</v>
      </c>
      <c r="AP2317" s="2">
        <f t="shared" si="886"/>
        <v>0</v>
      </c>
      <c r="AQ2317" s="2">
        <f t="shared" si="887"/>
        <v>0</v>
      </c>
      <c r="AR2317" s="2">
        <f t="shared" si="888"/>
        <v>0</v>
      </c>
      <c r="AS2317" s="2">
        <f t="shared" si="889"/>
        <v>0</v>
      </c>
      <c r="AT2317" s="2">
        <f t="shared" si="890"/>
        <v>0</v>
      </c>
    </row>
    <row r="2318" spans="15:46" x14ac:dyDescent="0.25">
      <c r="O2318" s="2">
        <f t="shared" si="867"/>
        <v>0</v>
      </c>
      <c r="P2318" s="2">
        <f t="shared" si="868"/>
        <v>0</v>
      </c>
      <c r="Q2318" s="2">
        <f t="shared" si="869"/>
        <v>0</v>
      </c>
      <c r="R2318" s="2">
        <f t="shared" si="870"/>
        <v>0</v>
      </c>
      <c r="S2318" s="2">
        <f t="shared" si="871"/>
        <v>0</v>
      </c>
      <c r="T2318" s="2">
        <f t="shared" si="872"/>
        <v>0</v>
      </c>
      <c r="U2318" s="2">
        <f t="shared" si="873"/>
        <v>0</v>
      </c>
      <c r="V2318" s="2">
        <f t="shared" si="874"/>
        <v>0</v>
      </c>
      <c r="W2318" s="2">
        <f t="shared" si="875"/>
        <v>0</v>
      </c>
      <c r="AB2318" s="2">
        <f t="shared" si="876"/>
        <v>0</v>
      </c>
      <c r="AC2318" s="2">
        <f t="shared" si="877"/>
        <v>0</v>
      </c>
      <c r="AD2318" s="2">
        <f t="shared" si="878"/>
        <v>0</v>
      </c>
      <c r="AE2318" s="2">
        <f t="shared" si="879"/>
        <v>0</v>
      </c>
      <c r="AF2318" s="2">
        <f t="shared" si="880"/>
        <v>0</v>
      </c>
      <c r="AG2318" s="2">
        <f t="shared" si="881"/>
        <v>0</v>
      </c>
      <c r="AH2318" s="2">
        <f t="shared" si="882"/>
        <v>0</v>
      </c>
      <c r="AI2318" s="2">
        <f t="shared" si="883"/>
        <v>0</v>
      </c>
      <c r="AJ2318" s="2">
        <f t="shared" si="884"/>
        <v>0</v>
      </c>
      <c r="AK2318" s="2" t="s">
        <v>69</v>
      </c>
      <c r="AO2318" s="2">
        <f t="shared" si="885"/>
        <v>0</v>
      </c>
      <c r="AP2318" s="2">
        <f t="shared" si="886"/>
        <v>0</v>
      </c>
      <c r="AQ2318" s="2">
        <f t="shared" si="887"/>
        <v>0</v>
      </c>
      <c r="AR2318" s="2">
        <f t="shared" si="888"/>
        <v>0</v>
      </c>
      <c r="AS2318" s="2">
        <f t="shared" si="889"/>
        <v>0</v>
      </c>
      <c r="AT2318" s="2">
        <f t="shared" si="890"/>
        <v>0</v>
      </c>
    </row>
    <row r="2319" spans="15:46" x14ac:dyDescent="0.25">
      <c r="O2319" s="2">
        <f t="shared" si="867"/>
        <v>0</v>
      </c>
      <c r="P2319" s="2">
        <f t="shared" si="868"/>
        <v>0</v>
      </c>
      <c r="Q2319" s="2">
        <f t="shared" si="869"/>
        <v>0</v>
      </c>
      <c r="R2319" s="2">
        <f t="shared" si="870"/>
        <v>0</v>
      </c>
      <c r="S2319" s="2">
        <f t="shared" si="871"/>
        <v>0</v>
      </c>
      <c r="T2319" s="2">
        <f t="shared" si="872"/>
        <v>0</v>
      </c>
      <c r="U2319" s="2">
        <f t="shared" si="873"/>
        <v>0</v>
      </c>
      <c r="V2319" s="2">
        <f t="shared" si="874"/>
        <v>0</v>
      </c>
      <c r="W2319" s="2">
        <f t="shared" si="875"/>
        <v>0</v>
      </c>
      <c r="AB2319" s="2">
        <f t="shared" si="876"/>
        <v>0</v>
      </c>
      <c r="AC2319" s="2">
        <f t="shared" si="877"/>
        <v>0</v>
      </c>
      <c r="AD2319" s="2">
        <f t="shared" si="878"/>
        <v>0</v>
      </c>
      <c r="AE2319" s="2">
        <f t="shared" si="879"/>
        <v>0</v>
      </c>
      <c r="AF2319" s="2">
        <f t="shared" si="880"/>
        <v>0</v>
      </c>
      <c r="AG2319" s="2">
        <f t="shared" si="881"/>
        <v>0</v>
      </c>
      <c r="AH2319" s="2">
        <f t="shared" si="882"/>
        <v>0</v>
      </c>
      <c r="AI2319" s="2">
        <f t="shared" si="883"/>
        <v>0</v>
      </c>
      <c r="AJ2319" s="2">
        <f t="shared" si="884"/>
        <v>0</v>
      </c>
      <c r="AK2319" s="2" t="s">
        <v>69</v>
      </c>
      <c r="AO2319" s="2">
        <f t="shared" si="885"/>
        <v>0</v>
      </c>
      <c r="AP2319" s="2">
        <f t="shared" si="886"/>
        <v>0</v>
      </c>
      <c r="AQ2319" s="2">
        <f t="shared" si="887"/>
        <v>0</v>
      </c>
      <c r="AR2319" s="2">
        <f t="shared" si="888"/>
        <v>0</v>
      </c>
      <c r="AS2319" s="2">
        <f t="shared" si="889"/>
        <v>0</v>
      </c>
      <c r="AT2319" s="2">
        <f t="shared" si="890"/>
        <v>0</v>
      </c>
    </row>
    <row r="2320" spans="15:46" x14ac:dyDescent="0.25">
      <c r="O2320" s="2">
        <f t="shared" si="867"/>
        <v>0</v>
      </c>
      <c r="P2320" s="2">
        <f t="shared" si="868"/>
        <v>0</v>
      </c>
      <c r="Q2320" s="2">
        <f t="shared" si="869"/>
        <v>0</v>
      </c>
      <c r="R2320" s="2">
        <f t="shared" si="870"/>
        <v>0</v>
      </c>
      <c r="S2320" s="2">
        <f t="shared" si="871"/>
        <v>0</v>
      </c>
      <c r="T2320" s="2">
        <f t="shared" si="872"/>
        <v>0</v>
      </c>
      <c r="U2320" s="2">
        <f t="shared" si="873"/>
        <v>0</v>
      </c>
      <c r="V2320" s="2">
        <f t="shared" si="874"/>
        <v>0</v>
      </c>
      <c r="W2320" s="2">
        <f t="shared" si="875"/>
        <v>0</v>
      </c>
      <c r="AB2320" s="2">
        <f t="shared" si="876"/>
        <v>0</v>
      </c>
      <c r="AC2320" s="2">
        <f t="shared" si="877"/>
        <v>0</v>
      </c>
      <c r="AD2320" s="2">
        <f t="shared" si="878"/>
        <v>0</v>
      </c>
      <c r="AE2320" s="2">
        <f t="shared" si="879"/>
        <v>0</v>
      </c>
      <c r="AF2320" s="2">
        <f t="shared" si="880"/>
        <v>0</v>
      </c>
      <c r="AG2320" s="2">
        <f t="shared" si="881"/>
        <v>0</v>
      </c>
      <c r="AH2320" s="2">
        <f t="shared" si="882"/>
        <v>0</v>
      </c>
      <c r="AI2320" s="2">
        <f t="shared" si="883"/>
        <v>0</v>
      </c>
      <c r="AJ2320" s="2">
        <f t="shared" si="884"/>
        <v>0</v>
      </c>
      <c r="AK2320" s="2" t="s">
        <v>69</v>
      </c>
      <c r="AO2320" s="2">
        <f t="shared" si="885"/>
        <v>0</v>
      </c>
      <c r="AP2320" s="2">
        <f t="shared" si="886"/>
        <v>0</v>
      </c>
      <c r="AQ2320" s="2">
        <f t="shared" si="887"/>
        <v>0</v>
      </c>
      <c r="AR2320" s="2">
        <f t="shared" si="888"/>
        <v>0</v>
      </c>
      <c r="AS2320" s="2">
        <f t="shared" si="889"/>
        <v>0</v>
      </c>
      <c r="AT2320" s="2">
        <f t="shared" si="890"/>
        <v>0</v>
      </c>
    </row>
    <row r="2321" spans="15:46" x14ac:dyDescent="0.25">
      <c r="O2321" s="2">
        <f t="shared" si="867"/>
        <v>0</v>
      </c>
      <c r="P2321" s="2">
        <f t="shared" si="868"/>
        <v>0</v>
      </c>
      <c r="Q2321" s="2">
        <f t="shared" si="869"/>
        <v>0</v>
      </c>
      <c r="R2321" s="2">
        <f t="shared" si="870"/>
        <v>0</v>
      </c>
      <c r="S2321" s="2">
        <f t="shared" si="871"/>
        <v>0</v>
      </c>
      <c r="T2321" s="2">
        <f t="shared" si="872"/>
        <v>0</v>
      </c>
      <c r="U2321" s="2">
        <f t="shared" si="873"/>
        <v>0</v>
      </c>
      <c r="V2321" s="2">
        <f t="shared" si="874"/>
        <v>0</v>
      </c>
      <c r="W2321" s="2">
        <f t="shared" si="875"/>
        <v>0</v>
      </c>
      <c r="AB2321" s="2">
        <f t="shared" si="876"/>
        <v>0</v>
      </c>
      <c r="AC2321" s="2">
        <f t="shared" si="877"/>
        <v>0</v>
      </c>
      <c r="AD2321" s="2">
        <f t="shared" si="878"/>
        <v>0</v>
      </c>
      <c r="AE2321" s="2">
        <f t="shared" si="879"/>
        <v>0</v>
      </c>
      <c r="AF2321" s="2">
        <f t="shared" si="880"/>
        <v>0</v>
      </c>
      <c r="AG2321" s="2">
        <f t="shared" si="881"/>
        <v>0</v>
      </c>
      <c r="AH2321" s="2">
        <f t="shared" si="882"/>
        <v>0</v>
      </c>
      <c r="AI2321" s="2">
        <f t="shared" si="883"/>
        <v>0</v>
      </c>
      <c r="AJ2321" s="2">
        <f t="shared" si="884"/>
        <v>0</v>
      </c>
      <c r="AK2321" s="2" t="s">
        <v>69</v>
      </c>
      <c r="AO2321" s="2">
        <f t="shared" si="885"/>
        <v>0</v>
      </c>
      <c r="AP2321" s="2">
        <f t="shared" si="886"/>
        <v>0</v>
      </c>
      <c r="AQ2321" s="2">
        <f t="shared" si="887"/>
        <v>0</v>
      </c>
      <c r="AR2321" s="2">
        <f t="shared" si="888"/>
        <v>0</v>
      </c>
      <c r="AS2321" s="2">
        <f t="shared" si="889"/>
        <v>0</v>
      </c>
      <c r="AT2321" s="2">
        <f t="shared" si="890"/>
        <v>0</v>
      </c>
    </row>
    <row r="2322" spans="15:46" x14ac:dyDescent="0.25">
      <c r="O2322" s="2">
        <f t="shared" si="867"/>
        <v>0</v>
      </c>
      <c r="P2322" s="2">
        <f t="shared" si="868"/>
        <v>0</v>
      </c>
      <c r="Q2322" s="2">
        <f t="shared" si="869"/>
        <v>0</v>
      </c>
      <c r="R2322" s="2">
        <f t="shared" si="870"/>
        <v>0</v>
      </c>
      <c r="S2322" s="2">
        <f t="shared" si="871"/>
        <v>0</v>
      </c>
      <c r="T2322" s="2">
        <f t="shared" si="872"/>
        <v>0</v>
      </c>
      <c r="U2322" s="2">
        <f t="shared" si="873"/>
        <v>0</v>
      </c>
      <c r="V2322" s="2">
        <f t="shared" si="874"/>
        <v>0</v>
      </c>
      <c r="W2322" s="2">
        <f t="shared" si="875"/>
        <v>0</v>
      </c>
      <c r="AB2322" s="2">
        <f t="shared" si="876"/>
        <v>0</v>
      </c>
      <c r="AC2322" s="2">
        <f t="shared" si="877"/>
        <v>0</v>
      </c>
      <c r="AD2322" s="2">
        <f t="shared" si="878"/>
        <v>0</v>
      </c>
      <c r="AE2322" s="2">
        <f t="shared" si="879"/>
        <v>0</v>
      </c>
      <c r="AF2322" s="2">
        <f t="shared" si="880"/>
        <v>0</v>
      </c>
      <c r="AG2322" s="2">
        <f t="shared" si="881"/>
        <v>0</v>
      </c>
      <c r="AH2322" s="2">
        <f t="shared" si="882"/>
        <v>0</v>
      </c>
      <c r="AI2322" s="2">
        <f t="shared" si="883"/>
        <v>0</v>
      </c>
      <c r="AJ2322" s="2">
        <f t="shared" si="884"/>
        <v>0</v>
      </c>
      <c r="AK2322" s="2" t="s">
        <v>69</v>
      </c>
      <c r="AO2322" s="2">
        <f t="shared" si="885"/>
        <v>0</v>
      </c>
      <c r="AP2322" s="2">
        <f t="shared" si="886"/>
        <v>0</v>
      </c>
      <c r="AQ2322" s="2">
        <f t="shared" si="887"/>
        <v>0</v>
      </c>
      <c r="AR2322" s="2">
        <f t="shared" si="888"/>
        <v>0</v>
      </c>
      <c r="AS2322" s="2">
        <f t="shared" si="889"/>
        <v>0</v>
      </c>
      <c r="AT2322" s="2">
        <f t="shared" si="890"/>
        <v>0</v>
      </c>
    </row>
    <row r="2323" spans="15:46" x14ac:dyDescent="0.25">
      <c r="O2323" s="2">
        <f t="shared" si="867"/>
        <v>0</v>
      </c>
      <c r="P2323" s="2">
        <f t="shared" si="868"/>
        <v>0</v>
      </c>
      <c r="Q2323" s="2">
        <f t="shared" si="869"/>
        <v>0</v>
      </c>
      <c r="R2323" s="2">
        <f t="shared" si="870"/>
        <v>0</v>
      </c>
      <c r="S2323" s="2">
        <f t="shared" si="871"/>
        <v>0</v>
      </c>
      <c r="T2323" s="2">
        <f t="shared" si="872"/>
        <v>0</v>
      </c>
      <c r="U2323" s="2">
        <f t="shared" si="873"/>
        <v>0</v>
      </c>
      <c r="V2323" s="2">
        <f t="shared" si="874"/>
        <v>0</v>
      </c>
      <c r="W2323" s="2">
        <f t="shared" si="875"/>
        <v>0</v>
      </c>
      <c r="AB2323" s="2">
        <f t="shared" si="876"/>
        <v>0</v>
      </c>
      <c r="AC2323" s="2">
        <f t="shared" si="877"/>
        <v>0</v>
      </c>
      <c r="AD2323" s="2">
        <f t="shared" si="878"/>
        <v>0</v>
      </c>
      <c r="AE2323" s="2">
        <f t="shared" si="879"/>
        <v>0</v>
      </c>
      <c r="AF2323" s="2">
        <f t="shared" si="880"/>
        <v>0</v>
      </c>
      <c r="AG2323" s="2">
        <f t="shared" si="881"/>
        <v>0</v>
      </c>
      <c r="AH2323" s="2">
        <f t="shared" si="882"/>
        <v>0</v>
      </c>
      <c r="AI2323" s="2">
        <f t="shared" si="883"/>
        <v>0</v>
      </c>
      <c r="AJ2323" s="2">
        <f t="shared" si="884"/>
        <v>0</v>
      </c>
      <c r="AK2323" s="2" t="s">
        <v>69</v>
      </c>
      <c r="AO2323" s="2">
        <f t="shared" si="885"/>
        <v>0</v>
      </c>
      <c r="AP2323" s="2">
        <f t="shared" si="886"/>
        <v>0</v>
      </c>
      <c r="AQ2323" s="2">
        <f t="shared" si="887"/>
        <v>0</v>
      </c>
      <c r="AR2323" s="2">
        <f t="shared" si="888"/>
        <v>0</v>
      </c>
      <c r="AS2323" s="2">
        <f t="shared" si="889"/>
        <v>0</v>
      </c>
      <c r="AT2323" s="2">
        <f t="shared" si="890"/>
        <v>0</v>
      </c>
    </row>
    <row r="2324" spans="15:46" x14ac:dyDescent="0.25">
      <c r="O2324" s="2">
        <f t="shared" si="867"/>
        <v>0</v>
      </c>
      <c r="P2324" s="2">
        <f t="shared" si="868"/>
        <v>0</v>
      </c>
      <c r="Q2324" s="2">
        <f t="shared" si="869"/>
        <v>0</v>
      </c>
      <c r="R2324" s="2">
        <f t="shared" si="870"/>
        <v>0</v>
      </c>
      <c r="S2324" s="2">
        <f t="shared" si="871"/>
        <v>0</v>
      </c>
      <c r="T2324" s="2">
        <f t="shared" si="872"/>
        <v>0</v>
      </c>
      <c r="U2324" s="2">
        <f t="shared" si="873"/>
        <v>0</v>
      </c>
      <c r="V2324" s="2">
        <f t="shared" si="874"/>
        <v>0</v>
      </c>
      <c r="W2324" s="2">
        <f t="shared" si="875"/>
        <v>0</v>
      </c>
      <c r="AB2324" s="2">
        <f t="shared" si="876"/>
        <v>0</v>
      </c>
      <c r="AC2324" s="2">
        <f t="shared" si="877"/>
        <v>0</v>
      </c>
      <c r="AD2324" s="2">
        <f t="shared" si="878"/>
        <v>0</v>
      </c>
      <c r="AE2324" s="2">
        <f t="shared" si="879"/>
        <v>0</v>
      </c>
      <c r="AF2324" s="2">
        <f t="shared" si="880"/>
        <v>0</v>
      </c>
      <c r="AG2324" s="2">
        <f t="shared" si="881"/>
        <v>0</v>
      </c>
      <c r="AH2324" s="2">
        <f t="shared" si="882"/>
        <v>0</v>
      </c>
      <c r="AI2324" s="2">
        <f t="shared" si="883"/>
        <v>0</v>
      </c>
      <c r="AJ2324" s="2">
        <f t="shared" si="884"/>
        <v>0</v>
      </c>
      <c r="AK2324" s="2" t="s">
        <v>69</v>
      </c>
      <c r="AO2324" s="2">
        <f t="shared" si="885"/>
        <v>0</v>
      </c>
      <c r="AP2324" s="2">
        <f t="shared" si="886"/>
        <v>0</v>
      </c>
      <c r="AQ2324" s="2">
        <f t="shared" si="887"/>
        <v>0</v>
      </c>
      <c r="AR2324" s="2">
        <f t="shared" si="888"/>
        <v>0</v>
      </c>
      <c r="AS2324" s="2">
        <f t="shared" si="889"/>
        <v>0</v>
      </c>
      <c r="AT2324" s="2">
        <f t="shared" si="890"/>
        <v>0</v>
      </c>
    </row>
    <row r="2325" spans="15:46" x14ac:dyDescent="0.25">
      <c r="O2325" s="2">
        <f t="shared" si="867"/>
        <v>0</v>
      </c>
      <c r="P2325" s="2">
        <f t="shared" si="868"/>
        <v>0</v>
      </c>
      <c r="Q2325" s="2">
        <f t="shared" si="869"/>
        <v>0</v>
      </c>
      <c r="R2325" s="2">
        <f t="shared" si="870"/>
        <v>0</v>
      </c>
      <c r="S2325" s="2">
        <f t="shared" si="871"/>
        <v>0</v>
      </c>
      <c r="T2325" s="2">
        <f t="shared" si="872"/>
        <v>0</v>
      </c>
      <c r="U2325" s="2">
        <f t="shared" si="873"/>
        <v>0</v>
      </c>
      <c r="V2325" s="2">
        <f t="shared" si="874"/>
        <v>0</v>
      </c>
      <c r="W2325" s="2">
        <f t="shared" si="875"/>
        <v>0</v>
      </c>
      <c r="AB2325" s="2">
        <f t="shared" si="876"/>
        <v>0</v>
      </c>
      <c r="AC2325" s="2">
        <f t="shared" si="877"/>
        <v>0</v>
      </c>
      <c r="AD2325" s="2">
        <f t="shared" si="878"/>
        <v>0</v>
      </c>
      <c r="AE2325" s="2">
        <f t="shared" si="879"/>
        <v>0</v>
      </c>
      <c r="AF2325" s="2">
        <f t="shared" si="880"/>
        <v>0</v>
      </c>
      <c r="AG2325" s="2">
        <f t="shared" si="881"/>
        <v>0</v>
      </c>
      <c r="AH2325" s="2">
        <f t="shared" si="882"/>
        <v>0</v>
      </c>
      <c r="AI2325" s="2">
        <f t="shared" si="883"/>
        <v>0</v>
      </c>
      <c r="AJ2325" s="2">
        <f t="shared" si="884"/>
        <v>0</v>
      </c>
      <c r="AK2325" s="2" t="s">
        <v>69</v>
      </c>
      <c r="AO2325" s="2">
        <f t="shared" si="885"/>
        <v>0</v>
      </c>
      <c r="AP2325" s="2">
        <f t="shared" si="886"/>
        <v>0</v>
      </c>
      <c r="AQ2325" s="2">
        <f t="shared" si="887"/>
        <v>0</v>
      </c>
      <c r="AR2325" s="2">
        <f t="shared" si="888"/>
        <v>0</v>
      </c>
      <c r="AS2325" s="2">
        <f t="shared" si="889"/>
        <v>0</v>
      </c>
      <c r="AT2325" s="2">
        <f t="shared" si="890"/>
        <v>0</v>
      </c>
    </row>
    <row r="2326" spans="15:46" x14ac:dyDescent="0.25">
      <c r="O2326" s="2">
        <f t="shared" si="867"/>
        <v>0</v>
      </c>
      <c r="P2326" s="2">
        <f t="shared" si="868"/>
        <v>0</v>
      </c>
      <c r="Q2326" s="2">
        <f t="shared" si="869"/>
        <v>0</v>
      </c>
      <c r="R2326" s="2">
        <f t="shared" si="870"/>
        <v>0</v>
      </c>
      <c r="S2326" s="2">
        <f t="shared" si="871"/>
        <v>0</v>
      </c>
      <c r="T2326" s="2">
        <f t="shared" si="872"/>
        <v>0</v>
      </c>
      <c r="U2326" s="2">
        <f t="shared" si="873"/>
        <v>0</v>
      </c>
      <c r="V2326" s="2">
        <f t="shared" si="874"/>
        <v>0</v>
      </c>
      <c r="W2326" s="2">
        <f t="shared" si="875"/>
        <v>0</v>
      </c>
      <c r="AB2326" s="2">
        <f t="shared" si="876"/>
        <v>0</v>
      </c>
      <c r="AC2326" s="2">
        <f t="shared" si="877"/>
        <v>0</v>
      </c>
      <c r="AD2326" s="2">
        <f t="shared" si="878"/>
        <v>0</v>
      </c>
      <c r="AE2326" s="2">
        <f t="shared" si="879"/>
        <v>0</v>
      </c>
      <c r="AF2326" s="2">
        <f t="shared" si="880"/>
        <v>0</v>
      </c>
      <c r="AG2326" s="2">
        <f t="shared" si="881"/>
        <v>0</v>
      </c>
      <c r="AH2326" s="2">
        <f t="shared" si="882"/>
        <v>0</v>
      </c>
      <c r="AI2326" s="2">
        <f t="shared" si="883"/>
        <v>0</v>
      </c>
      <c r="AJ2326" s="2">
        <f t="shared" si="884"/>
        <v>0</v>
      </c>
      <c r="AK2326" s="2" t="s">
        <v>69</v>
      </c>
      <c r="AO2326" s="2">
        <f t="shared" si="885"/>
        <v>0</v>
      </c>
      <c r="AP2326" s="2">
        <f t="shared" si="886"/>
        <v>0</v>
      </c>
      <c r="AQ2326" s="2">
        <f t="shared" si="887"/>
        <v>0</v>
      </c>
      <c r="AR2326" s="2">
        <f t="shared" si="888"/>
        <v>0</v>
      </c>
      <c r="AS2326" s="2">
        <f t="shared" si="889"/>
        <v>0</v>
      </c>
      <c r="AT2326" s="2">
        <f t="shared" si="890"/>
        <v>0</v>
      </c>
    </row>
    <row r="2327" spans="15:46" x14ac:dyDescent="0.25">
      <c r="O2327" s="2">
        <f t="shared" si="867"/>
        <v>0</v>
      </c>
      <c r="P2327" s="2">
        <f t="shared" si="868"/>
        <v>0</v>
      </c>
      <c r="Q2327" s="2">
        <f t="shared" si="869"/>
        <v>0</v>
      </c>
      <c r="R2327" s="2">
        <f t="shared" si="870"/>
        <v>0</v>
      </c>
      <c r="S2327" s="2">
        <f t="shared" si="871"/>
        <v>0</v>
      </c>
      <c r="T2327" s="2">
        <f t="shared" si="872"/>
        <v>0</v>
      </c>
      <c r="U2327" s="2">
        <f t="shared" si="873"/>
        <v>0</v>
      </c>
      <c r="V2327" s="2">
        <f t="shared" si="874"/>
        <v>0</v>
      </c>
      <c r="W2327" s="2">
        <f t="shared" si="875"/>
        <v>0</v>
      </c>
      <c r="AB2327" s="2">
        <f t="shared" si="876"/>
        <v>0</v>
      </c>
      <c r="AC2327" s="2">
        <f t="shared" si="877"/>
        <v>0</v>
      </c>
      <c r="AD2327" s="2">
        <f t="shared" si="878"/>
        <v>0</v>
      </c>
      <c r="AE2327" s="2">
        <f t="shared" si="879"/>
        <v>0</v>
      </c>
      <c r="AF2327" s="2">
        <f t="shared" si="880"/>
        <v>0</v>
      </c>
      <c r="AG2327" s="2">
        <f t="shared" si="881"/>
        <v>0</v>
      </c>
      <c r="AH2327" s="2">
        <f t="shared" si="882"/>
        <v>0</v>
      </c>
      <c r="AI2327" s="2">
        <f t="shared" si="883"/>
        <v>0</v>
      </c>
      <c r="AJ2327" s="2">
        <f t="shared" si="884"/>
        <v>0</v>
      </c>
      <c r="AK2327" s="2" t="s">
        <v>69</v>
      </c>
      <c r="AO2327" s="2">
        <f t="shared" si="885"/>
        <v>0</v>
      </c>
      <c r="AP2327" s="2">
        <f t="shared" si="886"/>
        <v>0</v>
      </c>
      <c r="AQ2327" s="2">
        <f t="shared" si="887"/>
        <v>0</v>
      </c>
      <c r="AR2327" s="2">
        <f t="shared" si="888"/>
        <v>0</v>
      </c>
      <c r="AS2327" s="2">
        <f t="shared" si="889"/>
        <v>0</v>
      </c>
      <c r="AT2327" s="2">
        <f t="shared" si="890"/>
        <v>0</v>
      </c>
    </row>
    <row r="2328" spans="15:46" x14ac:dyDescent="0.25">
      <c r="O2328" s="2">
        <f t="shared" si="867"/>
        <v>0</v>
      </c>
      <c r="P2328" s="2">
        <f t="shared" si="868"/>
        <v>0</v>
      </c>
      <c r="Q2328" s="2">
        <f t="shared" si="869"/>
        <v>0</v>
      </c>
      <c r="R2328" s="2">
        <f t="shared" si="870"/>
        <v>0</v>
      </c>
      <c r="S2328" s="2">
        <f t="shared" si="871"/>
        <v>0</v>
      </c>
      <c r="T2328" s="2">
        <f t="shared" si="872"/>
        <v>0</v>
      </c>
      <c r="U2328" s="2">
        <f t="shared" si="873"/>
        <v>0</v>
      </c>
      <c r="V2328" s="2">
        <f t="shared" si="874"/>
        <v>0</v>
      </c>
      <c r="W2328" s="2">
        <f t="shared" si="875"/>
        <v>0</v>
      </c>
      <c r="AB2328" s="2">
        <f t="shared" si="876"/>
        <v>0</v>
      </c>
      <c r="AC2328" s="2">
        <f t="shared" si="877"/>
        <v>0</v>
      </c>
      <c r="AD2328" s="2">
        <f t="shared" si="878"/>
        <v>0</v>
      </c>
      <c r="AE2328" s="2">
        <f t="shared" si="879"/>
        <v>0</v>
      </c>
      <c r="AF2328" s="2">
        <f t="shared" si="880"/>
        <v>0</v>
      </c>
      <c r="AG2328" s="2">
        <f t="shared" si="881"/>
        <v>0</v>
      </c>
      <c r="AH2328" s="2">
        <f t="shared" si="882"/>
        <v>0</v>
      </c>
      <c r="AI2328" s="2">
        <f t="shared" si="883"/>
        <v>0</v>
      </c>
      <c r="AJ2328" s="2">
        <f t="shared" si="884"/>
        <v>0</v>
      </c>
      <c r="AK2328" s="2" t="s">
        <v>69</v>
      </c>
      <c r="AO2328" s="2">
        <f t="shared" si="885"/>
        <v>0</v>
      </c>
      <c r="AP2328" s="2">
        <f t="shared" si="886"/>
        <v>0</v>
      </c>
      <c r="AQ2328" s="2">
        <f t="shared" si="887"/>
        <v>0</v>
      </c>
      <c r="AR2328" s="2">
        <f t="shared" si="888"/>
        <v>0</v>
      </c>
      <c r="AS2328" s="2">
        <f t="shared" si="889"/>
        <v>0</v>
      </c>
      <c r="AT2328" s="2">
        <f t="shared" si="890"/>
        <v>0</v>
      </c>
    </row>
    <row r="2329" spans="15:46" x14ac:dyDescent="0.25">
      <c r="O2329" s="2">
        <f t="shared" si="867"/>
        <v>0</v>
      </c>
      <c r="P2329" s="2">
        <f t="shared" si="868"/>
        <v>0</v>
      </c>
      <c r="Q2329" s="2">
        <f t="shared" si="869"/>
        <v>0</v>
      </c>
      <c r="R2329" s="2">
        <f t="shared" si="870"/>
        <v>0</v>
      </c>
      <c r="S2329" s="2">
        <f t="shared" si="871"/>
        <v>0</v>
      </c>
      <c r="T2329" s="2">
        <f t="shared" si="872"/>
        <v>0</v>
      </c>
      <c r="U2329" s="2">
        <f t="shared" si="873"/>
        <v>0</v>
      </c>
      <c r="V2329" s="2">
        <f t="shared" si="874"/>
        <v>0</v>
      </c>
      <c r="W2329" s="2">
        <f t="shared" si="875"/>
        <v>0</v>
      </c>
      <c r="AB2329" s="2">
        <f t="shared" si="876"/>
        <v>0</v>
      </c>
      <c r="AC2329" s="2">
        <f t="shared" si="877"/>
        <v>0</v>
      </c>
      <c r="AD2329" s="2">
        <f t="shared" si="878"/>
        <v>0</v>
      </c>
      <c r="AE2329" s="2">
        <f t="shared" si="879"/>
        <v>0</v>
      </c>
      <c r="AF2329" s="2">
        <f t="shared" si="880"/>
        <v>0</v>
      </c>
      <c r="AG2329" s="2">
        <f t="shared" si="881"/>
        <v>0</v>
      </c>
      <c r="AH2329" s="2">
        <f t="shared" si="882"/>
        <v>0</v>
      </c>
      <c r="AI2329" s="2">
        <f t="shared" si="883"/>
        <v>0</v>
      </c>
      <c r="AJ2329" s="2">
        <f t="shared" si="884"/>
        <v>0</v>
      </c>
      <c r="AK2329" s="2" t="s">
        <v>69</v>
      </c>
      <c r="AO2329" s="2">
        <f t="shared" si="885"/>
        <v>0</v>
      </c>
      <c r="AP2329" s="2">
        <f t="shared" si="886"/>
        <v>0</v>
      </c>
      <c r="AQ2329" s="2">
        <f t="shared" si="887"/>
        <v>0</v>
      </c>
      <c r="AR2329" s="2">
        <f t="shared" si="888"/>
        <v>0</v>
      </c>
      <c r="AS2329" s="2">
        <f t="shared" si="889"/>
        <v>0</v>
      </c>
      <c r="AT2329" s="2">
        <f t="shared" si="890"/>
        <v>0</v>
      </c>
    </row>
    <row r="2330" spans="15:46" x14ac:dyDescent="0.25">
      <c r="O2330" s="2">
        <f t="shared" si="867"/>
        <v>0</v>
      </c>
      <c r="P2330" s="2">
        <f t="shared" si="868"/>
        <v>0</v>
      </c>
      <c r="Q2330" s="2">
        <f t="shared" si="869"/>
        <v>0</v>
      </c>
      <c r="R2330" s="2">
        <f t="shared" si="870"/>
        <v>0</v>
      </c>
      <c r="S2330" s="2">
        <f t="shared" si="871"/>
        <v>0</v>
      </c>
      <c r="T2330" s="2">
        <f t="shared" si="872"/>
        <v>0</v>
      </c>
      <c r="U2330" s="2">
        <f t="shared" si="873"/>
        <v>0</v>
      </c>
      <c r="V2330" s="2">
        <f t="shared" si="874"/>
        <v>0</v>
      </c>
      <c r="W2330" s="2">
        <f t="shared" si="875"/>
        <v>0</v>
      </c>
      <c r="AB2330" s="2">
        <f t="shared" si="876"/>
        <v>0</v>
      </c>
      <c r="AC2330" s="2">
        <f t="shared" si="877"/>
        <v>0</v>
      </c>
      <c r="AD2330" s="2">
        <f t="shared" si="878"/>
        <v>0</v>
      </c>
      <c r="AE2330" s="2">
        <f t="shared" si="879"/>
        <v>0</v>
      </c>
      <c r="AF2330" s="2">
        <f t="shared" si="880"/>
        <v>0</v>
      </c>
      <c r="AG2330" s="2">
        <f t="shared" si="881"/>
        <v>0</v>
      </c>
      <c r="AH2330" s="2">
        <f t="shared" si="882"/>
        <v>0</v>
      </c>
      <c r="AI2330" s="2">
        <f t="shared" si="883"/>
        <v>0</v>
      </c>
      <c r="AJ2330" s="2">
        <f t="shared" si="884"/>
        <v>0</v>
      </c>
      <c r="AK2330" s="2" t="s">
        <v>69</v>
      </c>
      <c r="AO2330" s="2">
        <f t="shared" si="885"/>
        <v>0</v>
      </c>
      <c r="AP2330" s="2">
        <f t="shared" si="886"/>
        <v>0</v>
      </c>
      <c r="AQ2330" s="2">
        <f t="shared" si="887"/>
        <v>0</v>
      </c>
      <c r="AR2330" s="2">
        <f t="shared" si="888"/>
        <v>0</v>
      </c>
      <c r="AS2330" s="2">
        <f t="shared" si="889"/>
        <v>0</v>
      </c>
      <c r="AT2330" s="2">
        <f t="shared" si="890"/>
        <v>0</v>
      </c>
    </row>
    <row r="2331" spans="15:46" x14ac:dyDescent="0.25">
      <c r="O2331" s="2">
        <f t="shared" si="867"/>
        <v>0</v>
      </c>
      <c r="P2331" s="2">
        <f t="shared" si="868"/>
        <v>0</v>
      </c>
      <c r="Q2331" s="2">
        <f t="shared" si="869"/>
        <v>0</v>
      </c>
      <c r="R2331" s="2">
        <f t="shared" si="870"/>
        <v>0</v>
      </c>
      <c r="S2331" s="2">
        <f t="shared" si="871"/>
        <v>0</v>
      </c>
      <c r="T2331" s="2">
        <f t="shared" si="872"/>
        <v>0</v>
      </c>
      <c r="U2331" s="2">
        <f t="shared" si="873"/>
        <v>0</v>
      </c>
      <c r="V2331" s="2">
        <f t="shared" si="874"/>
        <v>0</v>
      </c>
      <c r="W2331" s="2">
        <f t="shared" si="875"/>
        <v>0</v>
      </c>
      <c r="AB2331" s="2">
        <f t="shared" si="876"/>
        <v>0</v>
      </c>
      <c r="AC2331" s="2">
        <f t="shared" si="877"/>
        <v>0</v>
      </c>
      <c r="AD2331" s="2">
        <f t="shared" si="878"/>
        <v>0</v>
      </c>
      <c r="AE2331" s="2">
        <f t="shared" si="879"/>
        <v>0</v>
      </c>
      <c r="AF2331" s="2">
        <f t="shared" si="880"/>
        <v>0</v>
      </c>
      <c r="AG2331" s="2">
        <f t="shared" si="881"/>
        <v>0</v>
      </c>
      <c r="AH2331" s="2">
        <f t="shared" si="882"/>
        <v>0</v>
      </c>
      <c r="AI2331" s="2">
        <f t="shared" si="883"/>
        <v>0</v>
      </c>
      <c r="AJ2331" s="2">
        <f t="shared" si="884"/>
        <v>0</v>
      </c>
      <c r="AK2331" s="2" t="s">
        <v>69</v>
      </c>
      <c r="AO2331" s="2">
        <f t="shared" si="885"/>
        <v>0</v>
      </c>
      <c r="AP2331" s="2">
        <f t="shared" si="886"/>
        <v>0</v>
      </c>
      <c r="AQ2331" s="2">
        <f t="shared" si="887"/>
        <v>0</v>
      </c>
      <c r="AR2331" s="2">
        <f t="shared" si="888"/>
        <v>0</v>
      </c>
      <c r="AS2331" s="2">
        <f t="shared" si="889"/>
        <v>0</v>
      </c>
      <c r="AT2331" s="2">
        <f t="shared" si="890"/>
        <v>0</v>
      </c>
    </row>
    <row r="2332" spans="15:46" x14ac:dyDescent="0.25">
      <c r="O2332" s="2">
        <f t="shared" si="867"/>
        <v>0</v>
      </c>
      <c r="P2332" s="2">
        <f t="shared" si="868"/>
        <v>0</v>
      </c>
      <c r="Q2332" s="2">
        <f t="shared" si="869"/>
        <v>0</v>
      </c>
      <c r="R2332" s="2">
        <f t="shared" si="870"/>
        <v>0</v>
      </c>
      <c r="S2332" s="2">
        <f t="shared" si="871"/>
        <v>0</v>
      </c>
      <c r="T2332" s="2">
        <f t="shared" si="872"/>
        <v>0</v>
      </c>
      <c r="U2332" s="2">
        <f t="shared" si="873"/>
        <v>0</v>
      </c>
      <c r="V2332" s="2">
        <f t="shared" si="874"/>
        <v>0</v>
      </c>
      <c r="W2332" s="2">
        <f t="shared" si="875"/>
        <v>0</v>
      </c>
      <c r="AB2332" s="2">
        <f t="shared" si="876"/>
        <v>0</v>
      </c>
      <c r="AC2332" s="2">
        <f t="shared" si="877"/>
        <v>0</v>
      </c>
      <c r="AD2332" s="2">
        <f t="shared" si="878"/>
        <v>0</v>
      </c>
      <c r="AE2332" s="2">
        <f t="shared" si="879"/>
        <v>0</v>
      </c>
      <c r="AF2332" s="2">
        <f t="shared" si="880"/>
        <v>0</v>
      </c>
      <c r="AG2332" s="2">
        <f t="shared" si="881"/>
        <v>0</v>
      </c>
      <c r="AH2332" s="2">
        <f t="shared" si="882"/>
        <v>0</v>
      </c>
      <c r="AI2332" s="2">
        <f t="shared" si="883"/>
        <v>0</v>
      </c>
      <c r="AJ2332" s="2">
        <f t="shared" si="884"/>
        <v>0</v>
      </c>
      <c r="AK2332" s="2" t="s">
        <v>69</v>
      </c>
      <c r="AO2332" s="2">
        <f t="shared" si="885"/>
        <v>0</v>
      </c>
      <c r="AP2332" s="2">
        <f t="shared" si="886"/>
        <v>0</v>
      </c>
      <c r="AQ2332" s="2">
        <f t="shared" si="887"/>
        <v>0</v>
      </c>
      <c r="AR2332" s="2">
        <f t="shared" si="888"/>
        <v>0</v>
      </c>
      <c r="AS2332" s="2">
        <f t="shared" si="889"/>
        <v>0</v>
      </c>
      <c r="AT2332" s="2">
        <f t="shared" si="890"/>
        <v>0</v>
      </c>
    </row>
    <row r="2333" spans="15:46" x14ac:dyDescent="0.25">
      <c r="O2333" s="2">
        <f t="shared" si="867"/>
        <v>0</v>
      </c>
      <c r="P2333" s="2">
        <f t="shared" si="868"/>
        <v>0</v>
      </c>
      <c r="Q2333" s="2">
        <f t="shared" si="869"/>
        <v>0</v>
      </c>
      <c r="R2333" s="2">
        <f t="shared" si="870"/>
        <v>0</v>
      </c>
      <c r="S2333" s="2">
        <f t="shared" si="871"/>
        <v>0</v>
      </c>
      <c r="T2333" s="2">
        <f t="shared" si="872"/>
        <v>0</v>
      </c>
      <c r="U2333" s="2">
        <f t="shared" si="873"/>
        <v>0</v>
      </c>
      <c r="V2333" s="2">
        <f t="shared" si="874"/>
        <v>0</v>
      </c>
      <c r="W2333" s="2">
        <f t="shared" si="875"/>
        <v>0</v>
      </c>
      <c r="AB2333" s="2">
        <f t="shared" si="876"/>
        <v>0</v>
      </c>
      <c r="AC2333" s="2">
        <f t="shared" si="877"/>
        <v>0</v>
      </c>
      <c r="AD2333" s="2">
        <f t="shared" si="878"/>
        <v>0</v>
      </c>
      <c r="AE2333" s="2">
        <f t="shared" si="879"/>
        <v>0</v>
      </c>
      <c r="AF2333" s="2">
        <f t="shared" si="880"/>
        <v>0</v>
      </c>
      <c r="AG2333" s="2">
        <f t="shared" si="881"/>
        <v>0</v>
      </c>
      <c r="AH2333" s="2">
        <f t="shared" si="882"/>
        <v>0</v>
      </c>
      <c r="AI2333" s="2">
        <f t="shared" si="883"/>
        <v>0</v>
      </c>
      <c r="AJ2333" s="2">
        <f t="shared" si="884"/>
        <v>0</v>
      </c>
      <c r="AK2333" s="2" t="s">
        <v>69</v>
      </c>
      <c r="AO2333" s="2">
        <f t="shared" si="885"/>
        <v>0</v>
      </c>
      <c r="AP2333" s="2">
        <f t="shared" si="886"/>
        <v>0</v>
      </c>
      <c r="AQ2333" s="2">
        <f t="shared" si="887"/>
        <v>0</v>
      </c>
      <c r="AR2333" s="2">
        <f t="shared" si="888"/>
        <v>0</v>
      </c>
      <c r="AS2333" s="2">
        <f t="shared" si="889"/>
        <v>0</v>
      </c>
      <c r="AT2333" s="2">
        <f t="shared" si="890"/>
        <v>0</v>
      </c>
    </row>
    <row r="2334" spans="15:46" x14ac:dyDescent="0.25">
      <c r="O2334" s="2">
        <f t="shared" si="867"/>
        <v>0</v>
      </c>
      <c r="P2334" s="2">
        <f t="shared" si="868"/>
        <v>0</v>
      </c>
      <c r="Q2334" s="2">
        <f t="shared" si="869"/>
        <v>0</v>
      </c>
      <c r="R2334" s="2">
        <f t="shared" si="870"/>
        <v>0</v>
      </c>
      <c r="S2334" s="2">
        <f t="shared" si="871"/>
        <v>0</v>
      </c>
      <c r="T2334" s="2">
        <f t="shared" si="872"/>
        <v>0</v>
      </c>
      <c r="U2334" s="2">
        <f t="shared" si="873"/>
        <v>0</v>
      </c>
      <c r="V2334" s="2">
        <f t="shared" si="874"/>
        <v>0</v>
      </c>
      <c r="W2334" s="2">
        <f t="shared" si="875"/>
        <v>0</v>
      </c>
      <c r="AB2334" s="2">
        <f t="shared" si="876"/>
        <v>0</v>
      </c>
      <c r="AC2334" s="2">
        <f t="shared" si="877"/>
        <v>0</v>
      </c>
      <c r="AD2334" s="2">
        <f t="shared" si="878"/>
        <v>0</v>
      </c>
      <c r="AE2334" s="2">
        <f t="shared" si="879"/>
        <v>0</v>
      </c>
      <c r="AF2334" s="2">
        <f t="shared" si="880"/>
        <v>0</v>
      </c>
      <c r="AG2334" s="2">
        <f t="shared" si="881"/>
        <v>0</v>
      </c>
      <c r="AH2334" s="2">
        <f t="shared" si="882"/>
        <v>0</v>
      </c>
      <c r="AI2334" s="2">
        <f t="shared" si="883"/>
        <v>0</v>
      </c>
      <c r="AJ2334" s="2">
        <f t="shared" si="884"/>
        <v>0</v>
      </c>
      <c r="AK2334" s="2" t="s">
        <v>69</v>
      </c>
      <c r="AO2334" s="2">
        <f t="shared" si="885"/>
        <v>0</v>
      </c>
      <c r="AP2334" s="2">
        <f t="shared" si="886"/>
        <v>0</v>
      </c>
      <c r="AQ2334" s="2">
        <f t="shared" si="887"/>
        <v>0</v>
      </c>
      <c r="AR2334" s="2">
        <f t="shared" si="888"/>
        <v>0</v>
      </c>
      <c r="AS2334" s="2">
        <f t="shared" si="889"/>
        <v>0</v>
      </c>
      <c r="AT2334" s="2">
        <f t="shared" si="890"/>
        <v>0</v>
      </c>
    </row>
    <row r="2335" spans="15:46" x14ac:dyDescent="0.25">
      <c r="O2335" s="2">
        <f t="shared" si="867"/>
        <v>0</v>
      </c>
      <c r="P2335" s="2">
        <f t="shared" si="868"/>
        <v>0</v>
      </c>
      <c r="Q2335" s="2">
        <f t="shared" si="869"/>
        <v>0</v>
      </c>
      <c r="R2335" s="2">
        <f t="shared" si="870"/>
        <v>0</v>
      </c>
      <c r="S2335" s="2">
        <f t="shared" si="871"/>
        <v>0</v>
      </c>
      <c r="T2335" s="2">
        <f t="shared" si="872"/>
        <v>0</v>
      </c>
      <c r="U2335" s="2">
        <f t="shared" si="873"/>
        <v>0</v>
      </c>
      <c r="V2335" s="2">
        <f t="shared" si="874"/>
        <v>0</v>
      </c>
      <c r="W2335" s="2">
        <f t="shared" si="875"/>
        <v>0</v>
      </c>
      <c r="AB2335" s="2">
        <f t="shared" si="876"/>
        <v>0</v>
      </c>
      <c r="AC2335" s="2">
        <f t="shared" si="877"/>
        <v>0</v>
      </c>
      <c r="AD2335" s="2">
        <f t="shared" si="878"/>
        <v>0</v>
      </c>
      <c r="AE2335" s="2">
        <f t="shared" si="879"/>
        <v>0</v>
      </c>
      <c r="AF2335" s="2">
        <f t="shared" si="880"/>
        <v>0</v>
      </c>
      <c r="AG2335" s="2">
        <f t="shared" si="881"/>
        <v>0</v>
      </c>
      <c r="AH2335" s="2">
        <f t="shared" si="882"/>
        <v>0</v>
      </c>
      <c r="AI2335" s="2">
        <f t="shared" si="883"/>
        <v>0</v>
      </c>
      <c r="AJ2335" s="2">
        <f t="shared" si="884"/>
        <v>0</v>
      </c>
      <c r="AK2335" s="2" t="s">
        <v>69</v>
      </c>
      <c r="AO2335" s="2">
        <f t="shared" si="885"/>
        <v>0</v>
      </c>
      <c r="AP2335" s="2">
        <f t="shared" si="886"/>
        <v>0</v>
      </c>
      <c r="AQ2335" s="2">
        <f t="shared" si="887"/>
        <v>0</v>
      </c>
      <c r="AR2335" s="2">
        <f t="shared" si="888"/>
        <v>0</v>
      </c>
      <c r="AS2335" s="2">
        <f t="shared" si="889"/>
        <v>0</v>
      </c>
      <c r="AT2335" s="2">
        <f t="shared" si="890"/>
        <v>0</v>
      </c>
    </row>
    <row r="2336" spans="15:46" x14ac:dyDescent="0.25">
      <c r="O2336" s="2">
        <f t="shared" si="867"/>
        <v>0</v>
      </c>
      <c r="P2336" s="2">
        <f t="shared" si="868"/>
        <v>0</v>
      </c>
      <c r="Q2336" s="2">
        <f t="shared" si="869"/>
        <v>0</v>
      </c>
      <c r="R2336" s="2">
        <f t="shared" si="870"/>
        <v>0</v>
      </c>
      <c r="S2336" s="2">
        <f t="shared" si="871"/>
        <v>0</v>
      </c>
      <c r="T2336" s="2">
        <f t="shared" si="872"/>
        <v>0</v>
      </c>
      <c r="U2336" s="2">
        <f t="shared" si="873"/>
        <v>0</v>
      </c>
      <c r="V2336" s="2">
        <f t="shared" si="874"/>
        <v>0</v>
      </c>
      <c r="W2336" s="2">
        <f t="shared" si="875"/>
        <v>0</v>
      </c>
      <c r="AB2336" s="2">
        <f t="shared" si="876"/>
        <v>0</v>
      </c>
      <c r="AC2336" s="2">
        <f t="shared" si="877"/>
        <v>0</v>
      </c>
      <c r="AD2336" s="2">
        <f t="shared" si="878"/>
        <v>0</v>
      </c>
      <c r="AE2336" s="2">
        <f t="shared" si="879"/>
        <v>0</v>
      </c>
      <c r="AF2336" s="2">
        <f t="shared" si="880"/>
        <v>0</v>
      </c>
      <c r="AG2336" s="2">
        <f t="shared" si="881"/>
        <v>0</v>
      </c>
      <c r="AH2336" s="2">
        <f t="shared" si="882"/>
        <v>0</v>
      </c>
      <c r="AI2336" s="2">
        <f t="shared" si="883"/>
        <v>0</v>
      </c>
      <c r="AJ2336" s="2">
        <f t="shared" si="884"/>
        <v>0</v>
      </c>
      <c r="AK2336" s="2" t="s">
        <v>69</v>
      </c>
      <c r="AO2336" s="2">
        <f t="shared" si="885"/>
        <v>0</v>
      </c>
      <c r="AP2336" s="2">
        <f t="shared" si="886"/>
        <v>0</v>
      </c>
      <c r="AQ2336" s="2">
        <f t="shared" si="887"/>
        <v>0</v>
      </c>
      <c r="AR2336" s="2">
        <f t="shared" si="888"/>
        <v>0</v>
      </c>
      <c r="AS2336" s="2">
        <f t="shared" si="889"/>
        <v>0</v>
      </c>
      <c r="AT2336" s="2">
        <f t="shared" si="890"/>
        <v>0</v>
      </c>
    </row>
    <row r="2337" spans="15:46" x14ac:dyDescent="0.25">
      <c r="O2337" s="2">
        <f t="shared" si="867"/>
        <v>0</v>
      </c>
      <c r="P2337" s="2">
        <f t="shared" si="868"/>
        <v>0</v>
      </c>
      <c r="Q2337" s="2">
        <f t="shared" si="869"/>
        <v>0</v>
      </c>
      <c r="R2337" s="2">
        <f t="shared" si="870"/>
        <v>0</v>
      </c>
      <c r="S2337" s="2">
        <f t="shared" si="871"/>
        <v>0</v>
      </c>
      <c r="T2337" s="2">
        <f t="shared" si="872"/>
        <v>0</v>
      </c>
      <c r="U2337" s="2">
        <f t="shared" si="873"/>
        <v>0</v>
      </c>
      <c r="V2337" s="2">
        <f t="shared" si="874"/>
        <v>0</v>
      </c>
      <c r="W2337" s="2">
        <f t="shared" si="875"/>
        <v>0</v>
      </c>
      <c r="AB2337" s="2">
        <f t="shared" si="876"/>
        <v>0</v>
      </c>
      <c r="AC2337" s="2">
        <f t="shared" si="877"/>
        <v>0</v>
      </c>
      <c r="AD2337" s="2">
        <f t="shared" si="878"/>
        <v>0</v>
      </c>
      <c r="AE2337" s="2">
        <f t="shared" si="879"/>
        <v>0</v>
      </c>
      <c r="AF2337" s="2">
        <f t="shared" si="880"/>
        <v>0</v>
      </c>
      <c r="AG2337" s="2">
        <f t="shared" si="881"/>
        <v>0</v>
      </c>
      <c r="AH2337" s="2">
        <f t="shared" si="882"/>
        <v>0</v>
      </c>
      <c r="AI2337" s="2">
        <f t="shared" si="883"/>
        <v>0</v>
      </c>
      <c r="AJ2337" s="2">
        <f t="shared" si="884"/>
        <v>0</v>
      </c>
      <c r="AK2337" s="2" t="s">
        <v>69</v>
      </c>
      <c r="AO2337" s="2">
        <f t="shared" si="885"/>
        <v>0</v>
      </c>
      <c r="AP2337" s="2">
        <f t="shared" si="886"/>
        <v>0</v>
      </c>
      <c r="AQ2337" s="2">
        <f t="shared" si="887"/>
        <v>0</v>
      </c>
      <c r="AR2337" s="2">
        <f t="shared" si="888"/>
        <v>0</v>
      </c>
      <c r="AS2337" s="2">
        <f t="shared" si="889"/>
        <v>0</v>
      </c>
      <c r="AT2337" s="2">
        <f t="shared" si="890"/>
        <v>0</v>
      </c>
    </row>
    <row r="2338" spans="15:46" x14ac:dyDescent="0.25">
      <c r="O2338" s="2">
        <f t="shared" si="867"/>
        <v>0</v>
      </c>
      <c r="P2338" s="2">
        <f t="shared" si="868"/>
        <v>0</v>
      </c>
      <c r="Q2338" s="2">
        <f t="shared" si="869"/>
        <v>0</v>
      </c>
      <c r="R2338" s="2">
        <f t="shared" si="870"/>
        <v>0</v>
      </c>
      <c r="S2338" s="2">
        <f t="shared" si="871"/>
        <v>0</v>
      </c>
      <c r="T2338" s="2">
        <f t="shared" si="872"/>
        <v>0</v>
      </c>
      <c r="U2338" s="2">
        <f t="shared" si="873"/>
        <v>0</v>
      </c>
      <c r="V2338" s="2">
        <f t="shared" si="874"/>
        <v>0</v>
      </c>
      <c r="W2338" s="2">
        <f t="shared" si="875"/>
        <v>0</v>
      </c>
      <c r="AB2338" s="2">
        <f t="shared" si="876"/>
        <v>0</v>
      </c>
      <c r="AC2338" s="2">
        <f t="shared" si="877"/>
        <v>0</v>
      </c>
      <c r="AD2338" s="2">
        <f t="shared" si="878"/>
        <v>0</v>
      </c>
      <c r="AE2338" s="2">
        <f t="shared" si="879"/>
        <v>0</v>
      </c>
      <c r="AF2338" s="2">
        <f t="shared" si="880"/>
        <v>0</v>
      </c>
      <c r="AG2338" s="2">
        <f t="shared" si="881"/>
        <v>0</v>
      </c>
      <c r="AH2338" s="2">
        <f t="shared" si="882"/>
        <v>0</v>
      </c>
      <c r="AI2338" s="2">
        <f t="shared" si="883"/>
        <v>0</v>
      </c>
      <c r="AJ2338" s="2">
        <f t="shared" si="884"/>
        <v>0</v>
      </c>
      <c r="AK2338" s="2" t="s">
        <v>69</v>
      </c>
      <c r="AO2338" s="2">
        <f t="shared" si="885"/>
        <v>0</v>
      </c>
      <c r="AP2338" s="2">
        <f t="shared" si="886"/>
        <v>0</v>
      </c>
      <c r="AQ2338" s="2">
        <f t="shared" si="887"/>
        <v>0</v>
      </c>
      <c r="AR2338" s="2">
        <f t="shared" si="888"/>
        <v>0</v>
      </c>
      <c r="AS2338" s="2">
        <f t="shared" si="889"/>
        <v>0</v>
      </c>
      <c r="AT2338" s="2">
        <f t="shared" si="890"/>
        <v>0</v>
      </c>
    </row>
    <row r="2339" spans="15:46" x14ac:dyDescent="0.25">
      <c r="O2339" s="2">
        <f t="shared" si="867"/>
        <v>0</v>
      </c>
      <c r="P2339" s="2">
        <f t="shared" si="868"/>
        <v>0</v>
      </c>
      <c r="Q2339" s="2">
        <f t="shared" si="869"/>
        <v>0</v>
      </c>
      <c r="R2339" s="2">
        <f t="shared" si="870"/>
        <v>0</v>
      </c>
      <c r="S2339" s="2">
        <f t="shared" si="871"/>
        <v>0</v>
      </c>
      <c r="T2339" s="2">
        <f t="shared" si="872"/>
        <v>0</v>
      </c>
      <c r="U2339" s="2">
        <f t="shared" si="873"/>
        <v>0</v>
      </c>
      <c r="V2339" s="2">
        <f t="shared" si="874"/>
        <v>0</v>
      </c>
      <c r="W2339" s="2">
        <f t="shared" si="875"/>
        <v>0</v>
      </c>
      <c r="AB2339" s="2">
        <f t="shared" si="876"/>
        <v>0</v>
      </c>
      <c r="AC2339" s="2">
        <f t="shared" si="877"/>
        <v>0</v>
      </c>
      <c r="AD2339" s="2">
        <f t="shared" si="878"/>
        <v>0</v>
      </c>
      <c r="AE2339" s="2">
        <f t="shared" si="879"/>
        <v>0</v>
      </c>
      <c r="AF2339" s="2">
        <f t="shared" si="880"/>
        <v>0</v>
      </c>
      <c r="AG2339" s="2">
        <f t="shared" si="881"/>
        <v>0</v>
      </c>
      <c r="AH2339" s="2">
        <f t="shared" si="882"/>
        <v>0</v>
      </c>
      <c r="AI2339" s="2">
        <f t="shared" si="883"/>
        <v>0</v>
      </c>
      <c r="AJ2339" s="2">
        <f t="shared" si="884"/>
        <v>0</v>
      </c>
      <c r="AK2339" s="2" t="s">
        <v>69</v>
      </c>
      <c r="AO2339" s="2">
        <f t="shared" si="885"/>
        <v>0</v>
      </c>
      <c r="AP2339" s="2">
        <f t="shared" si="886"/>
        <v>0</v>
      </c>
      <c r="AQ2339" s="2">
        <f t="shared" si="887"/>
        <v>0</v>
      </c>
      <c r="AR2339" s="2">
        <f t="shared" si="888"/>
        <v>0</v>
      </c>
      <c r="AS2339" s="2">
        <f t="shared" si="889"/>
        <v>0</v>
      </c>
      <c r="AT2339" s="2">
        <f t="shared" si="890"/>
        <v>0</v>
      </c>
    </row>
    <row r="2340" spans="15:46" x14ac:dyDescent="0.25">
      <c r="O2340" s="2">
        <f t="shared" si="867"/>
        <v>0</v>
      </c>
      <c r="P2340" s="2">
        <f t="shared" si="868"/>
        <v>0</v>
      </c>
      <c r="Q2340" s="2">
        <f t="shared" si="869"/>
        <v>0</v>
      </c>
      <c r="R2340" s="2">
        <f t="shared" si="870"/>
        <v>0</v>
      </c>
      <c r="S2340" s="2">
        <f t="shared" si="871"/>
        <v>0</v>
      </c>
      <c r="T2340" s="2">
        <f t="shared" si="872"/>
        <v>0</v>
      </c>
      <c r="U2340" s="2">
        <f t="shared" si="873"/>
        <v>0</v>
      </c>
      <c r="V2340" s="2">
        <f t="shared" si="874"/>
        <v>0</v>
      </c>
      <c r="W2340" s="2">
        <f t="shared" si="875"/>
        <v>0</v>
      </c>
      <c r="AB2340" s="2">
        <f t="shared" si="876"/>
        <v>0</v>
      </c>
      <c r="AC2340" s="2">
        <f t="shared" si="877"/>
        <v>0</v>
      </c>
      <c r="AD2340" s="2">
        <f t="shared" si="878"/>
        <v>0</v>
      </c>
      <c r="AE2340" s="2">
        <f t="shared" si="879"/>
        <v>0</v>
      </c>
      <c r="AF2340" s="2">
        <f t="shared" si="880"/>
        <v>0</v>
      </c>
      <c r="AG2340" s="2">
        <f t="shared" si="881"/>
        <v>0</v>
      </c>
      <c r="AH2340" s="2">
        <f t="shared" si="882"/>
        <v>0</v>
      </c>
      <c r="AI2340" s="2">
        <f t="shared" si="883"/>
        <v>0</v>
      </c>
      <c r="AJ2340" s="2">
        <f t="shared" si="884"/>
        <v>0</v>
      </c>
      <c r="AK2340" s="2" t="s">
        <v>69</v>
      </c>
      <c r="AO2340" s="2">
        <f t="shared" si="885"/>
        <v>0</v>
      </c>
      <c r="AP2340" s="2">
        <f t="shared" si="886"/>
        <v>0</v>
      </c>
      <c r="AQ2340" s="2">
        <f t="shared" si="887"/>
        <v>0</v>
      </c>
      <c r="AR2340" s="2">
        <f t="shared" si="888"/>
        <v>0</v>
      </c>
      <c r="AS2340" s="2">
        <f t="shared" si="889"/>
        <v>0</v>
      </c>
      <c r="AT2340" s="2">
        <f t="shared" si="890"/>
        <v>0</v>
      </c>
    </row>
    <row r="2341" spans="15:46" x14ac:dyDescent="0.25">
      <c r="O2341" s="2">
        <f t="shared" si="867"/>
        <v>0</v>
      </c>
      <c r="P2341" s="2">
        <f t="shared" si="868"/>
        <v>0</v>
      </c>
      <c r="Q2341" s="2">
        <f t="shared" si="869"/>
        <v>0</v>
      </c>
      <c r="R2341" s="2">
        <f t="shared" si="870"/>
        <v>0</v>
      </c>
      <c r="S2341" s="2">
        <f t="shared" si="871"/>
        <v>0</v>
      </c>
      <c r="T2341" s="2">
        <f t="shared" si="872"/>
        <v>0</v>
      </c>
      <c r="U2341" s="2">
        <f t="shared" si="873"/>
        <v>0</v>
      </c>
      <c r="V2341" s="2">
        <f t="shared" si="874"/>
        <v>0</v>
      </c>
      <c r="W2341" s="2">
        <f t="shared" si="875"/>
        <v>0</v>
      </c>
      <c r="AB2341" s="2">
        <f t="shared" si="876"/>
        <v>0</v>
      </c>
      <c r="AC2341" s="2">
        <f t="shared" si="877"/>
        <v>0</v>
      </c>
      <c r="AD2341" s="2">
        <f t="shared" si="878"/>
        <v>0</v>
      </c>
      <c r="AE2341" s="2">
        <f t="shared" si="879"/>
        <v>0</v>
      </c>
      <c r="AF2341" s="2">
        <f t="shared" si="880"/>
        <v>0</v>
      </c>
      <c r="AG2341" s="2">
        <f t="shared" si="881"/>
        <v>0</v>
      </c>
      <c r="AH2341" s="2">
        <f t="shared" si="882"/>
        <v>0</v>
      </c>
      <c r="AI2341" s="2">
        <f t="shared" si="883"/>
        <v>0</v>
      </c>
      <c r="AJ2341" s="2">
        <f t="shared" si="884"/>
        <v>0</v>
      </c>
      <c r="AK2341" s="2" t="s">
        <v>69</v>
      </c>
      <c r="AO2341" s="2">
        <f t="shared" si="885"/>
        <v>0</v>
      </c>
      <c r="AP2341" s="2">
        <f t="shared" si="886"/>
        <v>0</v>
      </c>
      <c r="AQ2341" s="2">
        <f t="shared" si="887"/>
        <v>0</v>
      </c>
      <c r="AR2341" s="2">
        <f t="shared" si="888"/>
        <v>0</v>
      </c>
      <c r="AS2341" s="2">
        <f t="shared" si="889"/>
        <v>0</v>
      </c>
      <c r="AT2341" s="2">
        <f t="shared" si="890"/>
        <v>0</v>
      </c>
    </row>
    <row r="2342" spans="15:46" x14ac:dyDescent="0.25">
      <c r="O2342" s="2">
        <f t="shared" si="867"/>
        <v>0</v>
      </c>
      <c r="P2342" s="2">
        <f t="shared" si="868"/>
        <v>0</v>
      </c>
      <c r="Q2342" s="2">
        <f t="shared" si="869"/>
        <v>0</v>
      </c>
      <c r="R2342" s="2">
        <f t="shared" si="870"/>
        <v>0</v>
      </c>
      <c r="S2342" s="2">
        <f t="shared" si="871"/>
        <v>0</v>
      </c>
      <c r="T2342" s="2">
        <f t="shared" si="872"/>
        <v>0</v>
      </c>
      <c r="U2342" s="2">
        <f t="shared" si="873"/>
        <v>0</v>
      </c>
      <c r="V2342" s="2">
        <f t="shared" si="874"/>
        <v>0</v>
      </c>
      <c r="W2342" s="2">
        <f t="shared" si="875"/>
        <v>0</v>
      </c>
      <c r="AB2342" s="2">
        <f t="shared" si="876"/>
        <v>0</v>
      </c>
      <c r="AC2342" s="2">
        <f t="shared" si="877"/>
        <v>0</v>
      </c>
      <c r="AD2342" s="2">
        <f t="shared" si="878"/>
        <v>0</v>
      </c>
      <c r="AE2342" s="2">
        <f t="shared" si="879"/>
        <v>0</v>
      </c>
      <c r="AF2342" s="2">
        <f t="shared" si="880"/>
        <v>0</v>
      </c>
      <c r="AG2342" s="2">
        <f t="shared" si="881"/>
        <v>0</v>
      </c>
      <c r="AH2342" s="2">
        <f t="shared" si="882"/>
        <v>0</v>
      </c>
      <c r="AI2342" s="2">
        <f t="shared" si="883"/>
        <v>0</v>
      </c>
      <c r="AJ2342" s="2">
        <f t="shared" si="884"/>
        <v>0</v>
      </c>
      <c r="AK2342" s="2" t="s">
        <v>69</v>
      </c>
      <c r="AO2342" s="2">
        <f t="shared" si="885"/>
        <v>0</v>
      </c>
      <c r="AP2342" s="2">
        <f t="shared" si="886"/>
        <v>0</v>
      </c>
      <c r="AQ2342" s="2">
        <f t="shared" si="887"/>
        <v>0</v>
      </c>
      <c r="AR2342" s="2">
        <f t="shared" si="888"/>
        <v>0</v>
      </c>
      <c r="AS2342" s="2">
        <f t="shared" si="889"/>
        <v>0</v>
      </c>
      <c r="AT2342" s="2">
        <f t="shared" si="890"/>
        <v>0</v>
      </c>
    </row>
    <row r="2343" spans="15:46" x14ac:dyDescent="0.25">
      <c r="O2343" s="2">
        <f t="shared" si="867"/>
        <v>0</v>
      </c>
      <c r="P2343" s="2">
        <f t="shared" si="868"/>
        <v>0</v>
      </c>
      <c r="Q2343" s="2">
        <f t="shared" si="869"/>
        <v>0</v>
      </c>
      <c r="R2343" s="2">
        <f t="shared" si="870"/>
        <v>0</v>
      </c>
      <c r="S2343" s="2">
        <f t="shared" si="871"/>
        <v>0</v>
      </c>
      <c r="T2343" s="2">
        <f t="shared" si="872"/>
        <v>0</v>
      </c>
      <c r="U2343" s="2">
        <f t="shared" si="873"/>
        <v>0</v>
      </c>
      <c r="V2343" s="2">
        <f t="shared" si="874"/>
        <v>0</v>
      </c>
      <c r="W2343" s="2">
        <f t="shared" si="875"/>
        <v>0</v>
      </c>
      <c r="AB2343" s="2">
        <f t="shared" si="876"/>
        <v>0</v>
      </c>
      <c r="AC2343" s="2">
        <f t="shared" si="877"/>
        <v>0</v>
      </c>
      <c r="AD2343" s="2">
        <f t="shared" si="878"/>
        <v>0</v>
      </c>
      <c r="AE2343" s="2">
        <f t="shared" si="879"/>
        <v>0</v>
      </c>
      <c r="AF2343" s="2">
        <f t="shared" si="880"/>
        <v>0</v>
      </c>
      <c r="AG2343" s="2">
        <f t="shared" si="881"/>
        <v>0</v>
      </c>
      <c r="AH2343" s="2">
        <f t="shared" si="882"/>
        <v>0</v>
      </c>
      <c r="AI2343" s="2">
        <f t="shared" si="883"/>
        <v>0</v>
      </c>
      <c r="AJ2343" s="2">
        <f t="shared" si="884"/>
        <v>0</v>
      </c>
      <c r="AK2343" s="2" t="s">
        <v>69</v>
      </c>
      <c r="AO2343" s="2">
        <f t="shared" si="885"/>
        <v>0</v>
      </c>
      <c r="AP2343" s="2">
        <f t="shared" si="886"/>
        <v>0</v>
      </c>
      <c r="AQ2343" s="2">
        <f t="shared" si="887"/>
        <v>0</v>
      </c>
      <c r="AR2343" s="2">
        <f t="shared" si="888"/>
        <v>0</v>
      </c>
      <c r="AS2343" s="2">
        <f t="shared" si="889"/>
        <v>0</v>
      </c>
      <c r="AT2343" s="2">
        <f t="shared" si="890"/>
        <v>0</v>
      </c>
    </row>
    <row r="2344" spans="15:46" x14ac:dyDescent="0.25">
      <c r="O2344" s="2">
        <f t="shared" si="867"/>
        <v>0</v>
      </c>
      <c r="P2344" s="2">
        <f t="shared" si="868"/>
        <v>0</v>
      </c>
      <c r="Q2344" s="2">
        <f t="shared" si="869"/>
        <v>0</v>
      </c>
      <c r="R2344" s="2">
        <f t="shared" si="870"/>
        <v>0</v>
      </c>
      <c r="S2344" s="2">
        <f t="shared" si="871"/>
        <v>0</v>
      </c>
      <c r="T2344" s="2">
        <f t="shared" si="872"/>
        <v>0</v>
      </c>
      <c r="U2344" s="2">
        <f t="shared" si="873"/>
        <v>0</v>
      </c>
      <c r="V2344" s="2">
        <f t="shared" si="874"/>
        <v>0</v>
      </c>
      <c r="W2344" s="2">
        <f t="shared" si="875"/>
        <v>0</v>
      </c>
      <c r="AB2344" s="2">
        <f t="shared" si="876"/>
        <v>0</v>
      </c>
      <c r="AC2344" s="2">
        <f t="shared" si="877"/>
        <v>0</v>
      </c>
      <c r="AD2344" s="2">
        <f t="shared" si="878"/>
        <v>0</v>
      </c>
      <c r="AE2344" s="2">
        <f t="shared" si="879"/>
        <v>0</v>
      </c>
      <c r="AF2344" s="2">
        <f t="shared" si="880"/>
        <v>0</v>
      </c>
      <c r="AG2344" s="2">
        <f t="shared" si="881"/>
        <v>0</v>
      </c>
      <c r="AH2344" s="2">
        <f t="shared" si="882"/>
        <v>0</v>
      </c>
      <c r="AI2344" s="2">
        <f t="shared" si="883"/>
        <v>0</v>
      </c>
      <c r="AJ2344" s="2">
        <f t="shared" si="884"/>
        <v>0</v>
      </c>
      <c r="AK2344" s="2" t="s">
        <v>69</v>
      </c>
      <c r="AO2344" s="2">
        <f t="shared" si="885"/>
        <v>0</v>
      </c>
      <c r="AP2344" s="2">
        <f t="shared" si="886"/>
        <v>0</v>
      </c>
      <c r="AQ2344" s="2">
        <f t="shared" si="887"/>
        <v>0</v>
      </c>
      <c r="AR2344" s="2">
        <f t="shared" si="888"/>
        <v>0</v>
      </c>
      <c r="AS2344" s="2">
        <f t="shared" si="889"/>
        <v>0</v>
      </c>
      <c r="AT2344" s="2">
        <f t="shared" si="890"/>
        <v>0</v>
      </c>
    </row>
    <row r="2345" spans="15:46" x14ac:dyDescent="0.25">
      <c r="O2345" s="2">
        <f t="shared" si="867"/>
        <v>0</v>
      </c>
      <c r="P2345" s="2">
        <f t="shared" si="868"/>
        <v>0</v>
      </c>
      <c r="Q2345" s="2">
        <f t="shared" si="869"/>
        <v>0</v>
      </c>
      <c r="R2345" s="2">
        <f t="shared" si="870"/>
        <v>0</v>
      </c>
      <c r="S2345" s="2">
        <f t="shared" si="871"/>
        <v>0</v>
      </c>
      <c r="T2345" s="2">
        <f t="shared" si="872"/>
        <v>0</v>
      </c>
      <c r="U2345" s="2">
        <f t="shared" si="873"/>
        <v>0</v>
      </c>
      <c r="V2345" s="2">
        <f t="shared" si="874"/>
        <v>0</v>
      </c>
      <c r="W2345" s="2">
        <f t="shared" si="875"/>
        <v>0</v>
      </c>
      <c r="AB2345" s="2">
        <f t="shared" si="876"/>
        <v>0</v>
      </c>
      <c r="AC2345" s="2">
        <f t="shared" si="877"/>
        <v>0</v>
      </c>
      <c r="AD2345" s="2">
        <f t="shared" si="878"/>
        <v>0</v>
      </c>
      <c r="AE2345" s="2">
        <f t="shared" si="879"/>
        <v>0</v>
      </c>
      <c r="AF2345" s="2">
        <f t="shared" si="880"/>
        <v>0</v>
      </c>
      <c r="AG2345" s="2">
        <f t="shared" si="881"/>
        <v>0</v>
      </c>
      <c r="AH2345" s="2">
        <f t="shared" si="882"/>
        <v>0</v>
      </c>
      <c r="AI2345" s="2">
        <f t="shared" si="883"/>
        <v>0</v>
      </c>
      <c r="AJ2345" s="2">
        <f t="shared" si="884"/>
        <v>0</v>
      </c>
      <c r="AK2345" s="2" t="s">
        <v>69</v>
      </c>
      <c r="AO2345" s="2">
        <f t="shared" si="885"/>
        <v>0</v>
      </c>
      <c r="AP2345" s="2">
        <f t="shared" si="886"/>
        <v>0</v>
      </c>
      <c r="AQ2345" s="2">
        <f t="shared" si="887"/>
        <v>0</v>
      </c>
      <c r="AR2345" s="2">
        <f t="shared" si="888"/>
        <v>0</v>
      </c>
      <c r="AS2345" s="2">
        <f t="shared" si="889"/>
        <v>0</v>
      </c>
      <c r="AT2345" s="2">
        <f t="shared" si="890"/>
        <v>0</v>
      </c>
    </row>
    <row r="2346" spans="15:46" x14ac:dyDescent="0.25">
      <c r="O2346" s="2">
        <f t="shared" si="867"/>
        <v>0</v>
      </c>
      <c r="P2346" s="2">
        <f t="shared" si="868"/>
        <v>0</v>
      </c>
      <c r="Q2346" s="2">
        <f t="shared" si="869"/>
        <v>0</v>
      </c>
      <c r="R2346" s="2">
        <f t="shared" si="870"/>
        <v>0</v>
      </c>
      <c r="S2346" s="2">
        <f t="shared" si="871"/>
        <v>0</v>
      </c>
      <c r="T2346" s="2">
        <f t="shared" si="872"/>
        <v>0</v>
      </c>
      <c r="U2346" s="2">
        <f t="shared" si="873"/>
        <v>0</v>
      </c>
      <c r="V2346" s="2">
        <f t="shared" si="874"/>
        <v>0</v>
      </c>
      <c r="W2346" s="2">
        <f t="shared" si="875"/>
        <v>0</v>
      </c>
      <c r="AB2346" s="2">
        <f t="shared" si="876"/>
        <v>0</v>
      </c>
      <c r="AC2346" s="2">
        <f t="shared" si="877"/>
        <v>0</v>
      </c>
      <c r="AD2346" s="2">
        <f t="shared" si="878"/>
        <v>0</v>
      </c>
      <c r="AE2346" s="2">
        <f t="shared" si="879"/>
        <v>0</v>
      </c>
      <c r="AF2346" s="2">
        <f t="shared" si="880"/>
        <v>0</v>
      </c>
      <c r="AG2346" s="2">
        <f t="shared" si="881"/>
        <v>0</v>
      </c>
      <c r="AH2346" s="2">
        <f t="shared" si="882"/>
        <v>0</v>
      </c>
      <c r="AI2346" s="2">
        <f t="shared" si="883"/>
        <v>0</v>
      </c>
      <c r="AJ2346" s="2">
        <f t="shared" si="884"/>
        <v>0</v>
      </c>
      <c r="AK2346" s="2" t="s">
        <v>69</v>
      </c>
      <c r="AO2346" s="2">
        <f t="shared" si="885"/>
        <v>0</v>
      </c>
      <c r="AP2346" s="2">
        <f t="shared" si="886"/>
        <v>0</v>
      </c>
      <c r="AQ2346" s="2">
        <f t="shared" si="887"/>
        <v>0</v>
      </c>
      <c r="AR2346" s="2">
        <f t="shared" si="888"/>
        <v>0</v>
      </c>
      <c r="AS2346" s="2">
        <f t="shared" si="889"/>
        <v>0</v>
      </c>
      <c r="AT2346" s="2">
        <f t="shared" si="890"/>
        <v>0</v>
      </c>
    </row>
    <row r="2347" spans="15:46" x14ac:dyDescent="0.25">
      <c r="O2347" s="2">
        <f t="shared" si="867"/>
        <v>0</v>
      </c>
      <c r="P2347" s="2">
        <f t="shared" si="868"/>
        <v>0</v>
      </c>
      <c r="Q2347" s="2">
        <f t="shared" si="869"/>
        <v>0</v>
      </c>
      <c r="R2347" s="2">
        <f t="shared" si="870"/>
        <v>0</v>
      </c>
      <c r="S2347" s="2">
        <f t="shared" si="871"/>
        <v>0</v>
      </c>
      <c r="T2347" s="2">
        <f t="shared" si="872"/>
        <v>0</v>
      </c>
      <c r="U2347" s="2">
        <f t="shared" si="873"/>
        <v>0</v>
      </c>
      <c r="V2347" s="2">
        <f t="shared" si="874"/>
        <v>0</v>
      </c>
      <c r="W2347" s="2">
        <f t="shared" si="875"/>
        <v>0</v>
      </c>
      <c r="AB2347" s="2">
        <f t="shared" si="876"/>
        <v>0</v>
      </c>
      <c r="AC2347" s="2">
        <f t="shared" si="877"/>
        <v>0</v>
      </c>
      <c r="AD2347" s="2">
        <f t="shared" si="878"/>
        <v>0</v>
      </c>
      <c r="AE2347" s="2">
        <f t="shared" si="879"/>
        <v>0</v>
      </c>
      <c r="AF2347" s="2">
        <f t="shared" si="880"/>
        <v>0</v>
      </c>
      <c r="AG2347" s="2">
        <f t="shared" si="881"/>
        <v>0</v>
      </c>
      <c r="AH2347" s="2">
        <f t="shared" si="882"/>
        <v>0</v>
      </c>
      <c r="AI2347" s="2">
        <f t="shared" si="883"/>
        <v>0</v>
      </c>
      <c r="AJ2347" s="2">
        <f t="shared" si="884"/>
        <v>0</v>
      </c>
      <c r="AK2347" s="2" t="s">
        <v>69</v>
      </c>
      <c r="AO2347" s="2">
        <f t="shared" si="885"/>
        <v>0</v>
      </c>
      <c r="AP2347" s="2">
        <f t="shared" si="886"/>
        <v>0</v>
      </c>
      <c r="AQ2347" s="2">
        <f t="shared" si="887"/>
        <v>0</v>
      </c>
      <c r="AR2347" s="2">
        <f t="shared" si="888"/>
        <v>0</v>
      </c>
      <c r="AS2347" s="2">
        <f t="shared" si="889"/>
        <v>0</v>
      </c>
      <c r="AT2347" s="2">
        <f t="shared" si="890"/>
        <v>0</v>
      </c>
    </row>
    <row r="2348" spans="15:46" x14ac:dyDescent="0.25">
      <c r="O2348" s="2">
        <f t="shared" si="867"/>
        <v>0</v>
      </c>
      <c r="P2348" s="2">
        <f t="shared" si="868"/>
        <v>0</v>
      </c>
      <c r="Q2348" s="2">
        <f t="shared" si="869"/>
        <v>0</v>
      </c>
      <c r="R2348" s="2">
        <f t="shared" si="870"/>
        <v>0</v>
      </c>
      <c r="S2348" s="2">
        <f t="shared" si="871"/>
        <v>0</v>
      </c>
      <c r="T2348" s="2">
        <f t="shared" si="872"/>
        <v>0</v>
      </c>
      <c r="U2348" s="2">
        <f t="shared" si="873"/>
        <v>0</v>
      </c>
      <c r="V2348" s="2">
        <f t="shared" si="874"/>
        <v>0</v>
      </c>
      <c r="W2348" s="2">
        <f t="shared" si="875"/>
        <v>0</v>
      </c>
      <c r="AB2348" s="2">
        <f t="shared" si="876"/>
        <v>0</v>
      </c>
      <c r="AC2348" s="2">
        <f t="shared" si="877"/>
        <v>0</v>
      </c>
      <c r="AD2348" s="2">
        <f t="shared" si="878"/>
        <v>0</v>
      </c>
      <c r="AE2348" s="2">
        <f t="shared" si="879"/>
        <v>0</v>
      </c>
      <c r="AF2348" s="2">
        <f t="shared" si="880"/>
        <v>0</v>
      </c>
      <c r="AG2348" s="2">
        <f t="shared" si="881"/>
        <v>0</v>
      </c>
      <c r="AH2348" s="2">
        <f t="shared" si="882"/>
        <v>0</v>
      </c>
      <c r="AI2348" s="2">
        <f t="shared" si="883"/>
        <v>0</v>
      </c>
      <c r="AJ2348" s="2">
        <f t="shared" si="884"/>
        <v>0</v>
      </c>
      <c r="AK2348" s="2" t="s">
        <v>69</v>
      </c>
      <c r="AO2348" s="2">
        <f t="shared" si="885"/>
        <v>0</v>
      </c>
      <c r="AP2348" s="2">
        <f t="shared" si="886"/>
        <v>0</v>
      </c>
      <c r="AQ2348" s="2">
        <f t="shared" si="887"/>
        <v>0</v>
      </c>
      <c r="AR2348" s="2">
        <f t="shared" si="888"/>
        <v>0</v>
      </c>
      <c r="AS2348" s="2">
        <f t="shared" si="889"/>
        <v>0</v>
      </c>
      <c r="AT2348" s="2">
        <f t="shared" si="890"/>
        <v>0</v>
      </c>
    </row>
    <row r="2349" spans="15:46" x14ac:dyDescent="0.25">
      <c r="O2349" s="2">
        <f t="shared" si="867"/>
        <v>0</v>
      </c>
      <c r="P2349" s="2">
        <f t="shared" si="868"/>
        <v>0</v>
      </c>
      <c r="Q2349" s="2">
        <f t="shared" si="869"/>
        <v>0</v>
      </c>
      <c r="R2349" s="2">
        <f t="shared" si="870"/>
        <v>0</v>
      </c>
      <c r="S2349" s="2">
        <f t="shared" si="871"/>
        <v>0</v>
      </c>
      <c r="T2349" s="2">
        <f t="shared" si="872"/>
        <v>0</v>
      </c>
      <c r="U2349" s="2">
        <f t="shared" si="873"/>
        <v>0</v>
      </c>
      <c r="V2349" s="2">
        <f t="shared" si="874"/>
        <v>0</v>
      </c>
      <c r="W2349" s="2">
        <f t="shared" si="875"/>
        <v>0</v>
      </c>
      <c r="AB2349" s="2">
        <f t="shared" si="876"/>
        <v>0</v>
      </c>
      <c r="AC2349" s="2">
        <f t="shared" si="877"/>
        <v>0</v>
      </c>
      <c r="AD2349" s="2">
        <f t="shared" si="878"/>
        <v>0</v>
      </c>
      <c r="AE2349" s="2">
        <f t="shared" si="879"/>
        <v>0</v>
      </c>
      <c r="AF2349" s="2">
        <f t="shared" si="880"/>
        <v>0</v>
      </c>
      <c r="AG2349" s="2">
        <f t="shared" si="881"/>
        <v>0</v>
      </c>
      <c r="AH2349" s="2">
        <f t="shared" si="882"/>
        <v>0</v>
      </c>
      <c r="AI2349" s="2">
        <f t="shared" si="883"/>
        <v>0</v>
      </c>
      <c r="AJ2349" s="2">
        <f t="shared" si="884"/>
        <v>0</v>
      </c>
      <c r="AK2349" s="2" t="s">
        <v>69</v>
      </c>
      <c r="AO2349" s="2">
        <f t="shared" si="885"/>
        <v>0</v>
      </c>
      <c r="AP2349" s="2">
        <f t="shared" si="886"/>
        <v>0</v>
      </c>
      <c r="AQ2349" s="2">
        <f t="shared" si="887"/>
        <v>0</v>
      </c>
      <c r="AR2349" s="2">
        <f t="shared" si="888"/>
        <v>0</v>
      </c>
      <c r="AS2349" s="2">
        <f t="shared" si="889"/>
        <v>0</v>
      </c>
      <c r="AT2349" s="2">
        <f t="shared" si="890"/>
        <v>0</v>
      </c>
    </row>
    <row r="2350" spans="15:46" x14ac:dyDescent="0.25">
      <c r="O2350" s="2">
        <f t="shared" si="867"/>
        <v>0</v>
      </c>
      <c r="P2350" s="2">
        <f t="shared" si="868"/>
        <v>0</v>
      </c>
      <c r="Q2350" s="2">
        <f t="shared" si="869"/>
        <v>0</v>
      </c>
      <c r="R2350" s="2">
        <f t="shared" si="870"/>
        <v>0</v>
      </c>
      <c r="S2350" s="2">
        <f t="shared" si="871"/>
        <v>0</v>
      </c>
      <c r="T2350" s="2">
        <f t="shared" si="872"/>
        <v>0</v>
      </c>
      <c r="U2350" s="2">
        <f t="shared" si="873"/>
        <v>0</v>
      </c>
      <c r="V2350" s="2">
        <f t="shared" si="874"/>
        <v>0</v>
      </c>
      <c r="W2350" s="2">
        <f t="shared" si="875"/>
        <v>0</v>
      </c>
      <c r="AB2350" s="2">
        <f t="shared" si="876"/>
        <v>0</v>
      </c>
      <c r="AC2350" s="2">
        <f t="shared" si="877"/>
        <v>0</v>
      </c>
      <c r="AD2350" s="2">
        <f t="shared" si="878"/>
        <v>0</v>
      </c>
      <c r="AE2350" s="2">
        <f t="shared" si="879"/>
        <v>0</v>
      </c>
      <c r="AF2350" s="2">
        <f t="shared" si="880"/>
        <v>0</v>
      </c>
      <c r="AG2350" s="2">
        <f t="shared" si="881"/>
        <v>0</v>
      </c>
      <c r="AH2350" s="2">
        <f t="shared" si="882"/>
        <v>0</v>
      </c>
      <c r="AI2350" s="2">
        <f t="shared" si="883"/>
        <v>0</v>
      </c>
      <c r="AJ2350" s="2">
        <f t="shared" si="884"/>
        <v>0</v>
      </c>
      <c r="AK2350" s="2" t="s">
        <v>69</v>
      </c>
      <c r="AO2350" s="2">
        <f t="shared" si="885"/>
        <v>0</v>
      </c>
      <c r="AP2350" s="2">
        <f t="shared" si="886"/>
        <v>0</v>
      </c>
      <c r="AQ2350" s="2">
        <f t="shared" si="887"/>
        <v>0</v>
      </c>
      <c r="AR2350" s="2">
        <f t="shared" si="888"/>
        <v>0</v>
      </c>
      <c r="AS2350" s="2">
        <f t="shared" si="889"/>
        <v>0</v>
      </c>
      <c r="AT2350" s="2">
        <f t="shared" si="890"/>
        <v>0</v>
      </c>
    </row>
    <row r="2351" spans="15:46" x14ac:dyDescent="0.25">
      <c r="O2351" s="2">
        <f t="shared" si="867"/>
        <v>0</v>
      </c>
      <c r="P2351" s="2">
        <f t="shared" si="868"/>
        <v>0</v>
      </c>
      <c r="Q2351" s="2">
        <f t="shared" si="869"/>
        <v>0</v>
      </c>
      <c r="R2351" s="2">
        <f t="shared" si="870"/>
        <v>0</v>
      </c>
      <c r="S2351" s="2">
        <f t="shared" si="871"/>
        <v>0</v>
      </c>
      <c r="T2351" s="2">
        <f t="shared" si="872"/>
        <v>0</v>
      </c>
      <c r="U2351" s="2">
        <f t="shared" si="873"/>
        <v>0</v>
      </c>
      <c r="V2351" s="2">
        <f t="shared" si="874"/>
        <v>0</v>
      </c>
      <c r="W2351" s="2">
        <f t="shared" si="875"/>
        <v>0</v>
      </c>
      <c r="AB2351" s="2">
        <f t="shared" si="876"/>
        <v>0</v>
      </c>
      <c r="AC2351" s="2">
        <f t="shared" si="877"/>
        <v>0</v>
      </c>
      <c r="AD2351" s="2">
        <f t="shared" si="878"/>
        <v>0</v>
      </c>
      <c r="AE2351" s="2">
        <f t="shared" si="879"/>
        <v>0</v>
      </c>
      <c r="AF2351" s="2">
        <f t="shared" si="880"/>
        <v>0</v>
      </c>
      <c r="AG2351" s="2">
        <f t="shared" si="881"/>
        <v>0</v>
      </c>
      <c r="AH2351" s="2">
        <f t="shared" si="882"/>
        <v>0</v>
      </c>
      <c r="AI2351" s="2">
        <f t="shared" si="883"/>
        <v>0</v>
      </c>
      <c r="AJ2351" s="2">
        <f t="shared" si="884"/>
        <v>0</v>
      </c>
      <c r="AK2351" s="2" t="s">
        <v>69</v>
      </c>
      <c r="AO2351" s="2">
        <f t="shared" si="885"/>
        <v>0</v>
      </c>
      <c r="AP2351" s="2">
        <f t="shared" si="886"/>
        <v>0</v>
      </c>
      <c r="AQ2351" s="2">
        <f t="shared" si="887"/>
        <v>0</v>
      </c>
      <c r="AR2351" s="2">
        <f t="shared" si="888"/>
        <v>0</v>
      </c>
      <c r="AS2351" s="2">
        <f t="shared" si="889"/>
        <v>0</v>
      </c>
      <c r="AT2351" s="2">
        <f t="shared" si="890"/>
        <v>0</v>
      </c>
    </row>
    <row r="2352" spans="15:46" x14ac:dyDescent="0.25">
      <c r="O2352" s="2">
        <f t="shared" si="867"/>
        <v>0</v>
      </c>
      <c r="P2352" s="2">
        <f t="shared" si="868"/>
        <v>0</v>
      </c>
      <c r="Q2352" s="2">
        <f t="shared" si="869"/>
        <v>0</v>
      </c>
      <c r="R2352" s="2">
        <f t="shared" si="870"/>
        <v>0</v>
      </c>
      <c r="S2352" s="2">
        <f t="shared" si="871"/>
        <v>0</v>
      </c>
      <c r="T2352" s="2">
        <f t="shared" si="872"/>
        <v>0</v>
      </c>
      <c r="U2352" s="2">
        <f t="shared" si="873"/>
        <v>0</v>
      </c>
      <c r="V2352" s="2">
        <f t="shared" si="874"/>
        <v>0</v>
      </c>
      <c r="W2352" s="2">
        <f t="shared" si="875"/>
        <v>0</v>
      </c>
      <c r="AB2352" s="2">
        <f t="shared" si="876"/>
        <v>0</v>
      </c>
      <c r="AC2352" s="2">
        <f t="shared" si="877"/>
        <v>0</v>
      </c>
      <c r="AD2352" s="2">
        <f t="shared" si="878"/>
        <v>0</v>
      </c>
      <c r="AE2352" s="2">
        <f t="shared" si="879"/>
        <v>0</v>
      </c>
      <c r="AF2352" s="2">
        <f t="shared" si="880"/>
        <v>0</v>
      </c>
      <c r="AG2352" s="2">
        <f t="shared" si="881"/>
        <v>0</v>
      </c>
      <c r="AH2352" s="2">
        <f t="shared" si="882"/>
        <v>0</v>
      </c>
      <c r="AI2352" s="2">
        <f t="shared" si="883"/>
        <v>0</v>
      </c>
      <c r="AJ2352" s="2">
        <f t="shared" si="884"/>
        <v>0</v>
      </c>
      <c r="AK2352" s="2" t="s">
        <v>69</v>
      </c>
      <c r="AO2352" s="2">
        <f t="shared" si="885"/>
        <v>0</v>
      </c>
      <c r="AP2352" s="2">
        <f t="shared" si="886"/>
        <v>0</v>
      </c>
      <c r="AQ2352" s="2">
        <f t="shared" si="887"/>
        <v>0</v>
      </c>
      <c r="AR2352" s="2">
        <f t="shared" si="888"/>
        <v>0</v>
      </c>
      <c r="AS2352" s="2">
        <f t="shared" si="889"/>
        <v>0</v>
      </c>
      <c r="AT2352" s="2">
        <f t="shared" si="890"/>
        <v>0</v>
      </c>
    </row>
    <row r="2353" spans="15:46" x14ac:dyDescent="0.25">
      <c r="O2353" s="2">
        <f t="shared" si="867"/>
        <v>0</v>
      </c>
      <c r="P2353" s="2">
        <f t="shared" si="868"/>
        <v>0</v>
      </c>
      <c r="Q2353" s="2">
        <f t="shared" si="869"/>
        <v>0</v>
      </c>
      <c r="R2353" s="2">
        <f t="shared" si="870"/>
        <v>0</v>
      </c>
      <c r="S2353" s="2">
        <f t="shared" si="871"/>
        <v>0</v>
      </c>
      <c r="T2353" s="2">
        <f t="shared" si="872"/>
        <v>0</v>
      </c>
      <c r="U2353" s="2">
        <f t="shared" si="873"/>
        <v>0</v>
      </c>
      <c r="V2353" s="2">
        <f t="shared" si="874"/>
        <v>0</v>
      </c>
      <c r="W2353" s="2">
        <f t="shared" si="875"/>
        <v>0</v>
      </c>
      <c r="AB2353" s="2">
        <f t="shared" si="876"/>
        <v>0</v>
      </c>
      <c r="AC2353" s="2">
        <f t="shared" si="877"/>
        <v>0</v>
      </c>
      <c r="AD2353" s="2">
        <f t="shared" si="878"/>
        <v>0</v>
      </c>
      <c r="AE2353" s="2">
        <f t="shared" si="879"/>
        <v>0</v>
      </c>
      <c r="AF2353" s="2">
        <f t="shared" si="880"/>
        <v>0</v>
      </c>
      <c r="AG2353" s="2">
        <f t="shared" si="881"/>
        <v>0</v>
      </c>
      <c r="AH2353" s="2">
        <f t="shared" si="882"/>
        <v>0</v>
      </c>
      <c r="AI2353" s="2">
        <f t="shared" si="883"/>
        <v>0</v>
      </c>
      <c r="AJ2353" s="2">
        <f t="shared" si="884"/>
        <v>0</v>
      </c>
      <c r="AK2353" s="2" t="s">
        <v>69</v>
      </c>
      <c r="AO2353" s="2">
        <f t="shared" si="885"/>
        <v>0</v>
      </c>
      <c r="AP2353" s="2">
        <f t="shared" si="886"/>
        <v>0</v>
      </c>
      <c r="AQ2353" s="2">
        <f t="shared" si="887"/>
        <v>0</v>
      </c>
      <c r="AR2353" s="2">
        <f t="shared" si="888"/>
        <v>0</v>
      </c>
      <c r="AS2353" s="2">
        <f t="shared" si="889"/>
        <v>0</v>
      </c>
      <c r="AT2353" s="2">
        <f t="shared" si="890"/>
        <v>0</v>
      </c>
    </row>
    <row r="2354" spans="15:46" x14ac:dyDescent="0.25">
      <c r="O2354" s="2">
        <f t="shared" si="867"/>
        <v>0</v>
      </c>
      <c r="P2354" s="2">
        <f t="shared" si="868"/>
        <v>0</v>
      </c>
      <c r="Q2354" s="2">
        <f t="shared" si="869"/>
        <v>0</v>
      </c>
      <c r="R2354" s="2">
        <f t="shared" si="870"/>
        <v>0</v>
      </c>
      <c r="S2354" s="2">
        <f t="shared" si="871"/>
        <v>0</v>
      </c>
      <c r="T2354" s="2">
        <f t="shared" si="872"/>
        <v>0</v>
      </c>
      <c r="U2354" s="2">
        <f t="shared" si="873"/>
        <v>0</v>
      </c>
      <c r="V2354" s="2">
        <f t="shared" si="874"/>
        <v>0</v>
      </c>
      <c r="W2354" s="2">
        <f t="shared" si="875"/>
        <v>0</v>
      </c>
      <c r="AB2354" s="2">
        <f t="shared" si="876"/>
        <v>0</v>
      </c>
      <c r="AC2354" s="2">
        <f t="shared" si="877"/>
        <v>0</v>
      </c>
      <c r="AD2354" s="2">
        <f t="shared" si="878"/>
        <v>0</v>
      </c>
      <c r="AE2354" s="2">
        <f t="shared" si="879"/>
        <v>0</v>
      </c>
      <c r="AF2354" s="2">
        <f t="shared" si="880"/>
        <v>0</v>
      </c>
      <c r="AG2354" s="2">
        <f t="shared" si="881"/>
        <v>0</v>
      </c>
      <c r="AH2354" s="2">
        <f t="shared" si="882"/>
        <v>0</v>
      </c>
      <c r="AI2354" s="2">
        <f t="shared" si="883"/>
        <v>0</v>
      </c>
      <c r="AJ2354" s="2">
        <f t="shared" si="884"/>
        <v>0</v>
      </c>
      <c r="AK2354" s="2" t="s">
        <v>69</v>
      </c>
      <c r="AO2354" s="2">
        <f t="shared" si="885"/>
        <v>0</v>
      </c>
      <c r="AP2354" s="2">
        <f t="shared" si="886"/>
        <v>0</v>
      </c>
      <c r="AQ2354" s="2">
        <f t="shared" si="887"/>
        <v>0</v>
      </c>
      <c r="AR2354" s="2">
        <f t="shared" si="888"/>
        <v>0</v>
      </c>
      <c r="AS2354" s="2">
        <f t="shared" si="889"/>
        <v>0</v>
      </c>
      <c r="AT2354" s="2">
        <f t="shared" si="890"/>
        <v>0</v>
      </c>
    </row>
    <row r="2355" spans="15:46" x14ac:dyDescent="0.25">
      <c r="O2355" s="2">
        <f t="shared" si="867"/>
        <v>0</v>
      </c>
      <c r="P2355" s="2">
        <f t="shared" si="868"/>
        <v>0</v>
      </c>
      <c r="Q2355" s="2">
        <f t="shared" si="869"/>
        <v>0</v>
      </c>
      <c r="R2355" s="2">
        <f t="shared" si="870"/>
        <v>0</v>
      </c>
      <c r="S2355" s="2">
        <f t="shared" si="871"/>
        <v>0</v>
      </c>
      <c r="T2355" s="2">
        <f t="shared" si="872"/>
        <v>0</v>
      </c>
      <c r="U2355" s="2">
        <f t="shared" si="873"/>
        <v>0</v>
      </c>
      <c r="V2355" s="2">
        <f t="shared" si="874"/>
        <v>0</v>
      </c>
      <c r="W2355" s="2">
        <f t="shared" si="875"/>
        <v>0</v>
      </c>
      <c r="AB2355" s="2">
        <f t="shared" si="876"/>
        <v>0</v>
      </c>
      <c r="AC2355" s="2">
        <f t="shared" si="877"/>
        <v>0</v>
      </c>
      <c r="AD2355" s="2">
        <f t="shared" si="878"/>
        <v>0</v>
      </c>
      <c r="AE2355" s="2">
        <f t="shared" si="879"/>
        <v>0</v>
      </c>
      <c r="AF2355" s="2">
        <f t="shared" si="880"/>
        <v>0</v>
      </c>
      <c r="AG2355" s="2">
        <f t="shared" si="881"/>
        <v>0</v>
      </c>
      <c r="AH2355" s="2">
        <f t="shared" si="882"/>
        <v>0</v>
      </c>
      <c r="AI2355" s="2">
        <f t="shared" si="883"/>
        <v>0</v>
      </c>
      <c r="AJ2355" s="2">
        <f t="shared" si="884"/>
        <v>0</v>
      </c>
      <c r="AK2355" s="2" t="s">
        <v>69</v>
      </c>
      <c r="AO2355" s="2">
        <f t="shared" si="885"/>
        <v>0</v>
      </c>
      <c r="AP2355" s="2">
        <f t="shared" si="886"/>
        <v>0</v>
      </c>
      <c r="AQ2355" s="2">
        <f t="shared" si="887"/>
        <v>0</v>
      </c>
      <c r="AR2355" s="2">
        <f t="shared" si="888"/>
        <v>0</v>
      </c>
      <c r="AS2355" s="2">
        <f t="shared" si="889"/>
        <v>0</v>
      </c>
      <c r="AT2355" s="2">
        <f t="shared" si="890"/>
        <v>0</v>
      </c>
    </row>
    <row r="2356" spans="15:46" x14ac:dyDescent="0.25">
      <c r="O2356" s="2">
        <f t="shared" si="867"/>
        <v>0</v>
      </c>
      <c r="P2356" s="2">
        <f t="shared" si="868"/>
        <v>0</v>
      </c>
      <c r="Q2356" s="2">
        <f t="shared" si="869"/>
        <v>0</v>
      </c>
      <c r="R2356" s="2">
        <f t="shared" si="870"/>
        <v>0</v>
      </c>
      <c r="S2356" s="2">
        <f t="shared" si="871"/>
        <v>0</v>
      </c>
      <c r="T2356" s="2">
        <f t="shared" si="872"/>
        <v>0</v>
      </c>
      <c r="U2356" s="2">
        <f t="shared" si="873"/>
        <v>0</v>
      </c>
      <c r="V2356" s="2">
        <f t="shared" si="874"/>
        <v>0</v>
      </c>
      <c r="W2356" s="2">
        <f t="shared" si="875"/>
        <v>0</v>
      </c>
      <c r="AB2356" s="2">
        <f t="shared" si="876"/>
        <v>0</v>
      </c>
      <c r="AC2356" s="2">
        <f t="shared" si="877"/>
        <v>0</v>
      </c>
      <c r="AD2356" s="2">
        <f t="shared" si="878"/>
        <v>0</v>
      </c>
      <c r="AE2356" s="2">
        <f t="shared" si="879"/>
        <v>0</v>
      </c>
      <c r="AF2356" s="2">
        <f t="shared" si="880"/>
        <v>0</v>
      </c>
      <c r="AG2356" s="2">
        <f t="shared" si="881"/>
        <v>0</v>
      </c>
      <c r="AH2356" s="2">
        <f t="shared" si="882"/>
        <v>0</v>
      </c>
      <c r="AI2356" s="2">
        <f t="shared" si="883"/>
        <v>0</v>
      </c>
      <c r="AJ2356" s="2">
        <f t="shared" si="884"/>
        <v>0</v>
      </c>
      <c r="AK2356" s="2" t="s">
        <v>69</v>
      </c>
      <c r="AO2356" s="2">
        <f t="shared" si="885"/>
        <v>0</v>
      </c>
      <c r="AP2356" s="2">
        <f t="shared" si="886"/>
        <v>0</v>
      </c>
      <c r="AQ2356" s="2">
        <f t="shared" si="887"/>
        <v>0</v>
      </c>
      <c r="AR2356" s="2">
        <f t="shared" si="888"/>
        <v>0</v>
      </c>
      <c r="AS2356" s="2">
        <f t="shared" si="889"/>
        <v>0</v>
      </c>
      <c r="AT2356" s="2">
        <f t="shared" si="890"/>
        <v>0</v>
      </c>
    </row>
    <row r="2357" spans="15:46" x14ac:dyDescent="0.25">
      <c r="O2357" s="2">
        <f t="shared" si="867"/>
        <v>0</v>
      </c>
      <c r="P2357" s="2">
        <f t="shared" si="868"/>
        <v>0</v>
      </c>
      <c r="Q2357" s="2">
        <f t="shared" si="869"/>
        <v>0</v>
      </c>
      <c r="R2357" s="2">
        <f t="shared" si="870"/>
        <v>0</v>
      </c>
      <c r="S2357" s="2">
        <f t="shared" si="871"/>
        <v>0</v>
      </c>
      <c r="T2357" s="2">
        <f t="shared" si="872"/>
        <v>0</v>
      </c>
      <c r="U2357" s="2">
        <f t="shared" si="873"/>
        <v>0</v>
      </c>
      <c r="V2357" s="2">
        <f t="shared" si="874"/>
        <v>0</v>
      </c>
      <c r="W2357" s="2">
        <f t="shared" si="875"/>
        <v>0</v>
      </c>
      <c r="AB2357" s="2">
        <f t="shared" si="876"/>
        <v>0</v>
      </c>
      <c r="AC2357" s="2">
        <f t="shared" si="877"/>
        <v>0</v>
      </c>
      <c r="AD2357" s="2">
        <f t="shared" si="878"/>
        <v>0</v>
      </c>
      <c r="AE2357" s="2">
        <f t="shared" si="879"/>
        <v>0</v>
      </c>
      <c r="AF2357" s="2">
        <f t="shared" si="880"/>
        <v>0</v>
      </c>
      <c r="AG2357" s="2">
        <f t="shared" si="881"/>
        <v>0</v>
      </c>
      <c r="AH2357" s="2">
        <f t="shared" si="882"/>
        <v>0</v>
      </c>
      <c r="AI2357" s="2">
        <f t="shared" si="883"/>
        <v>0</v>
      </c>
      <c r="AJ2357" s="2">
        <f t="shared" si="884"/>
        <v>0</v>
      </c>
      <c r="AK2357" s="2" t="s">
        <v>69</v>
      </c>
      <c r="AO2357" s="2">
        <f t="shared" si="885"/>
        <v>0</v>
      </c>
      <c r="AP2357" s="2">
        <f t="shared" si="886"/>
        <v>0</v>
      </c>
      <c r="AQ2357" s="2">
        <f t="shared" si="887"/>
        <v>0</v>
      </c>
      <c r="AR2357" s="2">
        <f t="shared" si="888"/>
        <v>0</v>
      </c>
      <c r="AS2357" s="2">
        <f t="shared" si="889"/>
        <v>0</v>
      </c>
      <c r="AT2357" s="2">
        <f t="shared" si="890"/>
        <v>0</v>
      </c>
    </row>
    <row r="2358" spans="15:46" x14ac:dyDescent="0.25">
      <c r="O2358" s="2">
        <f t="shared" si="867"/>
        <v>0</v>
      </c>
      <c r="P2358" s="2">
        <f t="shared" si="868"/>
        <v>0</v>
      </c>
      <c r="Q2358" s="2">
        <f t="shared" si="869"/>
        <v>0</v>
      </c>
      <c r="R2358" s="2">
        <f t="shared" si="870"/>
        <v>0</v>
      </c>
      <c r="S2358" s="2">
        <f t="shared" si="871"/>
        <v>0</v>
      </c>
      <c r="T2358" s="2">
        <f t="shared" si="872"/>
        <v>0</v>
      </c>
      <c r="U2358" s="2">
        <f t="shared" si="873"/>
        <v>0</v>
      </c>
      <c r="V2358" s="2">
        <f t="shared" si="874"/>
        <v>0</v>
      </c>
      <c r="W2358" s="2">
        <f t="shared" si="875"/>
        <v>0</v>
      </c>
      <c r="AB2358" s="2">
        <f t="shared" si="876"/>
        <v>0</v>
      </c>
      <c r="AC2358" s="2">
        <f t="shared" si="877"/>
        <v>0</v>
      </c>
      <c r="AD2358" s="2">
        <f t="shared" si="878"/>
        <v>0</v>
      </c>
      <c r="AE2358" s="2">
        <f t="shared" si="879"/>
        <v>0</v>
      </c>
      <c r="AF2358" s="2">
        <f t="shared" si="880"/>
        <v>0</v>
      </c>
      <c r="AG2358" s="2">
        <f t="shared" si="881"/>
        <v>0</v>
      </c>
      <c r="AH2358" s="2">
        <f t="shared" si="882"/>
        <v>0</v>
      </c>
      <c r="AI2358" s="2">
        <f t="shared" si="883"/>
        <v>0</v>
      </c>
      <c r="AJ2358" s="2">
        <f t="shared" si="884"/>
        <v>0</v>
      </c>
      <c r="AK2358" s="2" t="s">
        <v>69</v>
      </c>
      <c r="AO2358" s="2">
        <f t="shared" si="885"/>
        <v>0</v>
      </c>
      <c r="AP2358" s="2">
        <f t="shared" si="886"/>
        <v>0</v>
      </c>
      <c r="AQ2358" s="2">
        <f t="shared" si="887"/>
        <v>0</v>
      </c>
      <c r="AR2358" s="2">
        <f t="shared" si="888"/>
        <v>0</v>
      </c>
      <c r="AS2358" s="2">
        <f t="shared" si="889"/>
        <v>0</v>
      </c>
      <c r="AT2358" s="2">
        <f t="shared" si="890"/>
        <v>0</v>
      </c>
    </row>
    <row r="2359" spans="15:46" x14ac:dyDescent="0.25">
      <c r="O2359" s="2">
        <f t="shared" si="867"/>
        <v>0</v>
      </c>
      <c r="P2359" s="2">
        <f t="shared" si="868"/>
        <v>0</v>
      </c>
      <c r="Q2359" s="2">
        <f t="shared" si="869"/>
        <v>0</v>
      </c>
      <c r="R2359" s="2">
        <f t="shared" si="870"/>
        <v>0</v>
      </c>
      <c r="S2359" s="2">
        <f t="shared" si="871"/>
        <v>0</v>
      </c>
      <c r="T2359" s="2">
        <f t="shared" si="872"/>
        <v>0</v>
      </c>
      <c r="U2359" s="2">
        <f t="shared" si="873"/>
        <v>0</v>
      </c>
      <c r="V2359" s="2">
        <f t="shared" si="874"/>
        <v>0</v>
      </c>
      <c r="W2359" s="2">
        <f t="shared" si="875"/>
        <v>0</v>
      </c>
      <c r="AB2359" s="2">
        <f t="shared" si="876"/>
        <v>0</v>
      </c>
      <c r="AC2359" s="2">
        <f t="shared" si="877"/>
        <v>0</v>
      </c>
      <c r="AD2359" s="2">
        <f t="shared" si="878"/>
        <v>0</v>
      </c>
      <c r="AE2359" s="2">
        <f t="shared" si="879"/>
        <v>0</v>
      </c>
      <c r="AF2359" s="2">
        <f t="shared" si="880"/>
        <v>0</v>
      </c>
      <c r="AG2359" s="2">
        <f t="shared" si="881"/>
        <v>0</v>
      </c>
      <c r="AH2359" s="2">
        <f t="shared" si="882"/>
        <v>0</v>
      </c>
      <c r="AI2359" s="2">
        <f t="shared" si="883"/>
        <v>0</v>
      </c>
      <c r="AJ2359" s="2">
        <f t="shared" si="884"/>
        <v>0</v>
      </c>
      <c r="AK2359" s="2" t="s">
        <v>69</v>
      </c>
      <c r="AO2359" s="2">
        <f t="shared" si="885"/>
        <v>0</v>
      </c>
      <c r="AP2359" s="2">
        <f t="shared" si="886"/>
        <v>0</v>
      </c>
      <c r="AQ2359" s="2">
        <f t="shared" si="887"/>
        <v>0</v>
      </c>
      <c r="AR2359" s="2">
        <f t="shared" si="888"/>
        <v>0</v>
      </c>
      <c r="AS2359" s="2">
        <f t="shared" si="889"/>
        <v>0</v>
      </c>
      <c r="AT2359" s="2">
        <f t="shared" si="890"/>
        <v>0</v>
      </c>
    </row>
    <row r="2360" spans="15:46" x14ac:dyDescent="0.25">
      <c r="O2360" s="2">
        <f t="shared" si="867"/>
        <v>0</v>
      </c>
      <c r="P2360" s="2">
        <f t="shared" si="868"/>
        <v>0</v>
      </c>
      <c r="Q2360" s="2">
        <f t="shared" si="869"/>
        <v>0</v>
      </c>
      <c r="R2360" s="2">
        <f t="shared" si="870"/>
        <v>0</v>
      </c>
      <c r="S2360" s="2">
        <f t="shared" si="871"/>
        <v>0</v>
      </c>
      <c r="T2360" s="2">
        <f t="shared" si="872"/>
        <v>0</v>
      </c>
      <c r="U2360" s="2">
        <f t="shared" si="873"/>
        <v>0</v>
      </c>
      <c r="V2360" s="2">
        <f t="shared" si="874"/>
        <v>0</v>
      </c>
      <c r="W2360" s="2">
        <f t="shared" si="875"/>
        <v>0</v>
      </c>
      <c r="AB2360" s="2">
        <f t="shared" si="876"/>
        <v>0</v>
      </c>
      <c r="AC2360" s="2">
        <f t="shared" si="877"/>
        <v>0</v>
      </c>
      <c r="AD2360" s="2">
        <f t="shared" si="878"/>
        <v>0</v>
      </c>
      <c r="AE2360" s="2">
        <f t="shared" si="879"/>
        <v>0</v>
      </c>
      <c r="AF2360" s="2">
        <f t="shared" si="880"/>
        <v>0</v>
      </c>
      <c r="AG2360" s="2">
        <f t="shared" si="881"/>
        <v>0</v>
      </c>
      <c r="AH2360" s="2">
        <f t="shared" si="882"/>
        <v>0</v>
      </c>
      <c r="AI2360" s="2">
        <f t="shared" si="883"/>
        <v>0</v>
      </c>
      <c r="AJ2360" s="2">
        <f t="shared" si="884"/>
        <v>0</v>
      </c>
      <c r="AK2360" s="2" t="s">
        <v>69</v>
      </c>
      <c r="AO2360" s="2">
        <f t="shared" si="885"/>
        <v>0</v>
      </c>
      <c r="AP2360" s="2">
        <f t="shared" si="886"/>
        <v>0</v>
      </c>
      <c r="AQ2360" s="2">
        <f t="shared" si="887"/>
        <v>0</v>
      </c>
      <c r="AR2360" s="2">
        <f t="shared" si="888"/>
        <v>0</v>
      </c>
      <c r="AS2360" s="2">
        <f t="shared" si="889"/>
        <v>0</v>
      </c>
      <c r="AT2360" s="2">
        <f t="shared" si="890"/>
        <v>0</v>
      </c>
    </row>
    <row r="2361" spans="15:46" x14ac:dyDescent="0.25">
      <c r="O2361" s="2">
        <f t="shared" si="867"/>
        <v>0</v>
      </c>
      <c r="P2361" s="2">
        <f t="shared" si="868"/>
        <v>0</v>
      </c>
      <c r="Q2361" s="2">
        <f t="shared" si="869"/>
        <v>0</v>
      </c>
      <c r="R2361" s="2">
        <f t="shared" si="870"/>
        <v>0</v>
      </c>
      <c r="S2361" s="2">
        <f t="shared" si="871"/>
        <v>0</v>
      </c>
      <c r="T2361" s="2">
        <f t="shared" si="872"/>
        <v>0</v>
      </c>
      <c r="U2361" s="2">
        <f t="shared" si="873"/>
        <v>0</v>
      </c>
      <c r="V2361" s="2">
        <f t="shared" si="874"/>
        <v>0</v>
      </c>
      <c r="W2361" s="2">
        <f t="shared" si="875"/>
        <v>0</v>
      </c>
      <c r="AB2361" s="2">
        <f t="shared" si="876"/>
        <v>0</v>
      </c>
      <c r="AC2361" s="2">
        <f t="shared" si="877"/>
        <v>0</v>
      </c>
      <c r="AD2361" s="2">
        <f t="shared" si="878"/>
        <v>0</v>
      </c>
      <c r="AE2361" s="2">
        <f t="shared" si="879"/>
        <v>0</v>
      </c>
      <c r="AF2361" s="2">
        <f t="shared" si="880"/>
        <v>0</v>
      </c>
      <c r="AG2361" s="2">
        <f t="shared" si="881"/>
        <v>0</v>
      </c>
      <c r="AH2361" s="2">
        <f t="shared" si="882"/>
        <v>0</v>
      </c>
      <c r="AI2361" s="2">
        <f t="shared" si="883"/>
        <v>0</v>
      </c>
      <c r="AJ2361" s="2">
        <f t="shared" si="884"/>
        <v>0</v>
      </c>
      <c r="AK2361" s="2" t="s">
        <v>69</v>
      </c>
      <c r="AO2361" s="2">
        <f t="shared" si="885"/>
        <v>0</v>
      </c>
      <c r="AP2361" s="2">
        <f t="shared" si="886"/>
        <v>0</v>
      </c>
      <c r="AQ2361" s="2">
        <f t="shared" si="887"/>
        <v>0</v>
      </c>
      <c r="AR2361" s="2">
        <f t="shared" si="888"/>
        <v>0</v>
      </c>
      <c r="AS2361" s="2">
        <f t="shared" si="889"/>
        <v>0</v>
      </c>
      <c r="AT2361" s="2">
        <f t="shared" si="890"/>
        <v>0</v>
      </c>
    </row>
    <row r="2362" spans="15:46" x14ac:dyDescent="0.25">
      <c r="O2362" s="2">
        <f t="shared" si="867"/>
        <v>0</v>
      </c>
      <c r="P2362" s="2">
        <f t="shared" si="868"/>
        <v>0</v>
      </c>
      <c r="Q2362" s="2">
        <f t="shared" si="869"/>
        <v>0</v>
      </c>
      <c r="R2362" s="2">
        <f t="shared" si="870"/>
        <v>0</v>
      </c>
      <c r="S2362" s="2">
        <f t="shared" si="871"/>
        <v>0</v>
      </c>
      <c r="T2362" s="2">
        <f t="shared" si="872"/>
        <v>0</v>
      </c>
      <c r="U2362" s="2">
        <f t="shared" si="873"/>
        <v>0</v>
      </c>
      <c r="V2362" s="2">
        <f t="shared" si="874"/>
        <v>0</v>
      </c>
      <c r="W2362" s="2">
        <f t="shared" si="875"/>
        <v>0</v>
      </c>
      <c r="AB2362" s="2">
        <f t="shared" si="876"/>
        <v>0</v>
      </c>
      <c r="AC2362" s="2">
        <f t="shared" si="877"/>
        <v>0</v>
      </c>
      <c r="AD2362" s="2">
        <f t="shared" si="878"/>
        <v>0</v>
      </c>
      <c r="AE2362" s="2">
        <f t="shared" si="879"/>
        <v>0</v>
      </c>
      <c r="AF2362" s="2">
        <f t="shared" si="880"/>
        <v>0</v>
      </c>
      <c r="AG2362" s="2">
        <f t="shared" si="881"/>
        <v>0</v>
      </c>
      <c r="AH2362" s="2">
        <f t="shared" si="882"/>
        <v>0</v>
      </c>
      <c r="AI2362" s="2">
        <f t="shared" si="883"/>
        <v>0</v>
      </c>
      <c r="AJ2362" s="2">
        <f t="shared" si="884"/>
        <v>0</v>
      </c>
      <c r="AK2362" s="2" t="s">
        <v>69</v>
      </c>
      <c r="AO2362" s="2">
        <f t="shared" si="885"/>
        <v>0</v>
      </c>
      <c r="AP2362" s="2">
        <f t="shared" si="886"/>
        <v>0</v>
      </c>
      <c r="AQ2362" s="2">
        <f t="shared" si="887"/>
        <v>0</v>
      </c>
      <c r="AR2362" s="2">
        <f t="shared" si="888"/>
        <v>0</v>
      </c>
      <c r="AS2362" s="2">
        <f t="shared" si="889"/>
        <v>0</v>
      </c>
      <c r="AT2362" s="2">
        <f t="shared" si="890"/>
        <v>0</v>
      </c>
    </row>
    <row r="2363" spans="15:46" x14ac:dyDescent="0.25">
      <c r="O2363" s="2">
        <f t="shared" si="867"/>
        <v>0</v>
      </c>
      <c r="P2363" s="2">
        <f t="shared" si="868"/>
        <v>0</v>
      </c>
      <c r="Q2363" s="2">
        <f t="shared" si="869"/>
        <v>0</v>
      </c>
      <c r="R2363" s="2">
        <f t="shared" si="870"/>
        <v>0</v>
      </c>
      <c r="S2363" s="2">
        <f t="shared" si="871"/>
        <v>0</v>
      </c>
      <c r="T2363" s="2">
        <f t="shared" si="872"/>
        <v>0</v>
      </c>
      <c r="U2363" s="2">
        <f t="shared" si="873"/>
        <v>0</v>
      </c>
      <c r="V2363" s="2">
        <f t="shared" si="874"/>
        <v>0</v>
      </c>
      <c r="W2363" s="2">
        <f t="shared" si="875"/>
        <v>0</v>
      </c>
      <c r="AB2363" s="2">
        <f t="shared" si="876"/>
        <v>0</v>
      </c>
      <c r="AC2363" s="2">
        <f t="shared" si="877"/>
        <v>0</v>
      </c>
      <c r="AD2363" s="2">
        <f t="shared" si="878"/>
        <v>0</v>
      </c>
      <c r="AE2363" s="2">
        <f t="shared" si="879"/>
        <v>0</v>
      </c>
      <c r="AF2363" s="2">
        <f t="shared" si="880"/>
        <v>0</v>
      </c>
      <c r="AG2363" s="2">
        <f t="shared" si="881"/>
        <v>0</v>
      </c>
      <c r="AH2363" s="2">
        <f t="shared" si="882"/>
        <v>0</v>
      </c>
      <c r="AI2363" s="2">
        <f t="shared" si="883"/>
        <v>0</v>
      </c>
      <c r="AJ2363" s="2">
        <f t="shared" si="884"/>
        <v>0</v>
      </c>
      <c r="AK2363" s="2" t="s">
        <v>69</v>
      </c>
      <c r="AO2363" s="2">
        <f t="shared" si="885"/>
        <v>0</v>
      </c>
      <c r="AP2363" s="2">
        <f t="shared" si="886"/>
        <v>0</v>
      </c>
      <c r="AQ2363" s="2">
        <f t="shared" si="887"/>
        <v>0</v>
      </c>
      <c r="AR2363" s="2">
        <f t="shared" si="888"/>
        <v>0</v>
      </c>
      <c r="AS2363" s="2">
        <f t="shared" si="889"/>
        <v>0</v>
      </c>
      <c r="AT2363" s="2">
        <f t="shared" si="890"/>
        <v>0</v>
      </c>
    </row>
    <row r="2364" spans="15:46" x14ac:dyDescent="0.25">
      <c r="O2364" s="2">
        <f t="shared" si="867"/>
        <v>0</v>
      </c>
      <c r="P2364" s="2">
        <f t="shared" si="868"/>
        <v>0</v>
      </c>
      <c r="Q2364" s="2">
        <f t="shared" si="869"/>
        <v>0</v>
      </c>
      <c r="R2364" s="2">
        <f t="shared" si="870"/>
        <v>0</v>
      </c>
      <c r="S2364" s="2">
        <f t="shared" si="871"/>
        <v>0</v>
      </c>
      <c r="T2364" s="2">
        <f t="shared" si="872"/>
        <v>0</v>
      </c>
      <c r="U2364" s="2">
        <f t="shared" si="873"/>
        <v>0</v>
      </c>
      <c r="V2364" s="2">
        <f t="shared" si="874"/>
        <v>0</v>
      </c>
      <c r="W2364" s="2">
        <f t="shared" si="875"/>
        <v>0</v>
      </c>
      <c r="AB2364" s="2">
        <f t="shared" si="876"/>
        <v>0</v>
      </c>
      <c r="AC2364" s="2">
        <f t="shared" si="877"/>
        <v>0</v>
      </c>
      <c r="AD2364" s="2">
        <f t="shared" si="878"/>
        <v>0</v>
      </c>
      <c r="AE2364" s="2">
        <f t="shared" si="879"/>
        <v>0</v>
      </c>
      <c r="AF2364" s="2">
        <f t="shared" si="880"/>
        <v>0</v>
      </c>
      <c r="AG2364" s="2">
        <f t="shared" si="881"/>
        <v>0</v>
      </c>
      <c r="AH2364" s="2">
        <f t="shared" si="882"/>
        <v>0</v>
      </c>
      <c r="AI2364" s="2">
        <f t="shared" si="883"/>
        <v>0</v>
      </c>
      <c r="AJ2364" s="2">
        <f t="shared" si="884"/>
        <v>0</v>
      </c>
      <c r="AK2364" s="2" t="s">
        <v>69</v>
      </c>
      <c r="AO2364" s="2">
        <f t="shared" si="885"/>
        <v>0</v>
      </c>
      <c r="AP2364" s="2">
        <f t="shared" si="886"/>
        <v>0</v>
      </c>
      <c r="AQ2364" s="2">
        <f t="shared" si="887"/>
        <v>0</v>
      </c>
      <c r="AR2364" s="2">
        <f t="shared" si="888"/>
        <v>0</v>
      </c>
      <c r="AS2364" s="2">
        <f t="shared" si="889"/>
        <v>0</v>
      </c>
      <c r="AT2364" s="2">
        <f t="shared" si="890"/>
        <v>0</v>
      </c>
    </row>
    <row r="2365" spans="15:46" x14ac:dyDescent="0.25">
      <c r="O2365" s="2">
        <f t="shared" si="867"/>
        <v>0</v>
      </c>
      <c r="P2365" s="2">
        <f t="shared" si="868"/>
        <v>0</v>
      </c>
      <c r="Q2365" s="2">
        <f t="shared" si="869"/>
        <v>0</v>
      </c>
      <c r="R2365" s="2">
        <f t="shared" si="870"/>
        <v>0</v>
      </c>
      <c r="S2365" s="2">
        <f t="shared" si="871"/>
        <v>0</v>
      </c>
      <c r="T2365" s="2">
        <f t="shared" si="872"/>
        <v>0</v>
      </c>
      <c r="U2365" s="2">
        <f t="shared" si="873"/>
        <v>0</v>
      </c>
      <c r="V2365" s="2">
        <f t="shared" si="874"/>
        <v>0</v>
      </c>
      <c r="W2365" s="2">
        <f t="shared" si="875"/>
        <v>0</v>
      </c>
      <c r="AB2365" s="2">
        <f t="shared" si="876"/>
        <v>0</v>
      </c>
      <c r="AC2365" s="2">
        <f t="shared" si="877"/>
        <v>0</v>
      </c>
      <c r="AD2365" s="2">
        <f t="shared" si="878"/>
        <v>0</v>
      </c>
      <c r="AE2365" s="2">
        <f t="shared" si="879"/>
        <v>0</v>
      </c>
      <c r="AF2365" s="2">
        <f t="shared" si="880"/>
        <v>0</v>
      </c>
      <c r="AG2365" s="2">
        <f t="shared" si="881"/>
        <v>0</v>
      </c>
      <c r="AH2365" s="2">
        <f t="shared" si="882"/>
        <v>0</v>
      </c>
      <c r="AI2365" s="2">
        <f t="shared" si="883"/>
        <v>0</v>
      </c>
      <c r="AJ2365" s="2">
        <f t="shared" si="884"/>
        <v>0</v>
      </c>
      <c r="AK2365" s="2" t="s">
        <v>69</v>
      </c>
      <c r="AO2365" s="2">
        <f t="shared" si="885"/>
        <v>0</v>
      </c>
      <c r="AP2365" s="2">
        <f t="shared" si="886"/>
        <v>0</v>
      </c>
      <c r="AQ2365" s="2">
        <f t="shared" si="887"/>
        <v>0</v>
      </c>
      <c r="AR2365" s="2">
        <f t="shared" si="888"/>
        <v>0</v>
      </c>
      <c r="AS2365" s="2">
        <f t="shared" si="889"/>
        <v>0</v>
      </c>
      <c r="AT2365" s="2">
        <f t="shared" si="890"/>
        <v>0</v>
      </c>
    </row>
    <row r="2366" spans="15:46" x14ac:dyDescent="0.25">
      <c r="O2366" s="2">
        <f t="shared" si="867"/>
        <v>0</v>
      </c>
      <c r="P2366" s="2">
        <f t="shared" si="868"/>
        <v>0</v>
      </c>
      <c r="Q2366" s="2">
        <f t="shared" si="869"/>
        <v>0</v>
      </c>
      <c r="R2366" s="2">
        <f t="shared" si="870"/>
        <v>0</v>
      </c>
      <c r="S2366" s="2">
        <f t="shared" si="871"/>
        <v>0</v>
      </c>
      <c r="T2366" s="2">
        <f t="shared" si="872"/>
        <v>0</v>
      </c>
      <c r="U2366" s="2">
        <f t="shared" si="873"/>
        <v>0</v>
      </c>
      <c r="V2366" s="2">
        <f t="shared" si="874"/>
        <v>0</v>
      </c>
      <c r="W2366" s="2">
        <f t="shared" si="875"/>
        <v>0</v>
      </c>
      <c r="AB2366" s="2">
        <f t="shared" si="876"/>
        <v>0</v>
      </c>
      <c r="AC2366" s="2">
        <f t="shared" si="877"/>
        <v>0</v>
      </c>
      <c r="AD2366" s="2">
        <f t="shared" si="878"/>
        <v>0</v>
      </c>
      <c r="AE2366" s="2">
        <f t="shared" si="879"/>
        <v>0</v>
      </c>
      <c r="AF2366" s="2">
        <f t="shared" si="880"/>
        <v>0</v>
      </c>
      <c r="AG2366" s="2">
        <f t="shared" si="881"/>
        <v>0</v>
      </c>
      <c r="AH2366" s="2">
        <f t="shared" si="882"/>
        <v>0</v>
      </c>
      <c r="AI2366" s="2">
        <f t="shared" si="883"/>
        <v>0</v>
      </c>
      <c r="AJ2366" s="2">
        <f t="shared" si="884"/>
        <v>0</v>
      </c>
      <c r="AK2366" s="2" t="s">
        <v>69</v>
      </c>
      <c r="AO2366" s="2">
        <f t="shared" si="885"/>
        <v>0</v>
      </c>
      <c r="AP2366" s="2">
        <f t="shared" si="886"/>
        <v>0</v>
      </c>
      <c r="AQ2366" s="2">
        <f t="shared" si="887"/>
        <v>0</v>
      </c>
      <c r="AR2366" s="2">
        <f t="shared" si="888"/>
        <v>0</v>
      </c>
      <c r="AS2366" s="2">
        <f t="shared" si="889"/>
        <v>0</v>
      </c>
      <c r="AT2366" s="2">
        <f t="shared" si="890"/>
        <v>0</v>
      </c>
    </row>
    <row r="2367" spans="15:46" x14ac:dyDescent="0.25">
      <c r="O2367" s="2">
        <f t="shared" si="867"/>
        <v>0</v>
      </c>
      <c r="P2367" s="2">
        <f t="shared" si="868"/>
        <v>0</v>
      </c>
      <c r="Q2367" s="2">
        <f t="shared" si="869"/>
        <v>0</v>
      </c>
      <c r="R2367" s="2">
        <f t="shared" si="870"/>
        <v>0</v>
      </c>
      <c r="S2367" s="2">
        <f t="shared" si="871"/>
        <v>0</v>
      </c>
      <c r="T2367" s="2">
        <f t="shared" si="872"/>
        <v>0</v>
      </c>
      <c r="U2367" s="2">
        <f t="shared" si="873"/>
        <v>0</v>
      </c>
      <c r="V2367" s="2">
        <f t="shared" si="874"/>
        <v>0</v>
      </c>
      <c r="W2367" s="2">
        <f t="shared" si="875"/>
        <v>0</v>
      </c>
      <c r="AB2367" s="2">
        <f t="shared" si="876"/>
        <v>0</v>
      </c>
      <c r="AC2367" s="2">
        <f t="shared" si="877"/>
        <v>0</v>
      </c>
      <c r="AD2367" s="2">
        <f t="shared" si="878"/>
        <v>0</v>
      </c>
      <c r="AE2367" s="2">
        <f t="shared" si="879"/>
        <v>0</v>
      </c>
      <c r="AF2367" s="2">
        <f t="shared" si="880"/>
        <v>0</v>
      </c>
      <c r="AG2367" s="2">
        <f t="shared" si="881"/>
        <v>0</v>
      </c>
      <c r="AH2367" s="2">
        <f t="shared" si="882"/>
        <v>0</v>
      </c>
      <c r="AI2367" s="2">
        <f t="shared" si="883"/>
        <v>0</v>
      </c>
      <c r="AJ2367" s="2">
        <f t="shared" si="884"/>
        <v>0</v>
      </c>
      <c r="AK2367" s="2" t="s">
        <v>69</v>
      </c>
      <c r="AO2367" s="2">
        <f t="shared" si="885"/>
        <v>0</v>
      </c>
      <c r="AP2367" s="2">
        <f t="shared" si="886"/>
        <v>0</v>
      </c>
      <c r="AQ2367" s="2">
        <f t="shared" si="887"/>
        <v>0</v>
      </c>
      <c r="AR2367" s="2">
        <f t="shared" si="888"/>
        <v>0</v>
      </c>
      <c r="AS2367" s="2">
        <f t="shared" si="889"/>
        <v>0</v>
      </c>
      <c r="AT2367" s="2">
        <f t="shared" si="890"/>
        <v>0</v>
      </c>
    </row>
    <row r="2368" spans="15:46" x14ac:dyDescent="0.25">
      <c r="O2368" s="2">
        <f t="shared" si="867"/>
        <v>0</v>
      </c>
      <c r="P2368" s="2">
        <f t="shared" si="868"/>
        <v>0</v>
      </c>
      <c r="Q2368" s="2">
        <f t="shared" si="869"/>
        <v>0</v>
      </c>
      <c r="R2368" s="2">
        <f t="shared" si="870"/>
        <v>0</v>
      </c>
      <c r="S2368" s="2">
        <f t="shared" si="871"/>
        <v>0</v>
      </c>
      <c r="T2368" s="2">
        <f t="shared" si="872"/>
        <v>0</v>
      </c>
      <c r="U2368" s="2">
        <f t="shared" si="873"/>
        <v>0</v>
      </c>
      <c r="V2368" s="2">
        <f t="shared" si="874"/>
        <v>0</v>
      </c>
      <c r="W2368" s="2">
        <f t="shared" si="875"/>
        <v>0</v>
      </c>
      <c r="AB2368" s="2">
        <f t="shared" si="876"/>
        <v>0</v>
      </c>
      <c r="AC2368" s="2">
        <f t="shared" si="877"/>
        <v>0</v>
      </c>
      <c r="AD2368" s="2">
        <f t="shared" si="878"/>
        <v>0</v>
      </c>
      <c r="AE2368" s="2">
        <f t="shared" si="879"/>
        <v>0</v>
      </c>
      <c r="AF2368" s="2">
        <f t="shared" si="880"/>
        <v>0</v>
      </c>
      <c r="AG2368" s="2">
        <f t="shared" si="881"/>
        <v>0</v>
      </c>
      <c r="AH2368" s="2">
        <f t="shared" si="882"/>
        <v>0</v>
      </c>
      <c r="AI2368" s="2">
        <f t="shared" si="883"/>
        <v>0</v>
      </c>
      <c r="AJ2368" s="2">
        <f t="shared" si="884"/>
        <v>0</v>
      </c>
      <c r="AK2368" s="2" t="s">
        <v>69</v>
      </c>
      <c r="AO2368" s="2">
        <f t="shared" si="885"/>
        <v>0</v>
      </c>
      <c r="AP2368" s="2">
        <f t="shared" si="886"/>
        <v>0</v>
      </c>
      <c r="AQ2368" s="2">
        <f t="shared" si="887"/>
        <v>0</v>
      </c>
      <c r="AR2368" s="2">
        <f t="shared" si="888"/>
        <v>0</v>
      </c>
      <c r="AS2368" s="2">
        <f t="shared" si="889"/>
        <v>0</v>
      </c>
      <c r="AT2368" s="2">
        <f t="shared" si="890"/>
        <v>0</v>
      </c>
    </row>
    <row r="2369" spans="15:46" x14ac:dyDescent="0.25">
      <c r="O2369" s="2">
        <f t="shared" si="867"/>
        <v>0</v>
      </c>
      <c r="P2369" s="2">
        <f t="shared" si="868"/>
        <v>0</v>
      </c>
      <c r="Q2369" s="2">
        <f t="shared" si="869"/>
        <v>0</v>
      </c>
      <c r="R2369" s="2">
        <f t="shared" si="870"/>
        <v>0</v>
      </c>
      <c r="S2369" s="2">
        <f t="shared" si="871"/>
        <v>0</v>
      </c>
      <c r="T2369" s="2">
        <f t="shared" si="872"/>
        <v>0</v>
      </c>
      <c r="U2369" s="2">
        <f t="shared" si="873"/>
        <v>0</v>
      </c>
      <c r="V2369" s="2">
        <f t="shared" si="874"/>
        <v>0</v>
      </c>
      <c r="W2369" s="2">
        <f t="shared" si="875"/>
        <v>0</v>
      </c>
      <c r="AB2369" s="2">
        <f t="shared" si="876"/>
        <v>0</v>
      </c>
      <c r="AC2369" s="2">
        <f t="shared" si="877"/>
        <v>0</v>
      </c>
      <c r="AD2369" s="2">
        <f t="shared" si="878"/>
        <v>0</v>
      </c>
      <c r="AE2369" s="2">
        <f t="shared" si="879"/>
        <v>0</v>
      </c>
      <c r="AF2369" s="2">
        <f t="shared" si="880"/>
        <v>0</v>
      </c>
      <c r="AG2369" s="2">
        <f t="shared" si="881"/>
        <v>0</v>
      </c>
      <c r="AH2369" s="2">
        <f t="shared" si="882"/>
        <v>0</v>
      </c>
      <c r="AI2369" s="2">
        <f t="shared" si="883"/>
        <v>0</v>
      </c>
      <c r="AJ2369" s="2">
        <f t="shared" si="884"/>
        <v>0</v>
      </c>
      <c r="AK2369" s="2" t="s">
        <v>69</v>
      </c>
      <c r="AO2369" s="2">
        <f t="shared" si="885"/>
        <v>0</v>
      </c>
      <c r="AP2369" s="2">
        <f t="shared" si="886"/>
        <v>0</v>
      </c>
      <c r="AQ2369" s="2">
        <f t="shared" si="887"/>
        <v>0</v>
      </c>
      <c r="AR2369" s="2">
        <f t="shared" si="888"/>
        <v>0</v>
      </c>
      <c r="AS2369" s="2">
        <f t="shared" si="889"/>
        <v>0</v>
      </c>
      <c r="AT2369" s="2">
        <f t="shared" si="890"/>
        <v>0</v>
      </c>
    </row>
    <row r="2370" spans="15:46" x14ac:dyDescent="0.25">
      <c r="O2370" s="2">
        <f t="shared" si="867"/>
        <v>0</v>
      </c>
      <c r="P2370" s="2">
        <f t="shared" si="868"/>
        <v>0</v>
      </c>
      <c r="Q2370" s="2">
        <f t="shared" si="869"/>
        <v>0</v>
      </c>
      <c r="R2370" s="2">
        <f t="shared" si="870"/>
        <v>0</v>
      </c>
      <c r="S2370" s="2">
        <f t="shared" si="871"/>
        <v>0</v>
      </c>
      <c r="T2370" s="2">
        <f t="shared" si="872"/>
        <v>0</v>
      </c>
      <c r="U2370" s="2">
        <f t="shared" si="873"/>
        <v>0</v>
      </c>
      <c r="V2370" s="2">
        <f t="shared" si="874"/>
        <v>0</v>
      </c>
      <c r="W2370" s="2">
        <f t="shared" si="875"/>
        <v>0</v>
      </c>
      <c r="AB2370" s="2">
        <f t="shared" si="876"/>
        <v>0</v>
      </c>
      <c r="AC2370" s="2">
        <f t="shared" si="877"/>
        <v>0</v>
      </c>
      <c r="AD2370" s="2">
        <f t="shared" si="878"/>
        <v>0</v>
      </c>
      <c r="AE2370" s="2">
        <f t="shared" si="879"/>
        <v>0</v>
      </c>
      <c r="AF2370" s="2">
        <f t="shared" si="880"/>
        <v>0</v>
      </c>
      <c r="AG2370" s="2">
        <f t="shared" si="881"/>
        <v>0</v>
      </c>
      <c r="AH2370" s="2">
        <f t="shared" si="882"/>
        <v>0</v>
      </c>
      <c r="AI2370" s="2">
        <f t="shared" si="883"/>
        <v>0</v>
      </c>
      <c r="AJ2370" s="2">
        <f t="shared" si="884"/>
        <v>0</v>
      </c>
      <c r="AK2370" s="2" t="s">
        <v>69</v>
      </c>
      <c r="AO2370" s="2">
        <f t="shared" si="885"/>
        <v>0</v>
      </c>
      <c r="AP2370" s="2">
        <f t="shared" si="886"/>
        <v>0</v>
      </c>
      <c r="AQ2370" s="2">
        <f t="shared" si="887"/>
        <v>0</v>
      </c>
      <c r="AR2370" s="2">
        <f t="shared" si="888"/>
        <v>0</v>
      </c>
      <c r="AS2370" s="2">
        <f t="shared" si="889"/>
        <v>0</v>
      </c>
      <c r="AT2370" s="2">
        <f t="shared" si="890"/>
        <v>0</v>
      </c>
    </row>
    <row r="2371" spans="15:46" x14ac:dyDescent="0.25">
      <c r="O2371" s="2">
        <f t="shared" si="867"/>
        <v>0</v>
      </c>
      <c r="P2371" s="2">
        <f t="shared" si="868"/>
        <v>0</v>
      </c>
      <c r="Q2371" s="2">
        <f t="shared" si="869"/>
        <v>0</v>
      </c>
      <c r="R2371" s="2">
        <f t="shared" si="870"/>
        <v>0</v>
      </c>
      <c r="S2371" s="2">
        <f t="shared" si="871"/>
        <v>0</v>
      </c>
      <c r="T2371" s="2">
        <f t="shared" si="872"/>
        <v>0</v>
      </c>
      <c r="U2371" s="2">
        <f t="shared" si="873"/>
        <v>0</v>
      </c>
      <c r="V2371" s="2">
        <f t="shared" si="874"/>
        <v>0</v>
      </c>
      <c r="W2371" s="2">
        <f t="shared" si="875"/>
        <v>0</v>
      </c>
      <c r="AB2371" s="2">
        <f t="shared" si="876"/>
        <v>0</v>
      </c>
      <c r="AC2371" s="2">
        <f t="shared" si="877"/>
        <v>0</v>
      </c>
      <c r="AD2371" s="2">
        <f t="shared" si="878"/>
        <v>0</v>
      </c>
      <c r="AE2371" s="2">
        <f t="shared" si="879"/>
        <v>0</v>
      </c>
      <c r="AF2371" s="2">
        <f t="shared" si="880"/>
        <v>0</v>
      </c>
      <c r="AG2371" s="2">
        <f t="shared" si="881"/>
        <v>0</v>
      </c>
      <c r="AH2371" s="2">
        <f t="shared" si="882"/>
        <v>0</v>
      </c>
      <c r="AI2371" s="2">
        <f t="shared" si="883"/>
        <v>0</v>
      </c>
      <c r="AJ2371" s="2">
        <f t="shared" si="884"/>
        <v>0</v>
      </c>
      <c r="AK2371" s="2" t="s">
        <v>69</v>
      </c>
      <c r="AO2371" s="2">
        <f t="shared" si="885"/>
        <v>0</v>
      </c>
      <c r="AP2371" s="2">
        <f t="shared" si="886"/>
        <v>0</v>
      </c>
      <c r="AQ2371" s="2">
        <f t="shared" si="887"/>
        <v>0</v>
      </c>
      <c r="AR2371" s="2">
        <f t="shared" si="888"/>
        <v>0</v>
      </c>
      <c r="AS2371" s="2">
        <f t="shared" si="889"/>
        <v>0</v>
      </c>
      <c r="AT2371" s="2">
        <f t="shared" si="890"/>
        <v>0</v>
      </c>
    </row>
    <row r="2372" spans="15:46" x14ac:dyDescent="0.25">
      <c r="O2372" s="2">
        <f t="shared" ref="O2372:O2435" si="891">F2372</f>
        <v>0</v>
      </c>
      <c r="P2372" s="2">
        <f t="shared" ref="P2372:P2435" si="892">G2372</f>
        <v>0</v>
      </c>
      <c r="Q2372" s="2">
        <f t="shared" ref="Q2372:Q2435" si="893">H2372</f>
        <v>0</v>
      </c>
      <c r="R2372" s="2">
        <f t="shared" ref="R2372:R2435" si="894">I2372</f>
        <v>0</v>
      </c>
      <c r="S2372" s="2">
        <f t="shared" ref="S2372:S2435" si="895">J2372</f>
        <v>0</v>
      </c>
      <c r="T2372" s="2">
        <f t="shared" ref="T2372:T2435" si="896">K2372</f>
        <v>0</v>
      </c>
      <c r="U2372" s="2">
        <f t="shared" ref="U2372:U2435" si="897">L2372</f>
        <v>0</v>
      </c>
      <c r="V2372" s="2">
        <f t="shared" ref="V2372:V2435" si="898">M2372</f>
        <v>0</v>
      </c>
      <c r="W2372" s="2">
        <f t="shared" ref="W2372:W2435" si="899">N2372</f>
        <v>0</v>
      </c>
      <c r="AB2372" s="2">
        <f t="shared" ref="AB2372:AB2435" si="900">F2372</f>
        <v>0</v>
      </c>
      <c r="AC2372" s="2">
        <f t="shared" ref="AC2372:AC2435" si="901">G2372</f>
        <v>0</v>
      </c>
      <c r="AD2372" s="2">
        <f t="shared" ref="AD2372:AD2435" si="902">H2372</f>
        <v>0</v>
      </c>
      <c r="AE2372" s="2">
        <f t="shared" ref="AE2372:AE2435" si="903">I2372</f>
        <v>0</v>
      </c>
      <c r="AF2372" s="2">
        <f t="shared" ref="AF2372:AF2435" si="904">J2372</f>
        <v>0</v>
      </c>
      <c r="AG2372" s="2">
        <f t="shared" ref="AG2372:AG2435" si="905">K2372</f>
        <v>0</v>
      </c>
      <c r="AH2372" s="2">
        <f t="shared" ref="AH2372:AH2435" si="906">L2372</f>
        <v>0</v>
      </c>
      <c r="AI2372" s="2">
        <f t="shared" ref="AI2372:AI2435" si="907">M2372</f>
        <v>0</v>
      </c>
      <c r="AJ2372" s="2">
        <f t="shared" ref="AJ2372:AJ2435" si="908">N2372</f>
        <v>0</v>
      </c>
      <c r="AK2372" s="2" t="s">
        <v>69</v>
      </c>
      <c r="AO2372" s="2">
        <f t="shared" ref="AO2372:AO2435" si="909">F2372</f>
        <v>0</v>
      </c>
      <c r="AP2372" s="2">
        <f t="shared" ref="AP2372:AP2435" si="910">G2372</f>
        <v>0</v>
      </c>
      <c r="AQ2372" s="2">
        <f t="shared" ref="AQ2372:AQ2435" si="911">H2372</f>
        <v>0</v>
      </c>
      <c r="AR2372" s="2">
        <f t="shared" ref="AR2372:AR2435" si="912">I2372</f>
        <v>0</v>
      </c>
      <c r="AS2372" s="2">
        <f t="shared" ref="AS2372:AS2435" si="913">J2372</f>
        <v>0</v>
      </c>
      <c r="AT2372" s="2">
        <f t="shared" ref="AT2372:AT2435" si="914">K2372</f>
        <v>0</v>
      </c>
    </row>
    <row r="2373" spans="15:46" x14ac:dyDescent="0.25">
      <c r="O2373" s="2">
        <f t="shared" si="891"/>
        <v>0</v>
      </c>
      <c r="P2373" s="2">
        <f t="shared" si="892"/>
        <v>0</v>
      </c>
      <c r="Q2373" s="2">
        <f t="shared" si="893"/>
        <v>0</v>
      </c>
      <c r="R2373" s="2">
        <f t="shared" si="894"/>
        <v>0</v>
      </c>
      <c r="S2373" s="2">
        <f t="shared" si="895"/>
        <v>0</v>
      </c>
      <c r="T2373" s="2">
        <f t="shared" si="896"/>
        <v>0</v>
      </c>
      <c r="U2373" s="2">
        <f t="shared" si="897"/>
        <v>0</v>
      </c>
      <c r="V2373" s="2">
        <f t="shared" si="898"/>
        <v>0</v>
      </c>
      <c r="W2373" s="2">
        <f t="shared" si="899"/>
        <v>0</v>
      </c>
      <c r="AB2373" s="2">
        <f t="shared" si="900"/>
        <v>0</v>
      </c>
      <c r="AC2373" s="2">
        <f t="shared" si="901"/>
        <v>0</v>
      </c>
      <c r="AD2373" s="2">
        <f t="shared" si="902"/>
        <v>0</v>
      </c>
      <c r="AE2373" s="2">
        <f t="shared" si="903"/>
        <v>0</v>
      </c>
      <c r="AF2373" s="2">
        <f t="shared" si="904"/>
        <v>0</v>
      </c>
      <c r="AG2373" s="2">
        <f t="shared" si="905"/>
        <v>0</v>
      </c>
      <c r="AH2373" s="2">
        <f t="shared" si="906"/>
        <v>0</v>
      </c>
      <c r="AI2373" s="2">
        <f t="shared" si="907"/>
        <v>0</v>
      </c>
      <c r="AJ2373" s="2">
        <f t="shared" si="908"/>
        <v>0</v>
      </c>
      <c r="AK2373" s="2" t="s">
        <v>69</v>
      </c>
      <c r="AO2373" s="2">
        <f t="shared" si="909"/>
        <v>0</v>
      </c>
      <c r="AP2373" s="2">
        <f t="shared" si="910"/>
        <v>0</v>
      </c>
      <c r="AQ2373" s="2">
        <f t="shared" si="911"/>
        <v>0</v>
      </c>
      <c r="AR2373" s="2">
        <f t="shared" si="912"/>
        <v>0</v>
      </c>
      <c r="AS2373" s="2">
        <f t="shared" si="913"/>
        <v>0</v>
      </c>
      <c r="AT2373" s="2">
        <f t="shared" si="914"/>
        <v>0</v>
      </c>
    </row>
    <row r="2374" spans="15:46" x14ac:dyDescent="0.25">
      <c r="O2374" s="2">
        <f t="shared" si="891"/>
        <v>0</v>
      </c>
      <c r="P2374" s="2">
        <f t="shared" si="892"/>
        <v>0</v>
      </c>
      <c r="Q2374" s="2">
        <f t="shared" si="893"/>
        <v>0</v>
      </c>
      <c r="R2374" s="2">
        <f t="shared" si="894"/>
        <v>0</v>
      </c>
      <c r="S2374" s="2">
        <f t="shared" si="895"/>
        <v>0</v>
      </c>
      <c r="T2374" s="2">
        <f t="shared" si="896"/>
        <v>0</v>
      </c>
      <c r="U2374" s="2">
        <f t="shared" si="897"/>
        <v>0</v>
      </c>
      <c r="V2374" s="2">
        <f t="shared" si="898"/>
        <v>0</v>
      </c>
      <c r="W2374" s="2">
        <f t="shared" si="899"/>
        <v>0</v>
      </c>
      <c r="AB2374" s="2">
        <f t="shared" si="900"/>
        <v>0</v>
      </c>
      <c r="AC2374" s="2">
        <f t="shared" si="901"/>
        <v>0</v>
      </c>
      <c r="AD2374" s="2">
        <f t="shared" si="902"/>
        <v>0</v>
      </c>
      <c r="AE2374" s="2">
        <f t="shared" si="903"/>
        <v>0</v>
      </c>
      <c r="AF2374" s="2">
        <f t="shared" si="904"/>
        <v>0</v>
      </c>
      <c r="AG2374" s="2">
        <f t="shared" si="905"/>
        <v>0</v>
      </c>
      <c r="AH2374" s="2">
        <f t="shared" si="906"/>
        <v>0</v>
      </c>
      <c r="AI2374" s="2">
        <f t="shared" si="907"/>
        <v>0</v>
      </c>
      <c r="AJ2374" s="2">
        <f t="shared" si="908"/>
        <v>0</v>
      </c>
      <c r="AK2374" s="2" t="s">
        <v>69</v>
      </c>
      <c r="AO2374" s="2">
        <f t="shared" si="909"/>
        <v>0</v>
      </c>
      <c r="AP2374" s="2">
        <f t="shared" si="910"/>
        <v>0</v>
      </c>
      <c r="AQ2374" s="2">
        <f t="shared" si="911"/>
        <v>0</v>
      </c>
      <c r="AR2374" s="2">
        <f t="shared" si="912"/>
        <v>0</v>
      </c>
      <c r="AS2374" s="2">
        <f t="shared" si="913"/>
        <v>0</v>
      </c>
      <c r="AT2374" s="2">
        <f t="shared" si="914"/>
        <v>0</v>
      </c>
    </row>
    <row r="2375" spans="15:46" x14ac:dyDescent="0.25">
      <c r="O2375" s="2">
        <f t="shared" si="891"/>
        <v>0</v>
      </c>
      <c r="P2375" s="2">
        <f t="shared" si="892"/>
        <v>0</v>
      </c>
      <c r="Q2375" s="2">
        <f t="shared" si="893"/>
        <v>0</v>
      </c>
      <c r="R2375" s="2">
        <f t="shared" si="894"/>
        <v>0</v>
      </c>
      <c r="S2375" s="2">
        <f t="shared" si="895"/>
        <v>0</v>
      </c>
      <c r="T2375" s="2">
        <f t="shared" si="896"/>
        <v>0</v>
      </c>
      <c r="U2375" s="2">
        <f t="shared" si="897"/>
        <v>0</v>
      </c>
      <c r="V2375" s="2">
        <f t="shared" si="898"/>
        <v>0</v>
      </c>
      <c r="W2375" s="2">
        <f t="shared" si="899"/>
        <v>0</v>
      </c>
      <c r="AB2375" s="2">
        <f t="shared" si="900"/>
        <v>0</v>
      </c>
      <c r="AC2375" s="2">
        <f t="shared" si="901"/>
        <v>0</v>
      </c>
      <c r="AD2375" s="2">
        <f t="shared" si="902"/>
        <v>0</v>
      </c>
      <c r="AE2375" s="2">
        <f t="shared" si="903"/>
        <v>0</v>
      </c>
      <c r="AF2375" s="2">
        <f t="shared" si="904"/>
        <v>0</v>
      </c>
      <c r="AG2375" s="2">
        <f t="shared" si="905"/>
        <v>0</v>
      </c>
      <c r="AH2375" s="2">
        <f t="shared" si="906"/>
        <v>0</v>
      </c>
      <c r="AI2375" s="2">
        <f t="shared" si="907"/>
        <v>0</v>
      </c>
      <c r="AJ2375" s="2">
        <f t="shared" si="908"/>
        <v>0</v>
      </c>
      <c r="AK2375" s="2" t="s">
        <v>69</v>
      </c>
      <c r="AO2375" s="2">
        <f t="shared" si="909"/>
        <v>0</v>
      </c>
      <c r="AP2375" s="2">
        <f t="shared" si="910"/>
        <v>0</v>
      </c>
      <c r="AQ2375" s="2">
        <f t="shared" si="911"/>
        <v>0</v>
      </c>
      <c r="AR2375" s="2">
        <f t="shared" si="912"/>
        <v>0</v>
      </c>
      <c r="AS2375" s="2">
        <f t="shared" si="913"/>
        <v>0</v>
      </c>
      <c r="AT2375" s="2">
        <f t="shared" si="914"/>
        <v>0</v>
      </c>
    </row>
    <row r="2376" spans="15:46" x14ac:dyDescent="0.25">
      <c r="O2376" s="2">
        <f t="shared" si="891"/>
        <v>0</v>
      </c>
      <c r="P2376" s="2">
        <f t="shared" si="892"/>
        <v>0</v>
      </c>
      <c r="Q2376" s="2">
        <f t="shared" si="893"/>
        <v>0</v>
      </c>
      <c r="R2376" s="2">
        <f t="shared" si="894"/>
        <v>0</v>
      </c>
      <c r="S2376" s="2">
        <f t="shared" si="895"/>
        <v>0</v>
      </c>
      <c r="T2376" s="2">
        <f t="shared" si="896"/>
        <v>0</v>
      </c>
      <c r="U2376" s="2">
        <f t="shared" si="897"/>
        <v>0</v>
      </c>
      <c r="V2376" s="2">
        <f t="shared" si="898"/>
        <v>0</v>
      </c>
      <c r="W2376" s="2">
        <f t="shared" si="899"/>
        <v>0</v>
      </c>
      <c r="AB2376" s="2">
        <f t="shared" si="900"/>
        <v>0</v>
      </c>
      <c r="AC2376" s="2">
        <f t="shared" si="901"/>
        <v>0</v>
      </c>
      <c r="AD2376" s="2">
        <f t="shared" si="902"/>
        <v>0</v>
      </c>
      <c r="AE2376" s="2">
        <f t="shared" si="903"/>
        <v>0</v>
      </c>
      <c r="AF2376" s="2">
        <f t="shared" si="904"/>
        <v>0</v>
      </c>
      <c r="AG2376" s="2">
        <f t="shared" si="905"/>
        <v>0</v>
      </c>
      <c r="AH2376" s="2">
        <f t="shared" si="906"/>
        <v>0</v>
      </c>
      <c r="AI2376" s="2">
        <f t="shared" si="907"/>
        <v>0</v>
      </c>
      <c r="AJ2376" s="2">
        <f t="shared" si="908"/>
        <v>0</v>
      </c>
      <c r="AK2376" s="2" t="s">
        <v>69</v>
      </c>
      <c r="AO2376" s="2">
        <f t="shared" si="909"/>
        <v>0</v>
      </c>
      <c r="AP2376" s="2">
        <f t="shared" si="910"/>
        <v>0</v>
      </c>
      <c r="AQ2376" s="2">
        <f t="shared" si="911"/>
        <v>0</v>
      </c>
      <c r="AR2376" s="2">
        <f t="shared" si="912"/>
        <v>0</v>
      </c>
      <c r="AS2376" s="2">
        <f t="shared" si="913"/>
        <v>0</v>
      </c>
      <c r="AT2376" s="2">
        <f t="shared" si="914"/>
        <v>0</v>
      </c>
    </row>
    <row r="2377" spans="15:46" x14ac:dyDescent="0.25">
      <c r="O2377" s="2">
        <f t="shared" si="891"/>
        <v>0</v>
      </c>
      <c r="P2377" s="2">
        <f t="shared" si="892"/>
        <v>0</v>
      </c>
      <c r="Q2377" s="2">
        <f t="shared" si="893"/>
        <v>0</v>
      </c>
      <c r="R2377" s="2">
        <f t="shared" si="894"/>
        <v>0</v>
      </c>
      <c r="S2377" s="2">
        <f t="shared" si="895"/>
        <v>0</v>
      </c>
      <c r="T2377" s="2">
        <f t="shared" si="896"/>
        <v>0</v>
      </c>
      <c r="U2377" s="2">
        <f t="shared" si="897"/>
        <v>0</v>
      </c>
      <c r="V2377" s="2">
        <f t="shared" si="898"/>
        <v>0</v>
      </c>
      <c r="W2377" s="2">
        <f t="shared" si="899"/>
        <v>0</v>
      </c>
      <c r="AB2377" s="2">
        <f t="shared" si="900"/>
        <v>0</v>
      </c>
      <c r="AC2377" s="2">
        <f t="shared" si="901"/>
        <v>0</v>
      </c>
      <c r="AD2377" s="2">
        <f t="shared" si="902"/>
        <v>0</v>
      </c>
      <c r="AE2377" s="2">
        <f t="shared" si="903"/>
        <v>0</v>
      </c>
      <c r="AF2377" s="2">
        <f t="shared" si="904"/>
        <v>0</v>
      </c>
      <c r="AG2377" s="2">
        <f t="shared" si="905"/>
        <v>0</v>
      </c>
      <c r="AH2377" s="2">
        <f t="shared" si="906"/>
        <v>0</v>
      </c>
      <c r="AI2377" s="2">
        <f t="shared" si="907"/>
        <v>0</v>
      </c>
      <c r="AJ2377" s="2">
        <f t="shared" si="908"/>
        <v>0</v>
      </c>
      <c r="AK2377" s="2" t="s">
        <v>69</v>
      </c>
      <c r="AO2377" s="2">
        <f t="shared" si="909"/>
        <v>0</v>
      </c>
      <c r="AP2377" s="2">
        <f t="shared" si="910"/>
        <v>0</v>
      </c>
      <c r="AQ2377" s="2">
        <f t="shared" si="911"/>
        <v>0</v>
      </c>
      <c r="AR2377" s="2">
        <f t="shared" si="912"/>
        <v>0</v>
      </c>
      <c r="AS2377" s="2">
        <f t="shared" si="913"/>
        <v>0</v>
      </c>
      <c r="AT2377" s="2">
        <f t="shared" si="914"/>
        <v>0</v>
      </c>
    </row>
    <row r="2378" spans="15:46" x14ac:dyDescent="0.25">
      <c r="O2378" s="2">
        <f t="shared" si="891"/>
        <v>0</v>
      </c>
      <c r="P2378" s="2">
        <f t="shared" si="892"/>
        <v>0</v>
      </c>
      <c r="Q2378" s="2">
        <f t="shared" si="893"/>
        <v>0</v>
      </c>
      <c r="R2378" s="2">
        <f t="shared" si="894"/>
        <v>0</v>
      </c>
      <c r="S2378" s="2">
        <f t="shared" si="895"/>
        <v>0</v>
      </c>
      <c r="T2378" s="2">
        <f t="shared" si="896"/>
        <v>0</v>
      </c>
      <c r="U2378" s="2">
        <f t="shared" si="897"/>
        <v>0</v>
      </c>
      <c r="V2378" s="2">
        <f t="shared" si="898"/>
        <v>0</v>
      </c>
      <c r="W2378" s="2">
        <f t="shared" si="899"/>
        <v>0</v>
      </c>
      <c r="AB2378" s="2">
        <f t="shared" si="900"/>
        <v>0</v>
      </c>
      <c r="AC2378" s="2">
        <f t="shared" si="901"/>
        <v>0</v>
      </c>
      <c r="AD2378" s="2">
        <f t="shared" si="902"/>
        <v>0</v>
      </c>
      <c r="AE2378" s="2">
        <f t="shared" si="903"/>
        <v>0</v>
      </c>
      <c r="AF2378" s="2">
        <f t="shared" si="904"/>
        <v>0</v>
      </c>
      <c r="AG2378" s="2">
        <f t="shared" si="905"/>
        <v>0</v>
      </c>
      <c r="AH2378" s="2">
        <f t="shared" si="906"/>
        <v>0</v>
      </c>
      <c r="AI2378" s="2">
        <f t="shared" si="907"/>
        <v>0</v>
      </c>
      <c r="AJ2378" s="2">
        <f t="shared" si="908"/>
        <v>0</v>
      </c>
      <c r="AK2378" s="2" t="s">
        <v>69</v>
      </c>
      <c r="AO2378" s="2">
        <f t="shared" si="909"/>
        <v>0</v>
      </c>
      <c r="AP2378" s="2">
        <f t="shared" si="910"/>
        <v>0</v>
      </c>
      <c r="AQ2378" s="2">
        <f t="shared" si="911"/>
        <v>0</v>
      </c>
      <c r="AR2378" s="2">
        <f t="shared" si="912"/>
        <v>0</v>
      </c>
      <c r="AS2378" s="2">
        <f t="shared" si="913"/>
        <v>0</v>
      </c>
      <c r="AT2378" s="2">
        <f t="shared" si="914"/>
        <v>0</v>
      </c>
    </row>
    <row r="2379" spans="15:46" x14ac:dyDescent="0.25">
      <c r="O2379" s="2">
        <f t="shared" si="891"/>
        <v>0</v>
      </c>
      <c r="P2379" s="2">
        <f t="shared" si="892"/>
        <v>0</v>
      </c>
      <c r="Q2379" s="2">
        <f t="shared" si="893"/>
        <v>0</v>
      </c>
      <c r="R2379" s="2">
        <f t="shared" si="894"/>
        <v>0</v>
      </c>
      <c r="S2379" s="2">
        <f t="shared" si="895"/>
        <v>0</v>
      </c>
      <c r="T2379" s="2">
        <f t="shared" si="896"/>
        <v>0</v>
      </c>
      <c r="U2379" s="2">
        <f t="shared" si="897"/>
        <v>0</v>
      </c>
      <c r="V2379" s="2">
        <f t="shared" si="898"/>
        <v>0</v>
      </c>
      <c r="W2379" s="2">
        <f t="shared" si="899"/>
        <v>0</v>
      </c>
      <c r="AB2379" s="2">
        <f t="shared" si="900"/>
        <v>0</v>
      </c>
      <c r="AC2379" s="2">
        <f t="shared" si="901"/>
        <v>0</v>
      </c>
      <c r="AD2379" s="2">
        <f t="shared" si="902"/>
        <v>0</v>
      </c>
      <c r="AE2379" s="2">
        <f t="shared" si="903"/>
        <v>0</v>
      </c>
      <c r="AF2379" s="2">
        <f t="shared" si="904"/>
        <v>0</v>
      </c>
      <c r="AG2379" s="2">
        <f t="shared" si="905"/>
        <v>0</v>
      </c>
      <c r="AH2379" s="2">
        <f t="shared" si="906"/>
        <v>0</v>
      </c>
      <c r="AI2379" s="2">
        <f t="shared" si="907"/>
        <v>0</v>
      </c>
      <c r="AJ2379" s="2">
        <f t="shared" si="908"/>
        <v>0</v>
      </c>
      <c r="AK2379" s="2" t="s">
        <v>69</v>
      </c>
      <c r="AO2379" s="2">
        <f t="shared" si="909"/>
        <v>0</v>
      </c>
      <c r="AP2379" s="2">
        <f t="shared" si="910"/>
        <v>0</v>
      </c>
      <c r="AQ2379" s="2">
        <f t="shared" si="911"/>
        <v>0</v>
      </c>
      <c r="AR2379" s="2">
        <f t="shared" si="912"/>
        <v>0</v>
      </c>
      <c r="AS2379" s="2">
        <f t="shared" si="913"/>
        <v>0</v>
      </c>
      <c r="AT2379" s="2">
        <f t="shared" si="914"/>
        <v>0</v>
      </c>
    </row>
    <row r="2380" spans="15:46" x14ac:dyDescent="0.25">
      <c r="O2380" s="2">
        <f t="shared" si="891"/>
        <v>0</v>
      </c>
      <c r="P2380" s="2">
        <f t="shared" si="892"/>
        <v>0</v>
      </c>
      <c r="Q2380" s="2">
        <f t="shared" si="893"/>
        <v>0</v>
      </c>
      <c r="R2380" s="2">
        <f t="shared" si="894"/>
        <v>0</v>
      </c>
      <c r="S2380" s="2">
        <f t="shared" si="895"/>
        <v>0</v>
      </c>
      <c r="T2380" s="2">
        <f t="shared" si="896"/>
        <v>0</v>
      </c>
      <c r="U2380" s="2">
        <f t="shared" si="897"/>
        <v>0</v>
      </c>
      <c r="V2380" s="2">
        <f t="shared" si="898"/>
        <v>0</v>
      </c>
      <c r="W2380" s="2">
        <f t="shared" si="899"/>
        <v>0</v>
      </c>
      <c r="AB2380" s="2">
        <f t="shared" si="900"/>
        <v>0</v>
      </c>
      <c r="AC2380" s="2">
        <f t="shared" si="901"/>
        <v>0</v>
      </c>
      <c r="AD2380" s="2">
        <f t="shared" si="902"/>
        <v>0</v>
      </c>
      <c r="AE2380" s="2">
        <f t="shared" si="903"/>
        <v>0</v>
      </c>
      <c r="AF2380" s="2">
        <f t="shared" si="904"/>
        <v>0</v>
      </c>
      <c r="AG2380" s="2">
        <f t="shared" si="905"/>
        <v>0</v>
      </c>
      <c r="AH2380" s="2">
        <f t="shared" si="906"/>
        <v>0</v>
      </c>
      <c r="AI2380" s="2">
        <f t="shared" si="907"/>
        <v>0</v>
      </c>
      <c r="AJ2380" s="2">
        <f t="shared" si="908"/>
        <v>0</v>
      </c>
      <c r="AK2380" s="2" t="s">
        <v>69</v>
      </c>
      <c r="AO2380" s="2">
        <f t="shared" si="909"/>
        <v>0</v>
      </c>
      <c r="AP2380" s="2">
        <f t="shared" si="910"/>
        <v>0</v>
      </c>
      <c r="AQ2380" s="2">
        <f t="shared" si="911"/>
        <v>0</v>
      </c>
      <c r="AR2380" s="2">
        <f t="shared" si="912"/>
        <v>0</v>
      </c>
      <c r="AS2380" s="2">
        <f t="shared" si="913"/>
        <v>0</v>
      </c>
      <c r="AT2380" s="2">
        <f t="shared" si="914"/>
        <v>0</v>
      </c>
    </row>
    <row r="2381" spans="15:46" x14ac:dyDescent="0.25">
      <c r="O2381" s="2">
        <f t="shared" si="891"/>
        <v>0</v>
      </c>
      <c r="P2381" s="2">
        <f t="shared" si="892"/>
        <v>0</v>
      </c>
      <c r="Q2381" s="2">
        <f t="shared" si="893"/>
        <v>0</v>
      </c>
      <c r="R2381" s="2">
        <f t="shared" si="894"/>
        <v>0</v>
      </c>
      <c r="S2381" s="2">
        <f t="shared" si="895"/>
        <v>0</v>
      </c>
      <c r="T2381" s="2">
        <f t="shared" si="896"/>
        <v>0</v>
      </c>
      <c r="U2381" s="2">
        <f t="shared" si="897"/>
        <v>0</v>
      </c>
      <c r="V2381" s="2">
        <f t="shared" si="898"/>
        <v>0</v>
      </c>
      <c r="W2381" s="2">
        <f t="shared" si="899"/>
        <v>0</v>
      </c>
      <c r="AB2381" s="2">
        <f t="shared" si="900"/>
        <v>0</v>
      </c>
      <c r="AC2381" s="2">
        <f t="shared" si="901"/>
        <v>0</v>
      </c>
      <c r="AD2381" s="2">
        <f t="shared" si="902"/>
        <v>0</v>
      </c>
      <c r="AE2381" s="2">
        <f t="shared" si="903"/>
        <v>0</v>
      </c>
      <c r="AF2381" s="2">
        <f t="shared" si="904"/>
        <v>0</v>
      </c>
      <c r="AG2381" s="2">
        <f t="shared" si="905"/>
        <v>0</v>
      </c>
      <c r="AH2381" s="2">
        <f t="shared" si="906"/>
        <v>0</v>
      </c>
      <c r="AI2381" s="2">
        <f t="shared" si="907"/>
        <v>0</v>
      </c>
      <c r="AJ2381" s="2">
        <f t="shared" si="908"/>
        <v>0</v>
      </c>
      <c r="AK2381" s="2" t="s">
        <v>69</v>
      </c>
      <c r="AO2381" s="2">
        <f t="shared" si="909"/>
        <v>0</v>
      </c>
      <c r="AP2381" s="2">
        <f t="shared" si="910"/>
        <v>0</v>
      </c>
      <c r="AQ2381" s="2">
        <f t="shared" si="911"/>
        <v>0</v>
      </c>
      <c r="AR2381" s="2">
        <f t="shared" si="912"/>
        <v>0</v>
      </c>
      <c r="AS2381" s="2">
        <f t="shared" si="913"/>
        <v>0</v>
      </c>
      <c r="AT2381" s="2">
        <f t="shared" si="914"/>
        <v>0</v>
      </c>
    </row>
    <row r="2382" spans="15:46" x14ac:dyDescent="0.25">
      <c r="O2382" s="2">
        <f t="shared" si="891"/>
        <v>0</v>
      </c>
      <c r="P2382" s="2">
        <f t="shared" si="892"/>
        <v>0</v>
      </c>
      <c r="Q2382" s="2">
        <f t="shared" si="893"/>
        <v>0</v>
      </c>
      <c r="R2382" s="2">
        <f t="shared" si="894"/>
        <v>0</v>
      </c>
      <c r="S2382" s="2">
        <f t="shared" si="895"/>
        <v>0</v>
      </c>
      <c r="T2382" s="2">
        <f t="shared" si="896"/>
        <v>0</v>
      </c>
      <c r="U2382" s="2">
        <f t="shared" si="897"/>
        <v>0</v>
      </c>
      <c r="V2382" s="2">
        <f t="shared" si="898"/>
        <v>0</v>
      </c>
      <c r="W2382" s="2">
        <f t="shared" si="899"/>
        <v>0</v>
      </c>
      <c r="AB2382" s="2">
        <f t="shared" si="900"/>
        <v>0</v>
      </c>
      <c r="AC2382" s="2">
        <f t="shared" si="901"/>
        <v>0</v>
      </c>
      <c r="AD2382" s="2">
        <f t="shared" si="902"/>
        <v>0</v>
      </c>
      <c r="AE2382" s="2">
        <f t="shared" si="903"/>
        <v>0</v>
      </c>
      <c r="AF2382" s="2">
        <f t="shared" si="904"/>
        <v>0</v>
      </c>
      <c r="AG2382" s="2">
        <f t="shared" si="905"/>
        <v>0</v>
      </c>
      <c r="AH2382" s="2">
        <f t="shared" si="906"/>
        <v>0</v>
      </c>
      <c r="AI2382" s="2">
        <f t="shared" si="907"/>
        <v>0</v>
      </c>
      <c r="AJ2382" s="2">
        <f t="shared" si="908"/>
        <v>0</v>
      </c>
      <c r="AK2382" s="2" t="s">
        <v>69</v>
      </c>
      <c r="AO2382" s="2">
        <f t="shared" si="909"/>
        <v>0</v>
      </c>
      <c r="AP2382" s="2">
        <f t="shared" si="910"/>
        <v>0</v>
      </c>
      <c r="AQ2382" s="2">
        <f t="shared" si="911"/>
        <v>0</v>
      </c>
      <c r="AR2382" s="2">
        <f t="shared" si="912"/>
        <v>0</v>
      </c>
      <c r="AS2382" s="2">
        <f t="shared" si="913"/>
        <v>0</v>
      </c>
      <c r="AT2382" s="2">
        <f t="shared" si="914"/>
        <v>0</v>
      </c>
    </row>
    <row r="2383" spans="15:46" x14ac:dyDescent="0.25">
      <c r="O2383" s="2">
        <f t="shared" si="891"/>
        <v>0</v>
      </c>
      <c r="P2383" s="2">
        <f t="shared" si="892"/>
        <v>0</v>
      </c>
      <c r="Q2383" s="2">
        <f t="shared" si="893"/>
        <v>0</v>
      </c>
      <c r="R2383" s="2">
        <f t="shared" si="894"/>
        <v>0</v>
      </c>
      <c r="S2383" s="2">
        <f t="shared" si="895"/>
        <v>0</v>
      </c>
      <c r="T2383" s="2">
        <f t="shared" si="896"/>
        <v>0</v>
      </c>
      <c r="U2383" s="2">
        <f t="shared" si="897"/>
        <v>0</v>
      </c>
      <c r="V2383" s="2">
        <f t="shared" si="898"/>
        <v>0</v>
      </c>
      <c r="W2383" s="2">
        <f t="shared" si="899"/>
        <v>0</v>
      </c>
      <c r="AB2383" s="2">
        <f t="shared" si="900"/>
        <v>0</v>
      </c>
      <c r="AC2383" s="2">
        <f t="shared" si="901"/>
        <v>0</v>
      </c>
      <c r="AD2383" s="2">
        <f t="shared" si="902"/>
        <v>0</v>
      </c>
      <c r="AE2383" s="2">
        <f t="shared" si="903"/>
        <v>0</v>
      </c>
      <c r="AF2383" s="2">
        <f t="shared" si="904"/>
        <v>0</v>
      </c>
      <c r="AG2383" s="2">
        <f t="shared" si="905"/>
        <v>0</v>
      </c>
      <c r="AH2383" s="2">
        <f t="shared" si="906"/>
        <v>0</v>
      </c>
      <c r="AI2383" s="2">
        <f t="shared" si="907"/>
        <v>0</v>
      </c>
      <c r="AJ2383" s="2">
        <f t="shared" si="908"/>
        <v>0</v>
      </c>
      <c r="AK2383" s="2" t="s">
        <v>69</v>
      </c>
      <c r="AO2383" s="2">
        <f t="shared" si="909"/>
        <v>0</v>
      </c>
      <c r="AP2383" s="2">
        <f t="shared" si="910"/>
        <v>0</v>
      </c>
      <c r="AQ2383" s="2">
        <f t="shared" si="911"/>
        <v>0</v>
      </c>
      <c r="AR2383" s="2">
        <f t="shared" si="912"/>
        <v>0</v>
      </c>
      <c r="AS2383" s="2">
        <f t="shared" si="913"/>
        <v>0</v>
      </c>
      <c r="AT2383" s="2">
        <f t="shared" si="914"/>
        <v>0</v>
      </c>
    </row>
    <row r="2384" spans="15:46" x14ac:dyDescent="0.25">
      <c r="O2384" s="2">
        <f t="shared" si="891"/>
        <v>0</v>
      </c>
      <c r="P2384" s="2">
        <f t="shared" si="892"/>
        <v>0</v>
      </c>
      <c r="Q2384" s="2">
        <f t="shared" si="893"/>
        <v>0</v>
      </c>
      <c r="R2384" s="2">
        <f t="shared" si="894"/>
        <v>0</v>
      </c>
      <c r="S2384" s="2">
        <f t="shared" si="895"/>
        <v>0</v>
      </c>
      <c r="T2384" s="2">
        <f t="shared" si="896"/>
        <v>0</v>
      </c>
      <c r="U2384" s="2">
        <f t="shared" si="897"/>
        <v>0</v>
      </c>
      <c r="V2384" s="2">
        <f t="shared" si="898"/>
        <v>0</v>
      </c>
      <c r="W2384" s="2">
        <f t="shared" si="899"/>
        <v>0</v>
      </c>
      <c r="AB2384" s="2">
        <f t="shared" si="900"/>
        <v>0</v>
      </c>
      <c r="AC2384" s="2">
        <f t="shared" si="901"/>
        <v>0</v>
      </c>
      <c r="AD2384" s="2">
        <f t="shared" si="902"/>
        <v>0</v>
      </c>
      <c r="AE2384" s="2">
        <f t="shared" si="903"/>
        <v>0</v>
      </c>
      <c r="AF2384" s="2">
        <f t="shared" si="904"/>
        <v>0</v>
      </c>
      <c r="AG2384" s="2">
        <f t="shared" si="905"/>
        <v>0</v>
      </c>
      <c r="AH2384" s="2">
        <f t="shared" si="906"/>
        <v>0</v>
      </c>
      <c r="AI2384" s="2">
        <f t="shared" si="907"/>
        <v>0</v>
      </c>
      <c r="AJ2384" s="2">
        <f t="shared" si="908"/>
        <v>0</v>
      </c>
      <c r="AK2384" s="2" t="s">
        <v>69</v>
      </c>
      <c r="AO2384" s="2">
        <f t="shared" si="909"/>
        <v>0</v>
      </c>
      <c r="AP2384" s="2">
        <f t="shared" si="910"/>
        <v>0</v>
      </c>
      <c r="AQ2384" s="2">
        <f t="shared" si="911"/>
        <v>0</v>
      </c>
      <c r="AR2384" s="2">
        <f t="shared" si="912"/>
        <v>0</v>
      </c>
      <c r="AS2384" s="2">
        <f t="shared" si="913"/>
        <v>0</v>
      </c>
      <c r="AT2384" s="2">
        <f t="shared" si="914"/>
        <v>0</v>
      </c>
    </row>
    <row r="2385" spans="15:46" x14ac:dyDescent="0.25">
      <c r="O2385" s="2">
        <f t="shared" si="891"/>
        <v>0</v>
      </c>
      <c r="P2385" s="2">
        <f t="shared" si="892"/>
        <v>0</v>
      </c>
      <c r="Q2385" s="2">
        <f t="shared" si="893"/>
        <v>0</v>
      </c>
      <c r="R2385" s="2">
        <f t="shared" si="894"/>
        <v>0</v>
      </c>
      <c r="S2385" s="2">
        <f t="shared" si="895"/>
        <v>0</v>
      </c>
      <c r="T2385" s="2">
        <f t="shared" si="896"/>
        <v>0</v>
      </c>
      <c r="U2385" s="2">
        <f t="shared" si="897"/>
        <v>0</v>
      </c>
      <c r="V2385" s="2">
        <f t="shared" si="898"/>
        <v>0</v>
      </c>
      <c r="W2385" s="2">
        <f t="shared" si="899"/>
        <v>0</v>
      </c>
      <c r="AB2385" s="2">
        <f t="shared" si="900"/>
        <v>0</v>
      </c>
      <c r="AC2385" s="2">
        <f t="shared" si="901"/>
        <v>0</v>
      </c>
      <c r="AD2385" s="2">
        <f t="shared" si="902"/>
        <v>0</v>
      </c>
      <c r="AE2385" s="2">
        <f t="shared" si="903"/>
        <v>0</v>
      </c>
      <c r="AF2385" s="2">
        <f t="shared" si="904"/>
        <v>0</v>
      </c>
      <c r="AG2385" s="2">
        <f t="shared" si="905"/>
        <v>0</v>
      </c>
      <c r="AH2385" s="2">
        <f t="shared" si="906"/>
        <v>0</v>
      </c>
      <c r="AI2385" s="2">
        <f t="shared" si="907"/>
        <v>0</v>
      </c>
      <c r="AJ2385" s="2">
        <f t="shared" si="908"/>
        <v>0</v>
      </c>
      <c r="AK2385" s="2" t="s">
        <v>69</v>
      </c>
      <c r="AO2385" s="2">
        <f t="shared" si="909"/>
        <v>0</v>
      </c>
      <c r="AP2385" s="2">
        <f t="shared" si="910"/>
        <v>0</v>
      </c>
      <c r="AQ2385" s="2">
        <f t="shared" si="911"/>
        <v>0</v>
      </c>
      <c r="AR2385" s="2">
        <f t="shared" si="912"/>
        <v>0</v>
      </c>
      <c r="AS2385" s="2">
        <f t="shared" si="913"/>
        <v>0</v>
      </c>
      <c r="AT2385" s="2">
        <f t="shared" si="914"/>
        <v>0</v>
      </c>
    </row>
    <row r="2386" spans="15:46" x14ac:dyDescent="0.25">
      <c r="O2386" s="2">
        <f t="shared" si="891"/>
        <v>0</v>
      </c>
      <c r="P2386" s="2">
        <f t="shared" si="892"/>
        <v>0</v>
      </c>
      <c r="Q2386" s="2">
        <f t="shared" si="893"/>
        <v>0</v>
      </c>
      <c r="R2386" s="2">
        <f t="shared" si="894"/>
        <v>0</v>
      </c>
      <c r="S2386" s="2">
        <f t="shared" si="895"/>
        <v>0</v>
      </c>
      <c r="T2386" s="2">
        <f t="shared" si="896"/>
        <v>0</v>
      </c>
      <c r="U2386" s="2">
        <f t="shared" si="897"/>
        <v>0</v>
      </c>
      <c r="V2386" s="2">
        <f t="shared" si="898"/>
        <v>0</v>
      </c>
      <c r="W2386" s="2">
        <f t="shared" si="899"/>
        <v>0</v>
      </c>
      <c r="AB2386" s="2">
        <f t="shared" si="900"/>
        <v>0</v>
      </c>
      <c r="AC2386" s="2">
        <f t="shared" si="901"/>
        <v>0</v>
      </c>
      <c r="AD2386" s="2">
        <f t="shared" si="902"/>
        <v>0</v>
      </c>
      <c r="AE2386" s="2">
        <f t="shared" si="903"/>
        <v>0</v>
      </c>
      <c r="AF2386" s="2">
        <f t="shared" si="904"/>
        <v>0</v>
      </c>
      <c r="AG2386" s="2">
        <f t="shared" si="905"/>
        <v>0</v>
      </c>
      <c r="AH2386" s="2">
        <f t="shared" si="906"/>
        <v>0</v>
      </c>
      <c r="AI2386" s="2">
        <f t="shared" si="907"/>
        <v>0</v>
      </c>
      <c r="AJ2386" s="2">
        <f t="shared" si="908"/>
        <v>0</v>
      </c>
      <c r="AK2386" s="2" t="s">
        <v>69</v>
      </c>
      <c r="AO2386" s="2">
        <f t="shared" si="909"/>
        <v>0</v>
      </c>
      <c r="AP2386" s="2">
        <f t="shared" si="910"/>
        <v>0</v>
      </c>
      <c r="AQ2386" s="2">
        <f t="shared" si="911"/>
        <v>0</v>
      </c>
      <c r="AR2386" s="2">
        <f t="shared" si="912"/>
        <v>0</v>
      </c>
      <c r="AS2386" s="2">
        <f t="shared" si="913"/>
        <v>0</v>
      </c>
      <c r="AT2386" s="2">
        <f t="shared" si="914"/>
        <v>0</v>
      </c>
    </row>
    <row r="2387" spans="15:46" x14ac:dyDescent="0.25">
      <c r="O2387" s="2">
        <f t="shared" si="891"/>
        <v>0</v>
      </c>
      <c r="P2387" s="2">
        <f t="shared" si="892"/>
        <v>0</v>
      </c>
      <c r="Q2387" s="2">
        <f t="shared" si="893"/>
        <v>0</v>
      </c>
      <c r="R2387" s="2">
        <f t="shared" si="894"/>
        <v>0</v>
      </c>
      <c r="S2387" s="2">
        <f t="shared" si="895"/>
        <v>0</v>
      </c>
      <c r="T2387" s="2">
        <f t="shared" si="896"/>
        <v>0</v>
      </c>
      <c r="U2387" s="2">
        <f t="shared" si="897"/>
        <v>0</v>
      </c>
      <c r="V2387" s="2">
        <f t="shared" si="898"/>
        <v>0</v>
      </c>
      <c r="W2387" s="2">
        <f t="shared" si="899"/>
        <v>0</v>
      </c>
      <c r="AB2387" s="2">
        <f t="shared" si="900"/>
        <v>0</v>
      </c>
      <c r="AC2387" s="2">
        <f t="shared" si="901"/>
        <v>0</v>
      </c>
      <c r="AD2387" s="2">
        <f t="shared" si="902"/>
        <v>0</v>
      </c>
      <c r="AE2387" s="2">
        <f t="shared" si="903"/>
        <v>0</v>
      </c>
      <c r="AF2387" s="2">
        <f t="shared" si="904"/>
        <v>0</v>
      </c>
      <c r="AG2387" s="2">
        <f t="shared" si="905"/>
        <v>0</v>
      </c>
      <c r="AH2387" s="2">
        <f t="shared" si="906"/>
        <v>0</v>
      </c>
      <c r="AI2387" s="2">
        <f t="shared" si="907"/>
        <v>0</v>
      </c>
      <c r="AJ2387" s="2">
        <f t="shared" si="908"/>
        <v>0</v>
      </c>
      <c r="AK2387" s="2" t="s">
        <v>69</v>
      </c>
      <c r="AO2387" s="2">
        <f t="shared" si="909"/>
        <v>0</v>
      </c>
      <c r="AP2387" s="2">
        <f t="shared" si="910"/>
        <v>0</v>
      </c>
      <c r="AQ2387" s="2">
        <f t="shared" si="911"/>
        <v>0</v>
      </c>
      <c r="AR2387" s="2">
        <f t="shared" si="912"/>
        <v>0</v>
      </c>
      <c r="AS2387" s="2">
        <f t="shared" si="913"/>
        <v>0</v>
      </c>
      <c r="AT2387" s="2">
        <f t="shared" si="914"/>
        <v>0</v>
      </c>
    </row>
    <row r="2388" spans="15:46" x14ac:dyDescent="0.25">
      <c r="O2388" s="2">
        <f t="shared" si="891"/>
        <v>0</v>
      </c>
      <c r="P2388" s="2">
        <f t="shared" si="892"/>
        <v>0</v>
      </c>
      <c r="Q2388" s="2">
        <f t="shared" si="893"/>
        <v>0</v>
      </c>
      <c r="R2388" s="2">
        <f t="shared" si="894"/>
        <v>0</v>
      </c>
      <c r="S2388" s="2">
        <f t="shared" si="895"/>
        <v>0</v>
      </c>
      <c r="T2388" s="2">
        <f t="shared" si="896"/>
        <v>0</v>
      </c>
      <c r="U2388" s="2">
        <f t="shared" si="897"/>
        <v>0</v>
      </c>
      <c r="V2388" s="2">
        <f t="shared" si="898"/>
        <v>0</v>
      </c>
      <c r="W2388" s="2">
        <f t="shared" si="899"/>
        <v>0</v>
      </c>
      <c r="AB2388" s="2">
        <f t="shared" si="900"/>
        <v>0</v>
      </c>
      <c r="AC2388" s="2">
        <f t="shared" si="901"/>
        <v>0</v>
      </c>
      <c r="AD2388" s="2">
        <f t="shared" si="902"/>
        <v>0</v>
      </c>
      <c r="AE2388" s="2">
        <f t="shared" si="903"/>
        <v>0</v>
      </c>
      <c r="AF2388" s="2">
        <f t="shared" si="904"/>
        <v>0</v>
      </c>
      <c r="AG2388" s="2">
        <f t="shared" si="905"/>
        <v>0</v>
      </c>
      <c r="AH2388" s="2">
        <f t="shared" si="906"/>
        <v>0</v>
      </c>
      <c r="AI2388" s="2">
        <f t="shared" si="907"/>
        <v>0</v>
      </c>
      <c r="AJ2388" s="2">
        <f t="shared" si="908"/>
        <v>0</v>
      </c>
      <c r="AK2388" s="2" t="s">
        <v>69</v>
      </c>
      <c r="AO2388" s="2">
        <f t="shared" si="909"/>
        <v>0</v>
      </c>
      <c r="AP2388" s="2">
        <f t="shared" si="910"/>
        <v>0</v>
      </c>
      <c r="AQ2388" s="2">
        <f t="shared" si="911"/>
        <v>0</v>
      </c>
      <c r="AR2388" s="2">
        <f t="shared" si="912"/>
        <v>0</v>
      </c>
      <c r="AS2388" s="2">
        <f t="shared" si="913"/>
        <v>0</v>
      </c>
      <c r="AT2388" s="2">
        <f t="shared" si="914"/>
        <v>0</v>
      </c>
    </row>
    <row r="2389" spans="15:46" x14ac:dyDescent="0.25">
      <c r="O2389" s="2">
        <f t="shared" si="891"/>
        <v>0</v>
      </c>
      <c r="P2389" s="2">
        <f t="shared" si="892"/>
        <v>0</v>
      </c>
      <c r="Q2389" s="2">
        <f t="shared" si="893"/>
        <v>0</v>
      </c>
      <c r="R2389" s="2">
        <f t="shared" si="894"/>
        <v>0</v>
      </c>
      <c r="S2389" s="2">
        <f t="shared" si="895"/>
        <v>0</v>
      </c>
      <c r="T2389" s="2">
        <f t="shared" si="896"/>
        <v>0</v>
      </c>
      <c r="U2389" s="2">
        <f t="shared" si="897"/>
        <v>0</v>
      </c>
      <c r="V2389" s="2">
        <f t="shared" si="898"/>
        <v>0</v>
      </c>
      <c r="W2389" s="2">
        <f t="shared" si="899"/>
        <v>0</v>
      </c>
      <c r="AB2389" s="2">
        <f t="shared" si="900"/>
        <v>0</v>
      </c>
      <c r="AC2389" s="2">
        <f t="shared" si="901"/>
        <v>0</v>
      </c>
      <c r="AD2389" s="2">
        <f t="shared" si="902"/>
        <v>0</v>
      </c>
      <c r="AE2389" s="2">
        <f t="shared" si="903"/>
        <v>0</v>
      </c>
      <c r="AF2389" s="2">
        <f t="shared" si="904"/>
        <v>0</v>
      </c>
      <c r="AG2389" s="2">
        <f t="shared" si="905"/>
        <v>0</v>
      </c>
      <c r="AH2389" s="2">
        <f t="shared" si="906"/>
        <v>0</v>
      </c>
      <c r="AI2389" s="2">
        <f t="shared" si="907"/>
        <v>0</v>
      </c>
      <c r="AJ2389" s="2">
        <f t="shared" si="908"/>
        <v>0</v>
      </c>
      <c r="AK2389" s="2" t="s">
        <v>69</v>
      </c>
      <c r="AO2389" s="2">
        <f t="shared" si="909"/>
        <v>0</v>
      </c>
      <c r="AP2389" s="2">
        <f t="shared" si="910"/>
        <v>0</v>
      </c>
      <c r="AQ2389" s="2">
        <f t="shared" si="911"/>
        <v>0</v>
      </c>
      <c r="AR2389" s="2">
        <f t="shared" si="912"/>
        <v>0</v>
      </c>
      <c r="AS2389" s="2">
        <f t="shared" si="913"/>
        <v>0</v>
      </c>
      <c r="AT2389" s="2">
        <f t="shared" si="914"/>
        <v>0</v>
      </c>
    </row>
    <row r="2390" spans="15:46" x14ac:dyDescent="0.25">
      <c r="O2390" s="2">
        <f t="shared" si="891"/>
        <v>0</v>
      </c>
      <c r="P2390" s="2">
        <f t="shared" si="892"/>
        <v>0</v>
      </c>
      <c r="Q2390" s="2">
        <f t="shared" si="893"/>
        <v>0</v>
      </c>
      <c r="R2390" s="2">
        <f t="shared" si="894"/>
        <v>0</v>
      </c>
      <c r="S2390" s="2">
        <f t="shared" si="895"/>
        <v>0</v>
      </c>
      <c r="T2390" s="2">
        <f t="shared" si="896"/>
        <v>0</v>
      </c>
      <c r="U2390" s="2">
        <f t="shared" si="897"/>
        <v>0</v>
      </c>
      <c r="V2390" s="2">
        <f t="shared" si="898"/>
        <v>0</v>
      </c>
      <c r="W2390" s="2">
        <f t="shared" si="899"/>
        <v>0</v>
      </c>
      <c r="AB2390" s="2">
        <f t="shared" si="900"/>
        <v>0</v>
      </c>
      <c r="AC2390" s="2">
        <f t="shared" si="901"/>
        <v>0</v>
      </c>
      <c r="AD2390" s="2">
        <f t="shared" si="902"/>
        <v>0</v>
      </c>
      <c r="AE2390" s="2">
        <f t="shared" si="903"/>
        <v>0</v>
      </c>
      <c r="AF2390" s="2">
        <f t="shared" si="904"/>
        <v>0</v>
      </c>
      <c r="AG2390" s="2">
        <f t="shared" si="905"/>
        <v>0</v>
      </c>
      <c r="AH2390" s="2">
        <f t="shared" si="906"/>
        <v>0</v>
      </c>
      <c r="AI2390" s="2">
        <f t="shared" si="907"/>
        <v>0</v>
      </c>
      <c r="AJ2390" s="2">
        <f t="shared" si="908"/>
        <v>0</v>
      </c>
      <c r="AK2390" s="2" t="s">
        <v>69</v>
      </c>
      <c r="AO2390" s="2">
        <f t="shared" si="909"/>
        <v>0</v>
      </c>
      <c r="AP2390" s="2">
        <f t="shared" si="910"/>
        <v>0</v>
      </c>
      <c r="AQ2390" s="2">
        <f t="shared" si="911"/>
        <v>0</v>
      </c>
      <c r="AR2390" s="2">
        <f t="shared" si="912"/>
        <v>0</v>
      </c>
      <c r="AS2390" s="2">
        <f t="shared" si="913"/>
        <v>0</v>
      </c>
      <c r="AT2390" s="2">
        <f t="shared" si="914"/>
        <v>0</v>
      </c>
    </row>
    <row r="2391" spans="15:46" x14ac:dyDescent="0.25">
      <c r="O2391" s="2">
        <f t="shared" si="891"/>
        <v>0</v>
      </c>
      <c r="P2391" s="2">
        <f t="shared" si="892"/>
        <v>0</v>
      </c>
      <c r="Q2391" s="2">
        <f t="shared" si="893"/>
        <v>0</v>
      </c>
      <c r="R2391" s="2">
        <f t="shared" si="894"/>
        <v>0</v>
      </c>
      <c r="S2391" s="2">
        <f t="shared" si="895"/>
        <v>0</v>
      </c>
      <c r="T2391" s="2">
        <f t="shared" si="896"/>
        <v>0</v>
      </c>
      <c r="U2391" s="2">
        <f t="shared" si="897"/>
        <v>0</v>
      </c>
      <c r="V2391" s="2">
        <f t="shared" si="898"/>
        <v>0</v>
      </c>
      <c r="W2391" s="2">
        <f t="shared" si="899"/>
        <v>0</v>
      </c>
      <c r="AB2391" s="2">
        <f t="shared" si="900"/>
        <v>0</v>
      </c>
      <c r="AC2391" s="2">
        <f t="shared" si="901"/>
        <v>0</v>
      </c>
      <c r="AD2391" s="2">
        <f t="shared" si="902"/>
        <v>0</v>
      </c>
      <c r="AE2391" s="2">
        <f t="shared" si="903"/>
        <v>0</v>
      </c>
      <c r="AF2391" s="2">
        <f t="shared" si="904"/>
        <v>0</v>
      </c>
      <c r="AG2391" s="2">
        <f t="shared" si="905"/>
        <v>0</v>
      </c>
      <c r="AH2391" s="2">
        <f t="shared" si="906"/>
        <v>0</v>
      </c>
      <c r="AI2391" s="2">
        <f t="shared" si="907"/>
        <v>0</v>
      </c>
      <c r="AJ2391" s="2">
        <f t="shared" si="908"/>
        <v>0</v>
      </c>
      <c r="AK2391" s="2" t="s">
        <v>69</v>
      </c>
      <c r="AO2391" s="2">
        <f t="shared" si="909"/>
        <v>0</v>
      </c>
      <c r="AP2391" s="2">
        <f t="shared" si="910"/>
        <v>0</v>
      </c>
      <c r="AQ2391" s="2">
        <f t="shared" si="911"/>
        <v>0</v>
      </c>
      <c r="AR2391" s="2">
        <f t="shared" si="912"/>
        <v>0</v>
      </c>
      <c r="AS2391" s="2">
        <f t="shared" si="913"/>
        <v>0</v>
      </c>
      <c r="AT2391" s="2">
        <f t="shared" si="914"/>
        <v>0</v>
      </c>
    </row>
    <row r="2392" spans="15:46" x14ac:dyDescent="0.25">
      <c r="O2392" s="2">
        <f t="shared" si="891"/>
        <v>0</v>
      </c>
      <c r="P2392" s="2">
        <f t="shared" si="892"/>
        <v>0</v>
      </c>
      <c r="Q2392" s="2">
        <f t="shared" si="893"/>
        <v>0</v>
      </c>
      <c r="R2392" s="2">
        <f t="shared" si="894"/>
        <v>0</v>
      </c>
      <c r="S2392" s="2">
        <f t="shared" si="895"/>
        <v>0</v>
      </c>
      <c r="T2392" s="2">
        <f t="shared" si="896"/>
        <v>0</v>
      </c>
      <c r="U2392" s="2">
        <f t="shared" si="897"/>
        <v>0</v>
      </c>
      <c r="V2392" s="2">
        <f t="shared" si="898"/>
        <v>0</v>
      </c>
      <c r="W2392" s="2">
        <f t="shared" si="899"/>
        <v>0</v>
      </c>
      <c r="AB2392" s="2">
        <f t="shared" si="900"/>
        <v>0</v>
      </c>
      <c r="AC2392" s="2">
        <f t="shared" si="901"/>
        <v>0</v>
      </c>
      <c r="AD2392" s="2">
        <f t="shared" si="902"/>
        <v>0</v>
      </c>
      <c r="AE2392" s="2">
        <f t="shared" si="903"/>
        <v>0</v>
      </c>
      <c r="AF2392" s="2">
        <f t="shared" si="904"/>
        <v>0</v>
      </c>
      <c r="AG2392" s="2">
        <f t="shared" si="905"/>
        <v>0</v>
      </c>
      <c r="AH2392" s="2">
        <f t="shared" si="906"/>
        <v>0</v>
      </c>
      <c r="AI2392" s="2">
        <f t="shared" si="907"/>
        <v>0</v>
      </c>
      <c r="AJ2392" s="2">
        <f t="shared" si="908"/>
        <v>0</v>
      </c>
      <c r="AK2392" s="2" t="s">
        <v>69</v>
      </c>
      <c r="AO2392" s="2">
        <f t="shared" si="909"/>
        <v>0</v>
      </c>
      <c r="AP2392" s="2">
        <f t="shared" si="910"/>
        <v>0</v>
      </c>
      <c r="AQ2392" s="2">
        <f t="shared" si="911"/>
        <v>0</v>
      </c>
      <c r="AR2392" s="2">
        <f t="shared" si="912"/>
        <v>0</v>
      </c>
      <c r="AS2392" s="2">
        <f t="shared" si="913"/>
        <v>0</v>
      </c>
      <c r="AT2392" s="2">
        <f t="shared" si="914"/>
        <v>0</v>
      </c>
    </row>
    <row r="2393" spans="15:46" x14ac:dyDescent="0.25">
      <c r="O2393" s="2">
        <f t="shared" si="891"/>
        <v>0</v>
      </c>
      <c r="P2393" s="2">
        <f t="shared" si="892"/>
        <v>0</v>
      </c>
      <c r="Q2393" s="2">
        <f t="shared" si="893"/>
        <v>0</v>
      </c>
      <c r="R2393" s="2">
        <f t="shared" si="894"/>
        <v>0</v>
      </c>
      <c r="S2393" s="2">
        <f t="shared" si="895"/>
        <v>0</v>
      </c>
      <c r="T2393" s="2">
        <f t="shared" si="896"/>
        <v>0</v>
      </c>
      <c r="U2393" s="2">
        <f t="shared" si="897"/>
        <v>0</v>
      </c>
      <c r="V2393" s="2">
        <f t="shared" si="898"/>
        <v>0</v>
      </c>
      <c r="W2393" s="2">
        <f t="shared" si="899"/>
        <v>0</v>
      </c>
      <c r="AB2393" s="2">
        <f t="shared" si="900"/>
        <v>0</v>
      </c>
      <c r="AC2393" s="2">
        <f t="shared" si="901"/>
        <v>0</v>
      </c>
      <c r="AD2393" s="2">
        <f t="shared" si="902"/>
        <v>0</v>
      </c>
      <c r="AE2393" s="2">
        <f t="shared" si="903"/>
        <v>0</v>
      </c>
      <c r="AF2393" s="2">
        <f t="shared" si="904"/>
        <v>0</v>
      </c>
      <c r="AG2393" s="2">
        <f t="shared" si="905"/>
        <v>0</v>
      </c>
      <c r="AH2393" s="2">
        <f t="shared" si="906"/>
        <v>0</v>
      </c>
      <c r="AI2393" s="2">
        <f t="shared" si="907"/>
        <v>0</v>
      </c>
      <c r="AJ2393" s="2">
        <f t="shared" si="908"/>
        <v>0</v>
      </c>
      <c r="AK2393" s="2" t="s">
        <v>69</v>
      </c>
      <c r="AO2393" s="2">
        <f t="shared" si="909"/>
        <v>0</v>
      </c>
      <c r="AP2393" s="2">
        <f t="shared" si="910"/>
        <v>0</v>
      </c>
      <c r="AQ2393" s="2">
        <f t="shared" si="911"/>
        <v>0</v>
      </c>
      <c r="AR2393" s="2">
        <f t="shared" si="912"/>
        <v>0</v>
      </c>
      <c r="AS2393" s="2">
        <f t="shared" si="913"/>
        <v>0</v>
      </c>
      <c r="AT2393" s="2">
        <f t="shared" si="914"/>
        <v>0</v>
      </c>
    </row>
    <row r="2394" spans="15:46" x14ac:dyDescent="0.25">
      <c r="O2394" s="2">
        <f t="shared" si="891"/>
        <v>0</v>
      </c>
      <c r="P2394" s="2">
        <f t="shared" si="892"/>
        <v>0</v>
      </c>
      <c r="Q2394" s="2">
        <f t="shared" si="893"/>
        <v>0</v>
      </c>
      <c r="R2394" s="2">
        <f t="shared" si="894"/>
        <v>0</v>
      </c>
      <c r="S2394" s="2">
        <f t="shared" si="895"/>
        <v>0</v>
      </c>
      <c r="T2394" s="2">
        <f t="shared" si="896"/>
        <v>0</v>
      </c>
      <c r="U2394" s="2">
        <f t="shared" si="897"/>
        <v>0</v>
      </c>
      <c r="V2394" s="2">
        <f t="shared" si="898"/>
        <v>0</v>
      </c>
      <c r="W2394" s="2">
        <f t="shared" si="899"/>
        <v>0</v>
      </c>
      <c r="AB2394" s="2">
        <f t="shared" si="900"/>
        <v>0</v>
      </c>
      <c r="AC2394" s="2">
        <f t="shared" si="901"/>
        <v>0</v>
      </c>
      <c r="AD2394" s="2">
        <f t="shared" si="902"/>
        <v>0</v>
      </c>
      <c r="AE2394" s="2">
        <f t="shared" si="903"/>
        <v>0</v>
      </c>
      <c r="AF2394" s="2">
        <f t="shared" si="904"/>
        <v>0</v>
      </c>
      <c r="AG2394" s="2">
        <f t="shared" si="905"/>
        <v>0</v>
      </c>
      <c r="AH2394" s="2">
        <f t="shared" si="906"/>
        <v>0</v>
      </c>
      <c r="AI2394" s="2">
        <f t="shared" si="907"/>
        <v>0</v>
      </c>
      <c r="AJ2394" s="2">
        <f t="shared" si="908"/>
        <v>0</v>
      </c>
      <c r="AK2394" s="2" t="s">
        <v>69</v>
      </c>
      <c r="AO2394" s="2">
        <f t="shared" si="909"/>
        <v>0</v>
      </c>
      <c r="AP2394" s="2">
        <f t="shared" si="910"/>
        <v>0</v>
      </c>
      <c r="AQ2394" s="2">
        <f t="shared" si="911"/>
        <v>0</v>
      </c>
      <c r="AR2394" s="2">
        <f t="shared" si="912"/>
        <v>0</v>
      </c>
      <c r="AS2394" s="2">
        <f t="shared" si="913"/>
        <v>0</v>
      </c>
      <c r="AT2394" s="2">
        <f t="shared" si="914"/>
        <v>0</v>
      </c>
    </row>
    <row r="2395" spans="15:46" x14ac:dyDescent="0.25">
      <c r="O2395" s="2">
        <f t="shared" si="891"/>
        <v>0</v>
      </c>
      <c r="P2395" s="2">
        <f t="shared" si="892"/>
        <v>0</v>
      </c>
      <c r="Q2395" s="2">
        <f t="shared" si="893"/>
        <v>0</v>
      </c>
      <c r="R2395" s="2">
        <f t="shared" si="894"/>
        <v>0</v>
      </c>
      <c r="S2395" s="2">
        <f t="shared" si="895"/>
        <v>0</v>
      </c>
      <c r="T2395" s="2">
        <f t="shared" si="896"/>
        <v>0</v>
      </c>
      <c r="U2395" s="2">
        <f t="shared" si="897"/>
        <v>0</v>
      </c>
      <c r="V2395" s="2">
        <f t="shared" si="898"/>
        <v>0</v>
      </c>
      <c r="W2395" s="2">
        <f t="shared" si="899"/>
        <v>0</v>
      </c>
      <c r="AB2395" s="2">
        <f t="shared" si="900"/>
        <v>0</v>
      </c>
      <c r="AC2395" s="2">
        <f t="shared" si="901"/>
        <v>0</v>
      </c>
      <c r="AD2395" s="2">
        <f t="shared" si="902"/>
        <v>0</v>
      </c>
      <c r="AE2395" s="2">
        <f t="shared" si="903"/>
        <v>0</v>
      </c>
      <c r="AF2395" s="2">
        <f t="shared" si="904"/>
        <v>0</v>
      </c>
      <c r="AG2395" s="2">
        <f t="shared" si="905"/>
        <v>0</v>
      </c>
      <c r="AH2395" s="2">
        <f t="shared" si="906"/>
        <v>0</v>
      </c>
      <c r="AI2395" s="2">
        <f t="shared" si="907"/>
        <v>0</v>
      </c>
      <c r="AJ2395" s="2">
        <f t="shared" si="908"/>
        <v>0</v>
      </c>
      <c r="AK2395" s="2" t="s">
        <v>69</v>
      </c>
      <c r="AO2395" s="2">
        <f t="shared" si="909"/>
        <v>0</v>
      </c>
      <c r="AP2395" s="2">
        <f t="shared" si="910"/>
        <v>0</v>
      </c>
      <c r="AQ2395" s="2">
        <f t="shared" si="911"/>
        <v>0</v>
      </c>
      <c r="AR2395" s="2">
        <f t="shared" si="912"/>
        <v>0</v>
      </c>
      <c r="AS2395" s="2">
        <f t="shared" si="913"/>
        <v>0</v>
      </c>
      <c r="AT2395" s="2">
        <f t="shared" si="914"/>
        <v>0</v>
      </c>
    </row>
    <row r="2396" spans="15:46" x14ac:dyDescent="0.25">
      <c r="O2396" s="2">
        <f t="shared" si="891"/>
        <v>0</v>
      </c>
      <c r="P2396" s="2">
        <f t="shared" si="892"/>
        <v>0</v>
      </c>
      <c r="Q2396" s="2">
        <f t="shared" si="893"/>
        <v>0</v>
      </c>
      <c r="R2396" s="2">
        <f t="shared" si="894"/>
        <v>0</v>
      </c>
      <c r="S2396" s="2">
        <f t="shared" si="895"/>
        <v>0</v>
      </c>
      <c r="T2396" s="2">
        <f t="shared" si="896"/>
        <v>0</v>
      </c>
      <c r="U2396" s="2">
        <f t="shared" si="897"/>
        <v>0</v>
      </c>
      <c r="V2396" s="2">
        <f t="shared" si="898"/>
        <v>0</v>
      </c>
      <c r="W2396" s="2">
        <f t="shared" si="899"/>
        <v>0</v>
      </c>
      <c r="AB2396" s="2">
        <f t="shared" si="900"/>
        <v>0</v>
      </c>
      <c r="AC2396" s="2">
        <f t="shared" si="901"/>
        <v>0</v>
      </c>
      <c r="AD2396" s="2">
        <f t="shared" si="902"/>
        <v>0</v>
      </c>
      <c r="AE2396" s="2">
        <f t="shared" si="903"/>
        <v>0</v>
      </c>
      <c r="AF2396" s="2">
        <f t="shared" si="904"/>
        <v>0</v>
      </c>
      <c r="AG2396" s="2">
        <f t="shared" si="905"/>
        <v>0</v>
      </c>
      <c r="AH2396" s="2">
        <f t="shared" si="906"/>
        <v>0</v>
      </c>
      <c r="AI2396" s="2">
        <f t="shared" si="907"/>
        <v>0</v>
      </c>
      <c r="AJ2396" s="2">
        <f t="shared" si="908"/>
        <v>0</v>
      </c>
      <c r="AK2396" s="2" t="s">
        <v>69</v>
      </c>
      <c r="AO2396" s="2">
        <f t="shared" si="909"/>
        <v>0</v>
      </c>
      <c r="AP2396" s="2">
        <f t="shared" si="910"/>
        <v>0</v>
      </c>
      <c r="AQ2396" s="2">
        <f t="shared" si="911"/>
        <v>0</v>
      </c>
      <c r="AR2396" s="2">
        <f t="shared" si="912"/>
        <v>0</v>
      </c>
      <c r="AS2396" s="2">
        <f t="shared" si="913"/>
        <v>0</v>
      </c>
      <c r="AT2396" s="2">
        <f t="shared" si="914"/>
        <v>0</v>
      </c>
    </row>
    <row r="2397" spans="15:46" x14ac:dyDescent="0.25">
      <c r="O2397" s="2">
        <f t="shared" si="891"/>
        <v>0</v>
      </c>
      <c r="P2397" s="2">
        <f t="shared" si="892"/>
        <v>0</v>
      </c>
      <c r="Q2397" s="2">
        <f t="shared" si="893"/>
        <v>0</v>
      </c>
      <c r="R2397" s="2">
        <f t="shared" si="894"/>
        <v>0</v>
      </c>
      <c r="S2397" s="2">
        <f t="shared" si="895"/>
        <v>0</v>
      </c>
      <c r="T2397" s="2">
        <f t="shared" si="896"/>
        <v>0</v>
      </c>
      <c r="U2397" s="2">
        <f t="shared" si="897"/>
        <v>0</v>
      </c>
      <c r="V2397" s="2">
        <f t="shared" si="898"/>
        <v>0</v>
      </c>
      <c r="W2397" s="2">
        <f t="shared" si="899"/>
        <v>0</v>
      </c>
      <c r="AB2397" s="2">
        <f t="shared" si="900"/>
        <v>0</v>
      </c>
      <c r="AC2397" s="2">
        <f t="shared" si="901"/>
        <v>0</v>
      </c>
      <c r="AD2397" s="2">
        <f t="shared" si="902"/>
        <v>0</v>
      </c>
      <c r="AE2397" s="2">
        <f t="shared" si="903"/>
        <v>0</v>
      </c>
      <c r="AF2397" s="2">
        <f t="shared" si="904"/>
        <v>0</v>
      </c>
      <c r="AG2397" s="2">
        <f t="shared" si="905"/>
        <v>0</v>
      </c>
      <c r="AH2397" s="2">
        <f t="shared" si="906"/>
        <v>0</v>
      </c>
      <c r="AI2397" s="2">
        <f t="shared" si="907"/>
        <v>0</v>
      </c>
      <c r="AJ2397" s="2">
        <f t="shared" si="908"/>
        <v>0</v>
      </c>
      <c r="AK2397" s="2" t="s">
        <v>69</v>
      </c>
      <c r="AO2397" s="2">
        <f t="shared" si="909"/>
        <v>0</v>
      </c>
      <c r="AP2397" s="2">
        <f t="shared" si="910"/>
        <v>0</v>
      </c>
      <c r="AQ2397" s="2">
        <f t="shared" si="911"/>
        <v>0</v>
      </c>
      <c r="AR2397" s="2">
        <f t="shared" si="912"/>
        <v>0</v>
      </c>
      <c r="AS2397" s="2">
        <f t="shared" si="913"/>
        <v>0</v>
      </c>
      <c r="AT2397" s="2">
        <f t="shared" si="914"/>
        <v>0</v>
      </c>
    </row>
    <row r="2398" spans="15:46" x14ac:dyDescent="0.25">
      <c r="O2398" s="2">
        <f t="shared" si="891"/>
        <v>0</v>
      </c>
      <c r="P2398" s="2">
        <f t="shared" si="892"/>
        <v>0</v>
      </c>
      <c r="Q2398" s="2">
        <f t="shared" si="893"/>
        <v>0</v>
      </c>
      <c r="R2398" s="2">
        <f t="shared" si="894"/>
        <v>0</v>
      </c>
      <c r="S2398" s="2">
        <f t="shared" si="895"/>
        <v>0</v>
      </c>
      <c r="T2398" s="2">
        <f t="shared" si="896"/>
        <v>0</v>
      </c>
      <c r="U2398" s="2">
        <f t="shared" si="897"/>
        <v>0</v>
      </c>
      <c r="V2398" s="2">
        <f t="shared" si="898"/>
        <v>0</v>
      </c>
      <c r="W2398" s="2">
        <f t="shared" si="899"/>
        <v>0</v>
      </c>
      <c r="AB2398" s="2">
        <f t="shared" si="900"/>
        <v>0</v>
      </c>
      <c r="AC2398" s="2">
        <f t="shared" si="901"/>
        <v>0</v>
      </c>
      <c r="AD2398" s="2">
        <f t="shared" si="902"/>
        <v>0</v>
      </c>
      <c r="AE2398" s="2">
        <f t="shared" si="903"/>
        <v>0</v>
      </c>
      <c r="AF2398" s="2">
        <f t="shared" si="904"/>
        <v>0</v>
      </c>
      <c r="AG2398" s="2">
        <f t="shared" si="905"/>
        <v>0</v>
      </c>
      <c r="AH2398" s="2">
        <f t="shared" si="906"/>
        <v>0</v>
      </c>
      <c r="AI2398" s="2">
        <f t="shared" si="907"/>
        <v>0</v>
      </c>
      <c r="AJ2398" s="2">
        <f t="shared" si="908"/>
        <v>0</v>
      </c>
      <c r="AK2398" s="2" t="s">
        <v>69</v>
      </c>
      <c r="AO2398" s="2">
        <f t="shared" si="909"/>
        <v>0</v>
      </c>
      <c r="AP2398" s="2">
        <f t="shared" si="910"/>
        <v>0</v>
      </c>
      <c r="AQ2398" s="2">
        <f t="shared" si="911"/>
        <v>0</v>
      </c>
      <c r="AR2398" s="2">
        <f t="shared" si="912"/>
        <v>0</v>
      </c>
      <c r="AS2398" s="2">
        <f t="shared" si="913"/>
        <v>0</v>
      </c>
      <c r="AT2398" s="2">
        <f t="shared" si="914"/>
        <v>0</v>
      </c>
    </row>
    <row r="2399" spans="15:46" x14ac:dyDescent="0.25">
      <c r="O2399" s="2">
        <f t="shared" si="891"/>
        <v>0</v>
      </c>
      <c r="P2399" s="2">
        <f t="shared" si="892"/>
        <v>0</v>
      </c>
      <c r="Q2399" s="2">
        <f t="shared" si="893"/>
        <v>0</v>
      </c>
      <c r="R2399" s="2">
        <f t="shared" si="894"/>
        <v>0</v>
      </c>
      <c r="S2399" s="2">
        <f t="shared" si="895"/>
        <v>0</v>
      </c>
      <c r="T2399" s="2">
        <f t="shared" si="896"/>
        <v>0</v>
      </c>
      <c r="U2399" s="2">
        <f t="shared" si="897"/>
        <v>0</v>
      </c>
      <c r="V2399" s="2">
        <f t="shared" si="898"/>
        <v>0</v>
      </c>
      <c r="W2399" s="2">
        <f t="shared" si="899"/>
        <v>0</v>
      </c>
      <c r="AB2399" s="2">
        <f t="shared" si="900"/>
        <v>0</v>
      </c>
      <c r="AC2399" s="2">
        <f t="shared" si="901"/>
        <v>0</v>
      </c>
      <c r="AD2399" s="2">
        <f t="shared" si="902"/>
        <v>0</v>
      </c>
      <c r="AE2399" s="2">
        <f t="shared" si="903"/>
        <v>0</v>
      </c>
      <c r="AF2399" s="2">
        <f t="shared" si="904"/>
        <v>0</v>
      </c>
      <c r="AG2399" s="2">
        <f t="shared" si="905"/>
        <v>0</v>
      </c>
      <c r="AH2399" s="2">
        <f t="shared" si="906"/>
        <v>0</v>
      </c>
      <c r="AI2399" s="2">
        <f t="shared" si="907"/>
        <v>0</v>
      </c>
      <c r="AJ2399" s="2">
        <f t="shared" si="908"/>
        <v>0</v>
      </c>
      <c r="AK2399" s="2" t="s">
        <v>69</v>
      </c>
      <c r="AO2399" s="2">
        <f t="shared" si="909"/>
        <v>0</v>
      </c>
      <c r="AP2399" s="2">
        <f t="shared" si="910"/>
        <v>0</v>
      </c>
      <c r="AQ2399" s="2">
        <f t="shared" si="911"/>
        <v>0</v>
      </c>
      <c r="AR2399" s="2">
        <f t="shared" si="912"/>
        <v>0</v>
      </c>
      <c r="AS2399" s="2">
        <f t="shared" si="913"/>
        <v>0</v>
      </c>
      <c r="AT2399" s="2">
        <f t="shared" si="914"/>
        <v>0</v>
      </c>
    </row>
    <row r="2400" spans="15:46" x14ac:dyDescent="0.25">
      <c r="O2400" s="2">
        <f t="shared" si="891"/>
        <v>0</v>
      </c>
      <c r="P2400" s="2">
        <f t="shared" si="892"/>
        <v>0</v>
      </c>
      <c r="Q2400" s="2">
        <f t="shared" si="893"/>
        <v>0</v>
      </c>
      <c r="R2400" s="2">
        <f t="shared" si="894"/>
        <v>0</v>
      </c>
      <c r="S2400" s="2">
        <f t="shared" si="895"/>
        <v>0</v>
      </c>
      <c r="T2400" s="2">
        <f t="shared" si="896"/>
        <v>0</v>
      </c>
      <c r="U2400" s="2">
        <f t="shared" si="897"/>
        <v>0</v>
      </c>
      <c r="V2400" s="2">
        <f t="shared" si="898"/>
        <v>0</v>
      </c>
      <c r="W2400" s="2">
        <f t="shared" si="899"/>
        <v>0</v>
      </c>
      <c r="AB2400" s="2">
        <f t="shared" si="900"/>
        <v>0</v>
      </c>
      <c r="AC2400" s="2">
        <f t="shared" si="901"/>
        <v>0</v>
      </c>
      <c r="AD2400" s="2">
        <f t="shared" si="902"/>
        <v>0</v>
      </c>
      <c r="AE2400" s="2">
        <f t="shared" si="903"/>
        <v>0</v>
      </c>
      <c r="AF2400" s="2">
        <f t="shared" si="904"/>
        <v>0</v>
      </c>
      <c r="AG2400" s="2">
        <f t="shared" si="905"/>
        <v>0</v>
      </c>
      <c r="AH2400" s="2">
        <f t="shared" si="906"/>
        <v>0</v>
      </c>
      <c r="AI2400" s="2">
        <f t="shared" si="907"/>
        <v>0</v>
      </c>
      <c r="AJ2400" s="2">
        <f t="shared" si="908"/>
        <v>0</v>
      </c>
      <c r="AK2400" s="2" t="s">
        <v>69</v>
      </c>
      <c r="AO2400" s="2">
        <f t="shared" si="909"/>
        <v>0</v>
      </c>
      <c r="AP2400" s="2">
        <f t="shared" si="910"/>
        <v>0</v>
      </c>
      <c r="AQ2400" s="2">
        <f t="shared" si="911"/>
        <v>0</v>
      </c>
      <c r="AR2400" s="2">
        <f t="shared" si="912"/>
        <v>0</v>
      </c>
      <c r="AS2400" s="2">
        <f t="shared" si="913"/>
        <v>0</v>
      </c>
      <c r="AT2400" s="2">
        <f t="shared" si="914"/>
        <v>0</v>
      </c>
    </row>
    <row r="2401" spans="15:46" x14ac:dyDescent="0.25">
      <c r="O2401" s="2">
        <f t="shared" si="891"/>
        <v>0</v>
      </c>
      <c r="P2401" s="2">
        <f t="shared" si="892"/>
        <v>0</v>
      </c>
      <c r="Q2401" s="2">
        <f t="shared" si="893"/>
        <v>0</v>
      </c>
      <c r="R2401" s="2">
        <f t="shared" si="894"/>
        <v>0</v>
      </c>
      <c r="S2401" s="2">
        <f t="shared" si="895"/>
        <v>0</v>
      </c>
      <c r="T2401" s="2">
        <f t="shared" si="896"/>
        <v>0</v>
      </c>
      <c r="U2401" s="2">
        <f t="shared" si="897"/>
        <v>0</v>
      </c>
      <c r="V2401" s="2">
        <f t="shared" si="898"/>
        <v>0</v>
      </c>
      <c r="W2401" s="2">
        <f t="shared" si="899"/>
        <v>0</v>
      </c>
      <c r="AB2401" s="2">
        <f t="shared" si="900"/>
        <v>0</v>
      </c>
      <c r="AC2401" s="2">
        <f t="shared" si="901"/>
        <v>0</v>
      </c>
      <c r="AD2401" s="2">
        <f t="shared" si="902"/>
        <v>0</v>
      </c>
      <c r="AE2401" s="2">
        <f t="shared" si="903"/>
        <v>0</v>
      </c>
      <c r="AF2401" s="2">
        <f t="shared" si="904"/>
        <v>0</v>
      </c>
      <c r="AG2401" s="2">
        <f t="shared" si="905"/>
        <v>0</v>
      </c>
      <c r="AH2401" s="2">
        <f t="shared" si="906"/>
        <v>0</v>
      </c>
      <c r="AI2401" s="2">
        <f t="shared" si="907"/>
        <v>0</v>
      </c>
      <c r="AJ2401" s="2">
        <f t="shared" si="908"/>
        <v>0</v>
      </c>
      <c r="AK2401" s="2" t="s">
        <v>69</v>
      </c>
      <c r="AO2401" s="2">
        <f t="shared" si="909"/>
        <v>0</v>
      </c>
      <c r="AP2401" s="2">
        <f t="shared" si="910"/>
        <v>0</v>
      </c>
      <c r="AQ2401" s="2">
        <f t="shared" si="911"/>
        <v>0</v>
      </c>
      <c r="AR2401" s="2">
        <f t="shared" si="912"/>
        <v>0</v>
      </c>
      <c r="AS2401" s="2">
        <f t="shared" si="913"/>
        <v>0</v>
      </c>
      <c r="AT2401" s="2">
        <f t="shared" si="914"/>
        <v>0</v>
      </c>
    </row>
    <row r="2402" spans="15:46" x14ac:dyDescent="0.25">
      <c r="O2402" s="2">
        <f t="shared" si="891"/>
        <v>0</v>
      </c>
      <c r="P2402" s="2">
        <f t="shared" si="892"/>
        <v>0</v>
      </c>
      <c r="Q2402" s="2">
        <f t="shared" si="893"/>
        <v>0</v>
      </c>
      <c r="R2402" s="2">
        <f t="shared" si="894"/>
        <v>0</v>
      </c>
      <c r="S2402" s="2">
        <f t="shared" si="895"/>
        <v>0</v>
      </c>
      <c r="T2402" s="2">
        <f t="shared" si="896"/>
        <v>0</v>
      </c>
      <c r="U2402" s="2">
        <f t="shared" si="897"/>
        <v>0</v>
      </c>
      <c r="V2402" s="2">
        <f t="shared" si="898"/>
        <v>0</v>
      </c>
      <c r="W2402" s="2">
        <f t="shared" si="899"/>
        <v>0</v>
      </c>
      <c r="AB2402" s="2">
        <f t="shared" si="900"/>
        <v>0</v>
      </c>
      <c r="AC2402" s="2">
        <f t="shared" si="901"/>
        <v>0</v>
      </c>
      <c r="AD2402" s="2">
        <f t="shared" si="902"/>
        <v>0</v>
      </c>
      <c r="AE2402" s="2">
        <f t="shared" si="903"/>
        <v>0</v>
      </c>
      <c r="AF2402" s="2">
        <f t="shared" si="904"/>
        <v>0</v>
      </c>
      <c r="AG2402" s="2">
        <f t="shared" si="905"/>
        <v>0</v>
      </c>
      <c r="AH2402" s="2">
        <f t="shared" si="906"/>
        <v>0</v>
      </c>
      <c r="AI2402" s="2">
        <f t="shared" si="907"/>
        <v>0</v>
      </c>
      <c r="AJ2402" s="2">
        <f t="shared" si="908"/>
        <v>0</v>
      </c>
      <c r="AK2402" s="2" t="s">
        <v>69</v>
      </c>
      <c r="AO2402" s="2">
        <f t="shared" si="909"/>
        <v>0</v>
      </c>
      <c r="AP2402" s="2">
        <f t="shared" si="910"/>
        <v>0</v>
      </c>
      <c r="AQ2402" s="2">
        <f t="shared" si="911"/>
        <v>0</v>
      </c>
      <c r="AR2402" s="2">
        <f t="shared" si="912"/>
        <v>0</v>
      </c>
      <c r="AS2402" s="2">
        <f t="shared" si="913"/>
        <v>0</v>
      </c>
      <c r="AT2402" s="2">
        <f t="shared" si="914"/>
        <v>0</v>
      </c>
    </row>
    <row r="2403" spans="15:46" x14ac:dyDescent="0.25">
      <c r="O2403" s="2">
        <f t="shared" si="891"/>
        <v>0</v>
      </c>
      <c r="P2403" s="2">
        <f t="shared" si="892"/>
        <v>0</v>
      </c>
      <c r="Q2403" s="2">
        <f t="shared" si="893"/>
        <v>0</v>
      </c>
      <c r="R2403" s="2">
        <f t="shared" si="894"/>
        <v>0</v>
      </c>
      <c r="S2403" s="2">
        <f t="shared" si="895"/>
        <v>0</v>
      </c>
      <c r="T2403" s="2">
        <f t="shared" si="896"/>
        <v>0</v>
      </c>
      <c r="U2403" s="2">
        <f t="shared" si="897"/>
        <v>0</v>
      </c>
      <c r="V2403" s="2">
        <f t="shared" si="898"/>
        <v>0</v>
      </c>
      <c r="W2403" s="2">
        <f t="shared" si="899"/>
        <v>0</v>
      </c>
      <c r="AB2403" s="2">
        <f t="shared" si="900"/>
        <v>0</v>
      </c>
      <c r="AC2403" s="2">
        <f t="shared" si="901"/>
        <v>0</v>
      </c>
      <c r="AD2403" s="2">
        <f t="shared" si="902"/>
        <v>0</v>
      </c>
      <c r="AE2403" s="2">
        <f t="shared" si="903"/>
        <v>0</v>
      </c>
      <c r="AF2403" s="2">
        <f t="shared" si="904"/>
        <v>0</v>
      </c>
      <c r="AG2403" s="2">
        <f t="shared" si="905"/>
        <v>0</v>
      </c>
      <c r="AH2403" s="2">
        <f t="shared" si="906"/>
        <v>0</v>
      </c>
      <c r="AI2403" s="2">
        <f t="shared" si="907"/>
        <v>0</v>
      </c>
      <c r="AJ2403" s="2">
        <f t="shared" si="908"/>
        <v>0</v>
      </c>
      <c r="AK2403" s="2" t="s">
        <v>69</v>
      </c>
      <c r="AO2403" s="2">
        <f t="shared" si="909"/>
        <v>0</v>
      </c>
      <c r="AP2403" s="2">
        <f t="shared" si="910"/>
        <v>0</v>
      </c>
      <c r="AQ2403" s="2">
        <f t="shared" si="911"/>
        <v>0</v>
      </c>
      <c r="AR2403" s="2">
        <f t="shared" si="912"/>
        <v>0</v>
      </c>
      <c r="AS2403" s="2">
        <f t="shared" si="913"/>
        <v>0</v>
      </c>
      <c r="AT2403" s="2">
        <f t="shared" si="914"/>
        <v>0</v>
      </c>
    </row>
    <row r="2404" spans="15:46" x14ac:dyDescent="0.25">
      <c r="O2404" s="2">
        <f t="shared" si="891"/>
        <v>0</v>
      </c>
      <c r="P2404" s="2">
        <f t="shared" si="892"/>
        <v>0</v>
      </c>
      <c r="Q2404" s="2">
        <f t="shared" si="893"/>
        <v>0</v>
      </c>
      <c r="R2404" s="2">
        <f t="shared" si="894"/>
        <v>0</v>
      </c>
      <c r="S2404" s="2">
        <f t="shared" si="895"/>
        <v>0</v>
      </c>
      <c r="T2404" s="2">
        <f t="shared" si="896"/>
        <v>0</v>
      </c>
      <c r="U2404" s="2">
        <f t="shared" si="897"/>
        <v>0</v>
      </c>
      <c r="V2404" s="2">
        <f t="shared" si="898"/>
        <v>0</v>
      </c>
      <c r="W2404" s="2">
        <f t="shared" si="899"/>
        <v>0</v>
      </c>
      <c r="AB2404" s="2">
        <f t="shared" si="900"/>
        <v>0</v>
      </c>
      <c r="AC2404" s="2">
        <f t="shared" si="901"/>
        <v>0</v>
      </c>
      <c r="AD2404" s="2">
        <f t="shared" si="902"/>
        <v>0</v>
      </c>
      <c r="AE2404" s="2">
        <f t="shared" si="903"/>
        <v>0</v>
      </c>
      <c r="AF2404" s="2">
        <f t="shared" si="904"/>
        <v>0</v>
      </c>
      <c r="AG2404" s="2">
        <f t="shared" si="905"/>
        <v>0</v>
      </c>
      <c r="AH2404" s="2">
        <f t="shared" si="906"/>
        <v>0</v>
      </c>
      <c r="AI2404" s="2">
        <f t="shared" si="907"/>
        <v>0</v>
      </c>
      <c r="AJ2404" s="2">
        <f t="shared" si="908"/>
        <v>0</v>
      </c>
      <c r="AK2404" s="2" t="s">
        <v>69</v>
      </c>
      <c r="AO2404" s="2">
        <f t="shared" si="909"/>
        <v>0</v>
      </c>
      <c r="AP2404" s="2">
        <f t="shared" si="910"/>
        <v>0</v>
      </c>
      <c r="AQ2404" s="2">
        <f t="shared" si="911"/>
        <v>0</v>
      </c>
      <c r="AR2404" s="2">
        <f t="shared" si="912"/>
        <v>0</v>
      </c>
      <c r="AS2404" s="2">
        <f t="shared" si="913"/>
        <v>0</v>
      </c>
      <c r="AT2404" s="2">
        <f t="shared" si="914"/>
        <v>0</v>
      </c>
    </row>
    <row r="2405" spans="15:46" x14ac:dyDescent="0.25">
      <c r="O2405" s="2">
        <f t="shared" si="891"/>
        <v>0</v>
      </c>
      <c r="P2405" s="2">
        <f t="shared" si="892"/>
        <v>0</v>
      </c>
      <c r="Q2405" s="2">
        <f t="shared" si="893"/>
        <v>0</v>
      </c>
      <c r="R2405" s="2">
        <f t="shared" si="894"/>
        <v>0</v>
      </c>
      <c r="S2405" s="2">
        <f t="shared" si="895"/>
        <v>0</v>
      </c>
      <c r="T2405" s="2">
        <f t="shared" si="896"/>
        <v>0</v>
      </c>
      <c r="U2405" s="2">
        <f t="shared" si="897"/>
        <v>0</v>
      </c>
      <c r="V2405" s="2">
        <f t="shared" si="898"/>
        <v>0</v>
      </c>
      <c r="W2405" s="2">
        <f t="shared" si="899"/>
        <v>0</v>
      </c>
      <c r="AB2405" s="2">
        <f t="shared" si="900"/>
        <v>0</v>
      </c>
      <c r="AC2405" s="2">
        <f t="shared" si="901"/>
        <v>0</v>
      </c>
      <c r="AD2405" s="2">
        <f t="shared" si="902"/>
        <v>0</v>
      </c>
      <c r="AE2405" s="2">
        <f t="shared" si="903"/>
        <v>0</v>
      </c>
      <c r="AF2405" s="2">
        <f t="shared" si="904"/>
        <v>0</v>
      </c>
      <c r="AG2405" s="2">
        <f t="shared" si="905"/>
        <v>0</v>
      </c>
      <c r="AH2405" s="2">
        <f t="shared" si="906"/>
        <v>0</v>
      </c>
      <c r="AI2405" s="2">
        <f t="shared" si="907"/>
        <v>0</v>
      </c>
      <c r="AJ2405" s="2">
        <f t="shared" si="908"/>
        <v>0</v>
      </c>
      <c r="AK2405" s="2" t="s">
        <v>69</v>
      </c>
      <c r="AO2405" s="2">
        <f t="shared" si="909"/>
        <v>0</v>
      </c>
      <c r="AP2405" s="2">
        <f t="shared" si="910"/>
        <v>0</v>
      </c>
      <c r="AQ2405" s="2">
        <f t="shared" si="911"/>
        <v>0</v>
      </c>
      <c r="AR2405" s="2">
        <f t="shared" si="912"/>
        <v>0</v>
      </c>
      <c r="AS2405" s="2">
        <f t="shared" si="913"/>
        <v>0</v>
      </c>
      <c r="AT2405" s="2">
        <f t="shared" si="914"/>
        <v>0</v>
      </c>
    </row>
    <row r="2406" spans="15:46" x14ac:dyDescent="0.25">
      <c r="O2406" s="2">
        <f t="shared" si="891"/>
        <v>0</v>
      </c>
      <c r="P2406" s="2">
        <f t="shared" si="892"/>
        <v>0</v>
      </c>
      <c r="Q2406" s="2">
        <f t="shared" si="893"/>
        <v>0</v>
      </c>
      <c r="R2406" s="2">
        <f t="shared" si="894"/>
        <v>0</v>
      </c>
      <c r="S2406" s="2">
        <f t="shared" si="895"/>
        <v>0</v>
      </c>
      <c r="T2406" s="2">
        <f t="shared" si="896"/>
        <v>0</v>
      </c>
      <c r="U2406" s="2">
        <f t="shared" si="897"/>
        <v>0</v>
      </c>
      <c r="V2406" s="2">
        <f t="shared" si="898"/>
        <v>0</v>
      </c>
      <c r="W2406" s="2">
        <f t="shared" si="899"/>
        <v>0</v>
      </c>
      <c r="AB2406" s="2">
        <f t="shared" si="900"/>
        <v>0</v>
      </c>
      <c r="AC2406" s="2">
        <f t="shared" si="901"/>
        <v>0</v>
      </c>
      <c r="AD2406" s="2">
        <f t="shared" si="902"/>
        <v>0</v>
      </c>
      <c r="AE2406" s="2">
        <f t="shared" si="903"/>
        <v>0</v>
      </c>
      <c r="AF2406" s="2">
        <f t="shared" si="904"/>
        <v>0</v>
      </c>
      <c r="AG2406" s="2">
        <f t="shared" si="905"/>
        <v>0</v>
      </c>
      <c r="AH2406" s="2">
        <f t="shared" si="906"/>
        <v>0</v>
      </c>
      <c r="AI2406" s="2">
        <f t="shared" si="907"/>
        <v>0</v>
      </c>
      <c r="AJ2406" s="2">
        <f t="shared" si="908"/>
        <v>0</v>
      </c>
      <c r="AK2406" s="2" t="s">
        <v>69</v>
      </c>
      <c r="AO2406" s="2">
        <f t="shared" si="909"/>
        <v>0</v>
      </c>
      <c r="AP2406" s="2">
        <f t="shared" si="910"/>
        <v>0</v>
      </c>
      <c r="AQ2406" s="2">
        <f t="shared" si="911"/>
        <v>0</v>
      </c>
      <c r="AR2406" s="2">
        <f t="shared" si="912"/>
        <v>0</v>
      </c>
      <c r="AS2406" s="2">
        <f t="shared" si="913"/>
        <v>0</v>
      </c>
      <c r="AT2406" s="2">
        <f t="shared" si="914"/>
        <v>0</v>
      </c>
    </row>
    <row r="2407" spans="15:46" x14ac:dyDescent="0.25">
      <c r="O2407" s="2">
        <f t="shared" si="891"/>
        <v>0</v>
      </c>
      <c r="P2407" s="2">
        <f t="shared" si="892"/>
        <v>0</v>
      </c>
      <c r="Q2407" s="2">
        <f t="shared" si="893"/>
        <v>0</v>
      </c>
      <c r="R2407" s="2">
        <f t="shared" si="894"/>
        <v>0</v>
      </c>
      <c r="S2407" s="2">
        <f t="shared" si="895"/>
        <v>0</v>
      </c>
      <c r="T2407" s="2">
        <f t="shared" si="896"/>
        <v>0</v>
      </c>
      <c r="U2407" s="2">
        <f t="shared" si="897"/>
        <v>0</v>
      </c>
      <c r="V2407" s="2">
        <f t="shared" si="898"/>
        <v>0</v>
      </c>
      <c r="W2407" s="2">
        <f t="shared" si="899"/>
        <v>0</v>
      </c>
      <c r="AB2407" s="2">
        <f t="shared" si="900"/>
        <v>0</v>
      </c>
      <c r="AC2407" s="2">
        <f t="shared" si="901"/>
        <v>0</v>
      </c>
      <c r="AD2407" s="2">
        <f t="shared" si="902"/>
        <v>0</v>
      </c>
      <c r="AE2407" s="2">
        <f t="shared" si="903"/>
        <v>0</v>
      </c>
      <c r="AF2407" s="2">
        <f t="shared" si="904"/>
        <v>0</v>
      </c>
      <c r="AG2407" s="2">
        <f t="shared" si="905"/>
        <v>0</v>
      </c>
      <c r="AH2407" s="2">
        <f t="shared" si="906"/>
        <v>0</v>
      </c>
      <c r="AI2407" s="2">
        <f t="shared" si="907"/>
        <v>0</v>
      </c>
      <c r="AJ2407" s="2">
        <f t="shared" si="908"/>
        <v>0</v>
      </c>
      <c r="AK2407" s="2" t="s">
        <v>69</v>
      </c>
      <c r="AO2407" s="2">
        <f t="shared" si="909"/>
        <v>0</v>
      </c>
      <c r="AP2407" s="2">
        <f t="shared" si="910"/>
        <v>0</v>
      </c>
      <c r="AQ2407" s="2">
        <f t="shared" si="911"/>
        <v>0</v>
      </c>
      <c r="AR2407" s="2">
        <f t="shared" si="912"/>
        <v>0</v>
      </c>
      <c r="AS2407" s="2">
        <f t="shared" si="913"/>
        <v>0</v>
      </c>
      <c r="AT2407" s="2">
        <f t="shared" si="914"/>
        <v>0</v>
      </c>
    </row>
    <row r="2408" spans="15:46" x14ac:dyDescent="0.25">
      <c r="O2408" s="2">
        <f t="shared" si="891"/>
        <v>0</v>
      </c>
      <c r="P2408" s="2">
        <f t="shared" si="892"/>
        <v>0</v>
      </c>
      <c r="Q2408" s="2">
        <f t="shared" si="893"/>
        <v>0</v>
      </c>
      <c r="R2408" s="2">
        <f t="shared" si="894"/>
        <v>0</v>
      </c>
      <c r="S2408" s="2">
        <f t="shared" si="895"/>
        <v>0</v>
      </c>
      <c r="T2408" s="2">
        <f t="shared" si="896"/>
        <v>0</v>
      </c>
      <c r="U2408" s="2">
        <f t="shared" si="897"/>
        <v>0</v>
      </c>
      <c r="V2408" s="2">
        <f t="shared" si="898"/>
        <v>0</v>
      </c>
      <c r="W2408" s="2">
        <f t="shared" si="899"/>
        <v>0</v>
      </c>
      <c r="AB2408" s="2">
        <f t="shared" si="900"/>
        <v>0</v>
      </c>
      <c r="AC2408" s="2">
        <f t="shared" si="901"/>
        <v>0</v>
      </c>
      <c r="AD2408" s="2">
        <f t="shared" si="902"/>
        <v>0</v>
      </c>
      <c r="AE2408" s="2">
        <f t="shared" si="903"/>
        <v>0</v>
      </c>
      <c r="AF2408" s="2">
        <f t="shared" si="904"/>
        <v>0</v>
      </c>
      <c r="AG2408" s="2">
        <f t="shared" si="905"/>
        <v>0</v>
      </c>
      <c r="AH2408" s="2">
        <f t="shared" si="906"/>
        <v>0</v>
      </c>
      <c r="AI2408" s="2">
        <f t="shared" si="907"/>
        <v>0</v>
      </c>
      <c r="AJ2408" s="2">
        <f t="shared" si="908"/>
        <v>0</v>
      </c>
      <c r="AK2408" s="2" t="s">
        <v>69</v>
      </c>
      <c r="AO2408" s="2">
        <f t="shared" si="909"/>
        <v>0</v>
      </c>
      <c r="AP2408" s="2">
        <f t="shared" si="910"/>
        <v>0</v>
      </c>
      <c r="AQ2408" s="2">
        <f t="shared" si="911"/>
        <v>0</v>
      </c>
      <c r="AR2408" s="2">
        <f t="shared" si="912"/>
        <v>0</v>
      </c>
      <c r="AS2408" s="2">
        <f t="shared" si="913"/>
        <v>0</v>
      </c>
      <c r="AT2408" s="2">
        <f t="shared" si="914"/>
        <v>0</v>
      </c>
    </row>
    <row r="2409" spans="15:46" x14ac:dyDescent="0.25">
      <c r="O2409" s="2">
        <f t="shared" si="891"/>
        <v>0</v>
      </c>
      <c r="P2409" s="2">
        <f t="shared" si="892"/>
        <v>0</v>
      </c>
      <c r="Q2409" s="2">
        <f t="shared" si="893"/>
        <v>0</v>
      </c>
      <c r="R2409" s="2">
        <f t="shared" si="894"/>
        <v>0</v>
      </c>
      <c r="S2409" s="2">
        <f t="shared" si="895"/>
        <v>0</v>
      </c>
      <c r="T2409" s="2">
        <f t="shared" si="896"/>
        <v>0</v>
      </c>
      <c r="U2409" s="2">
        <f t="shared" si="897"/>
        <v>0</v>
      </c>
      <c r="V2409" s="2">
        <f t="shared" si="898"/>
        <v>0</v>
      </c>
      <c r="W2409" s="2">
        <f t="shared" si="899"/>
        <v>0</v>
      </c>
      <c r="AB2409" s="2">
        <f t="shared" si="900"/>
        <v>0</v>
      </c>
      <c r="AC2409" s="2">
        <f t="shared" si="901"/>
        <v>0</v>
      </c>
      <c r="AD2409" s="2">
        <f t="shared" si="902"/>
        <v>0</v>
      </c>
      <c r="AE2409" s="2">
        <f t="shared" si="903"/>
        <v>0</v>
      </c>
      <c r="AF2409" s="2">
        <f t="shared" si="904"/>
        <v>0</v>
      </c>
      <c r="AG2409" s="2">
        <f t="shared" si="905"/>
        <v>0</v>
      </c>
      <c r="AH2409" s="2">
        <f t="shared" si="906"/>
        <v>0</v>
      </c>
      <c r="AI2409" s="2">
        <f t="shared" si="907"/>
        <v>0</v>
      </c>
      <c r="AJ2409" s="2">
        <f t="shared" si="908"/>
        <v>0</v>
      </c>
      <c r="AK2409" s="2" t="s">
        <v>69</v>
      </c>
      <c r="AO2409" s="2">
        <f t="shared" si="909"/>
        <v>0</v>
      </c>
      <c r="AP2409" s="2">
        <f t="shared" si="910"/>
        <v>0</v>
      </c>
      <c r="AQ2409" s="2">
        <f t="shared" si="911"/>
        <v>0</v>
      </c>
      <c r="AR2409" s="2">
        <f t="shared" si="912"/>
        <v>0</v>
      </c>
      <c r="AS2409" s="2">
        <f t="shared" si="913"/>
        <v>0</v>
      </c>
      <c r="AT2409" s="2">
        <f t="shared" si="914"/>
        <v>0</v>
      </c>
    </row>
    <row r="2410" spans="15:46" x14ac:dyDescent="0.25">
      <c r="O2410" s="2">
        <f t="shared" si="891"/>
        <v>0</v>
      </c>
      <c r="P2410" s="2">
        <f t="shared" si="892"/>
        <v>0</v>
      </c>
      <c r="Q2410" s="2">
        <f t="shared" si="893"/>
        <v>0</v>
      </c>
      <c r="R2410" s="2">
        <f t="shared" si="894"/>
        <v>0</v>
      </c>
      <c r="S2410" s="2">
        <f t="shared" si="895"/>
        <v>0</v>
      </c>
      <c r="T2410" s="2">
        <f t="shared" si="896"/>
        <v>0</v>
      </c>
      <c r="U2410" s="2">
        <f t="shared" si="897"/>
        <v>0</v>
      </c>
      <c r="V2410" s="2">
        <f t="shared" si="898"/>
        <v>0</v>
      </c>
      <c r="W2410" s="2">
        <f t="shared" si="899"/>
        <v>0</v>
      </c>
      <c r="AB2410" s="2">
        <f t="shared" si="900"/>
        <v>0</v>
      </c>
      <c r="AC2410" s="2">
        <f t="shared" si="901"/>
        <v>0</v>
      </c>
      <c r="AD2410" s="2">
        <f t="shared" si="902"/>
        <v>0</v>
      </c>
      <c r="AE2410" s="2">
        <f t="shared" si="903"/>
        <v>0</v>
      </c>
      <c r="AF2410" s="2">
        <f t="shared" si="904"/>
        <v>0</v>
      </c>
      <c r="AG2410" s="2">
        <f t="shared" si="905"/>
        <v>0</v>
      </c>
      <c r="AH2410" s="2">
        <f t="shared" si="906"/>
        <v>0</v>
      </c>
      <c r="AI2410" s="2">
        <f t="shared" si="907"/>
        <v>0</v>
      </c>
      <c r="AJ2410" s="2">
        <f t="shared" si="908"/>
        <v>0</v>
      </c>
      <c r="AK2410" s="2" t="s">
        <v>69</v>
      </c>
      <c r="AO2410" s="2">
        <f t="shared" si="909"/>
        <v>0</v>
      </c>
      <c r="AP2410" s="2">
        <f t="shared" si="910"/>
        <v>0</v>
      </c>
      <c r="AQ2410" s="2">
        <f t="shared" si="911"/>
        <v>0</v>
      </c>
      <c r="AR2410" s="2">
        <f t="shared" si="912"/>
        <v>0</v>
      </c>
      <c r="AS2410" s="2">
        <f t="shared" si="913"/>
        <v>0</v>
      </c>
      <c r="AT2410" s="2">
        <f t="shared" si="914"/>
        <v>0</v>
      </c>
    </row>
    <row r="2411" spans="15:46" x14ac:dyDescent="0.25">
      <c r="O2411" s="2">
        <f t="shared" si="891"/>
        <v>0</v>
      </c>
      <c r="P2411" s="2">
        <f t="shared" si="892"/>
        <v>0</v>
      </c>
      <c r="Q2411" s="2">
        <f t="shared" si="893"/>
        <v>0</v>
      </c>
      <c r="R2411" s="2">
        <f t="shared" si="894"/>
        <v>0</v>
      </c>
      <c r="S2411" s="2">
        <f t="shared" si="895"/>
        <v>0</v>
      </c>
      <c r="T2411" s="2">
        <f t="shared" si="896"/>
        <v>0</v>
      </c>
      <c r="U2411" s="2">
        <f t="shared" si="897"/>
        <v>0</v>
      </c>
      <c r="V2411" s="2">
        <f t="shared" si="898"/>
        <v>0</v>
      </c>
      <c r="W2411" s="2">
        <f t="shared" si="899"/>
        <v>0</v>
      </c>
      <c r="AB2411" s="2">
        <f t="shared" si="900"/>
        <v>0</v>
      </c>
      <c r="AC2411" s="2">
        <f t="shared" si="901"/>
        <v>0</v>
      </c>
      <c r="AD2411" s="2">
        <f t="shared" si="902"/>
        <v>0</v>
      </c>
      <c r="AE2411" s="2">
        <f t="shared" si="903"/>
        <v>0</v>
      </c>
      <c r="AF2411" s="2">
        <f t="shared" si="904"/>
        <v>0</v>
      </c>
      <c r="AG2411" s="2">
        <f t="shared" si="905"/>
        <v>0</v>
      </c>
      <c r="AH2411" s="2">
        <f t="shared" si="906"/>
        <v>0</v>
      </c>
      <c r="AI2411" s="2">
        <f t="shared" si="907"/>
        <v>0</v>
      </c>
      <c r="AJ2411" s="2">
        <f t="shared" si="908"/>
        <v>0</v>
      </c>
      <c r="AK2411" s="2" t="s">
        <v>69</v>
      </c>
      <c r="AO2411" s="2">
        <f t="shared" si="909"/>
        <v>0</v>
      </c>
      <c r="AP2411" s="2">
        <f t="shared" si="910"/>
        <v>0</v>
      </c>
      <c r="AQ2411" s="2">
        <f t="shared" si="911"/>
        <v>0</v>
      </c>
      <c r="AR2411" s="2">
        <f t="shared" si="912"/>
        <v>0</v>
      </c>
      <c r="AS2411" s="2">
        <f t="shared" si="913"/>
        <v>0</v>
      </c>
      <c r="AT2411" s="2">
        <f t="shared" si="914"/>
        <v>0</v>
      </c>
    </row>
    <row r="2412" spans="15:46" x14ac:dyDescent="0.25">
      <c r="O2412" s="2">
        <f t="shared" si="891"/>
        <v>0</v>
      </c>
      <c r="P2412" s="2">
        <f t="shared" si="892"/>
        <v>0</v>
      </c>
      <c r="Q2412" s="2">
        <f t="shared" si="893"/>
        <v>0</v>
      </c>
      <c r="R2412" s="2">
        <f t="shared" si="894"/>
        <v>0</v>
      </c>
      <c r="S2412" s="2">
        <f t="shared" si="895"/>
        <v>0</v>
      </c>
      <c r="T2412" s="2">
        <f t="shared" si="896"/>
        <v>0</v>
      </c>
      <c r="U2412" s="2">
        <f t="shared" si="897"/>
        <v>0</v>
      </c>
      <c r="V2412" s="2">
        <f t="shared" si="898"/>
        <v>0</v>
      </c>
      <c r="W2412" s="2">
        <f t="shared" si="899"/>
        <v>0</v>
      </c>
      <c r="AB2412" s="2">
        <f t="shared" si="900"/>
        <v>0</v>
      </c>
      <c r="AC2412" s="2">
        <f t="shared" si="901"/>
        <v>0</v>
      </c>
      <c r="AD2412" s="2">
        <f t="shared" si="902"/>
        <v>0</v>
      </c>
      <c r="AE2412" s="2">
        <f t="shared" si="903"/>
        <v>0</v>
      </c>
      <c r="AF2412" s="2">
        <f t="shared" si="904"/>
        <v>0</v>
      </c>
      <c r="AG2412" s="2">
        <f t="shared" si="905"/>
        <v>0</v>
      </c>
      <c r="AH2412" s="2">
        <f t="shared" si="906"/>
        <v>0</v>
      </c>
      <c r="AI2412" s="2">
        <f t="shared" si="907"/>
        <v>0</v>
      </c>
      <c r="AJ2412" s="2">
        <f t="shared" si="908"/>
        <v>0</v>
      </c>
      <c r="AK2412" s="2" t="s">
        <v>69</v>
      </c>
      <c r="AO2412" s="2">
        <f t="shared" si="909"/>
        <v>0</v>
      </c>
      <c r="AP2412" s="2">
        <f t="shared" si="910"/>
        <v>0</v>
      </c>
      <c r="AQ2412" s="2">
        <f t="shared" si="911"/>
        <v>0</v>
      </c>
      <c r="AR2412" s="2">
        <f t="shared" si="912"/>
        <v>0</v>
      </c>
      <c r="AS2412" s="2">
        <f t="shared" si="913"/>
        <v>0</v>
      </c>
      <c r="AT2412" s="2">
        <f t="shared" si="914"/>
        <v>0</v>
      </c>
    </row>
    <row r="2413" spans="15:46" x14ac:dyDescent="0.25">
      <c r="O2413" s="2">
        <f t="shared" si="891"/>
        <v>0</v>
      </c>
      <c r="P2413" s="2">
        <f t="shared" si="892"/>
        <v>0</v>
      </c>
      <c r="Q2413" s="2">
        <f t="shared" si="893"/>
        <v>0</v>
      </c>
      <c r="R2413" s="2">
        <f t="shared" si="894"/>
        <v>0</v>
      </c>
      <c r="S2413" s="2">
        <f t="shared" si="895"/>
        <v>0</v>
      </c>
      <c r="T2413" s="2">
        <f t="shared" si="896"/>
        <v>0</v>
      </c>
      <c r="U2413" s="2">
        <f t="shared" si="897"/>
        <v>0</v>
      </c>
      <c r="V2413" s="2">
        <f t="shared" si="898"/>
        <v>0</v>
      </c>
      <c r="W2413" s="2">
        <f t="shared" si="899"/>
        <v>0</v>
      </c>
      <c r="AB2413" s="2">
        <f t="shared" si="900"/>
        <v>0</v>
      </c>
      <c r="AC2413" s="2">
        <f t="shared" si="901"/>
        <v>0</v>
      </c>
      <c r="AD2413" s="2">
        <f t="shared" si="902"/>
        <v>0</v>
      </c>
      <c r="AE2413" s="2">
        <f t="shared" si="903"/>
        <v>0</v>
      </c>
      <c r="AF2413" s="2">
        <f t="shared" si="904"/>
        <v>0</v>
      </c>
      <c r="AG2413" s="2">
        <f t="shared" si="905"/>
        <v>0</v>
      </c>
      <c r="AH2413" s="2">
        <f t="shared" si="906"/>
        <v>0</v>
      </c>
      <c r="AI2413" s="2">
        <f t="shared" si="907"/>
        <v>0</v>
      </c>
      <c r="AJ2413" s="2">
        <f t="shared" si="908"/>
        <v>0</v>
      </c>
      <c r="AK2413" s="2" t="s">
        <v>69</v>
      </c>
      <c r="AO2413" s="2">
        <f t="shared" si="909"/>
        <v>0</v>
      </c>
      <c r="AP2413" s="2">
        <f t="shared" si="910"/>
        <v>0</v>
      </c>
      <c r="AQ2413" s="2">
        <f t="shared" si="911"/>
        <v>0</v>
      </c>
      <c r="AR2413" s="2">
        <f t="shared" si="912"/>
        <v>0</v>
      </c>
      <c r="AS2413" s="2">
        <f t="shared" si="913"/>
        <v>0</v>
      </c>
      <c r="AT2413" s="2">
        <f t="shared" si="914"/>
        <v>0</v>
      </c>
    </row>
    <row r="2414" spans="15:46" x14ac:dyDescent="0.25">
      <c r="O2414" s="2">
        <f t="shared" si="891"/>
        <v>0</v>
      </c>
      <c r="P2414" s="2">
        <f t="shared" si="892"/>
        <v>0</v>
      </c>
      <c r="Q2414" s="2">
        <f t="shared" si="893"/>
        <v>0</v>
      </c>
      <c r="R2414" s="2">
        <f t="shared" si="894"/>
        <v>0</v>
      </c>
      <c r="S2414" s="2">
        <f t="shared" si="895"/>
        <v>0</v>
      </c>
      <c r="T2414" s="2">
        <f t="shared" si="896"/>
        <v>0</v>
      </c>
      <c r="U2414" s="2">
        <f t="shared" si="897"/>
        <v>0</v>
      </c>
      <c r="V2414" s="2">
        <f t="shared" si="898"/>
        <v>0</v>
      </c>
      <c r="W2414" s="2">
        <f t="shared" si="899"/>
        <v>0</v>
      </c>
      <c r="AB2414" s="2">
        <f t="shared" si="900"/>
        <v>0</v>
      </c>
      <c r="AC2414" s="2">
        <f t="shared" si="901"/>
        <v>0</v>
      </c>
      <c r="AD2414" s="2">
        <f t="shared" si="902"/>
        <v>0</v>
      </c>
      <c r="AE2414" s="2">
        <f t="shared" si="903"/>
        <v>0</v>
      </c>
      <c r="AF2414" s="2">
        <f t="shared" si="904"/>
        <v>0</v>
      </c>
      <c r="AG2414" s="2">
        <f t="shared" si="905"/>
        <v>0</v>
      </c>
      <c r="AH2414" s="2">
        <f t="shared" si="906"/>
        <v>0</v>
      </c>
      <c r="AI2414" s="2">
        <f t="shared" si="907"/>
        <v>0</v>
      </c>
      <c r="AJ2414" s="2">
        <f t="shared" si="908"/>
        <v>0</v>
      </c>
      <c r="AK2414" s="2" t="s">
        <v>69</v>
      </c>
      <c r="AO2414" s="2">
        <f t="shared" si="909"/>
        <v>0</v>
      </c>
      <c r="AP2414" s="2">
        <f t="shared" si="910"/>
        <v>0</v>
      </c>
      <c r="AQ2414" s="2">
        <f t="shared" si="911"/>
        <v>0</v>
      </c>
      <c r="AR2414" s="2">
        <f t="shared" si="912"/>
        <v>0</v>
      </c>
      <c r="AS2414" s="2">
        <f t="shared" si="913"/>
        <v>0</v>
      </c>
      <c r="AT2414" s="2">
        <f t="shared" si="914"/>
        <v>0</v>
      </c>
    </row>
    <row r="2415" spans="15:46" x14ac:dyDescent="0.25">
      <c r="O2415" s="2">
        <f t="shared" si="891"/>
        <v>0</v>
      </c>
      <c r="P2415" s="2">
        <f t="shared" si="892"/>
        <v>0</v>
      </c>
      <c r="Q2415" s="2">
        <f t="shared" si="893"/>
        <v>0</v>
      </c>
      <c r="R2415" s="2">
        <f t="shared" si="894"/>
        <v>0</v>
      </c>
      <c r="S2415" s="2">
        <f t="shared" si="895"/>
        <v>0</v>
      </c>
      <c r="T2415" s="2">
        <f t="shared" si="896"/>
        <v>0</v>
      </c>
      <c r="U2415" s="2">
        <f t="shared" si="897"/>
        <v>0</v>
      </c>
      <c r="V2415" s="2">
        <f t="shared" si="898"/>
        <v>0</v>
      </c>
      <c r="W2415" s="2">
        <f t="shared" si="899"/>
        <v>0</v>
      </c>
      <c r="AB2415" s="2">
        <f t="shared" si="900"/>
        <v>0</v>
      </c>
      <c r="AC2415" s="2">
        <f t="shared" si="901"/>
        <v>0</v>
      </c>
      <c r="AD2415" s="2">
        <f t="shared" si="902"/>
        <v>0</v>
      </c>
      <c r="AE2415" s="2">
        <f t="shared" si="903"/>
        <v>0</v>
      </c>
      <c r="AF2415" s="2">
        <f t="shared" si="904"/>
        <v>0</v>
      </c>
      <c r="AG2415" s="2">
        <f t="shared" si="905"/>
        <v>0</v>
      </c>
      <c r="AH2415" s="2">
        <f t="shared" si="906"/>
        <v>0</v>
      </c>
      <c r="AI2415" s="2">
        <f t="shared" si="907"/>
        <v>0</v>
      </c>
      <c r="AJ2415" s="2">
        <f t="shared" si="908"/>
        <v>0</v>
      </c>
      <c r="AK2415" s="2" t="s">
        <v>69</v>
      </c>
      <c r="AO2415" s="2">
        <f t="shared" si="909"/>
        <v>0</v>
      </c>
      <c r="AP2415" s="2">
        <f t="shared" si="910"/>
        <v>0</v>
      </c>
      <c r="AQ2415" s="2">
        <f t="shared" si="911"/>
        <v>0</v>
      </c>
      <c r="AR2415" s="2">
        <f t="shared" si="912"/>
        <v>0</v>
      </c>
      <c r="AS2415" s="2">
        <f t="shared" si="913"/>
        <v>0</v>
      </c>
      <c r="AT2415" s="2">
        <f t="shared" si="914"/>
        <v>0</v>
      </c>
    </row>
    <row r="2416" spans="15:46" x14ac:dyDescent="0.25">
      <c r="O2416" s="2">
        <f t="shared" si="891"/>
        <v>0</v>
      </c>
      <c r="P2416" s="2">
        <f t="shared" si="892"/>
        <v>0</v>
      </c>
      <c r="Q2416" s="2">
        <f t="shared" si="893"/>
        <v>0</v>
      </c>
      <c r="R2416" s="2">
        <f t="shared" si="894"/>
        <v>0</v>
      </c>
      <c r="S2416" s="2">
        <f t="shared" si="895"/>
        <v>0</v>
      </c>
      <c r="T2416" s="2">
        <f t="shared" si="896"/>
        <v>0</v>
      </c>
      <c r="U2416" s="2">
        <f t="shared" si="897"/>
        <v>0</v>
      </c>
      <c r="V2416" s="2">
        <f t="shared" si="898"/>
        <v>0</v>
      </c>
      <c r="W2416" s="2">
        <f t="shared" si="899"/>
        <v>0</v>
      </c>
      <c r="AB2416" s="2">
        <f t="shared" si="900"/>
        <v>0</v>
      </c>
      <c r="AC2416" s="2">
        <f t="shared" si="901"/>
        <v>0</v>
      </c>
      <c r="AD2416" s="2">
        <f t="shared" si="902"/>
        <v>0</v>
      </c>
      <c r="AE2416" s="2">
        <f t="shared" si="903"/>
        <v>0</v>
      </c>
      <c r="AF2416" s="2">
        <f t="shared" si="904"/>
        <v>0</v>
      </c>
      <c r="AG2416" s="2">
        <f t="shared" si="905"/>
        <v>0</v>
      </c>
      <c r="AH2416" s="2">
        <f t="shared" si="906"/>
        <v>0</v>
      </c>
      <c r="AI2416" s="2">
        <f t="shared" si="907"/>
        <v>0</v>
      </c>
      <c r="AJ2416" s="2">
        <f t="shared" si="908"/>
        <v>0</v>
      </c>
      <c r="AK2416" s="2" t="s">
        <v>69</v>
      </c>
      <c r="AO2416" s="2">
        <f t="shared" si="909"/>
        <v>0</v>
      </c>
      <c r="AP2416" s="2">
        <f t="shared" si="910"/>
        <v>0</v>
      </c>
      <c r="AQ2416" s="2">
        <f t="shared" si="911"/>
        <v>0</v>
      </c>
      <c r="AR2416" s="2">
        <f t="shared" si="912"/>
        <v>0</v>
      </c>
      <c r="AS2416" s="2">
        <f t="shared" si="913"/>
        <v>0</v>
      </c>
      <c r="AT2416" s="2">
        <f t="shared" si="914"/>
        <v>0</v>
      </c>
    </row>
    <row r="2417" spans="15:46" x14ac:dyDescent="0.25">
      <c r="O2417" s="2">
        <f t="shared" si="891"/>
        <v>0</v>
      </c>
      <c r="P2417" s="2">
        <f t="shared" si="892"/>
        <v>0</v>
      </c>
      <c r="Q2417" s="2">
        <f t="shared" si="893"/>
        <v>0</v>
      </c>
      <c r="R2417" s="2">
        <f t="shared" si="894"/>
        <v>0</v>
      </c>
      <c r="S2417" s="2">
        <f t="shared" si="895"/>
        <v>0</v>
      </c>
      <c r="T2417" s="2">
        <f t="shared" si="896"/>
        <v>0</v>
      </c>
      <c r="U2417" s="2">
        <f t="shared" si="897"/>
        <v>0</v>
      </c>
      <c r="V2417" s="2">
        <f t="shared" si="898"/>
        <v>0</v>
      </c>
      <c r="W2417" s="2">
        <f t="shared" si="899"/>
        <v>0</v>
      </c>
      <c r="AB2417" s="2">
        <f t="shared" si="900"/>
        <v>0</v>
      </c>
      <c r="AC2417" s="2">
        <f t="shared" si="901"/>
        <v>0</v>
      </c>
      <c r="AD2417" s="2">
        <f t="shared" si="902"/>
        <v>0</v>
      </c>
      <c r="AE2417" s="2">
        <f t="shared" si="903"/>
        <v>0</v>
      </c>
      <c r="AF2417" s="2">
        <f t="shared" si="904"/>
        <v>0</v>
      </c>
      <c r="AG2417" s="2">
        <f t="shared" si="905"/>
        <v>0</v>
      </c>
      <c r="AH2417" s="2">
        <f t="shared" si="906"/>
        <v>0</v>
      </c>
      <c r="AI2417" s="2">
        <f t="shared" si="907"/>
        <v>0</v>
      </c>
      <c r="AJ2417" s="2">
        <f t="shared" si="908"/>
        <v>0</v>
      </c>
      <c r="AK2417" s="2" t="s">
        <v>69</v>
      </c>
      <c r="AO2417" s="2">
        <f t="shared" si="909"/>
        <v>0</v>
      </c>
      <c r="AP2417" s="2">
        <f t="shared" si="910"/>
        <v>0</v>
      </c>
      <c r="AQ2417" s="2">
        <f t="shared" si="911"/>
        <v>0</v>
      </c>
      <c r="AR2417" s="2">
        <f t="shared" si="912"/>
        <v>0</v>
      </c>
      <c r="AS2417" s="2">
        <f t="shared" si="913"/>
        <v>0</v>
      </c>
      <c r="AT2417" s="2">
        <f t="shared" si="914"/>
        <v>0</v>
      </c>
    </row>
    <row r="2418" spans="15:46" x14ac:dyDescent="0.25">
      <c r="O2418" s="2">
        <f t="shared" si="891"/>
        <v>0</v>
      </c>
      <c r="P2418" s="2">
        <f t="shared" si="892"/>
        <v>0</v>
      </c>
      <c r="Q2418" s="2">
        <f t="shared" si="893"/>
        <v>0</v>
      </c>
      <c r="R2418" s="2">
        <f t="shared" si="894"/>
        <v>0</v>
      </c>
      <c r="S2418" s="2">
        <f t="shared" si="895"/>
        <v>0</v>
      </c>
      <c r="T2418" s="2">
        <f t="shared" si="896"/>
        <v>0</v>
      </c>
      <c r="U2418" s="2">
        <f t="shared" si="897"/>
        <v>0</v>
      </c>
      <c r="V2418" s="2">
        <f t="shared" si="898"/>
        <v>0</v>
      </c>
      <c r="W2418" s="2">
        <f t="shared" si="899"/>
        <v>0</v>
      </c>
      <c r="AB2418" s="2">
        <f t="shared" si="900"/>
        <v>0</v>
      </c>
      <c r="AC2418" s="2">
        <f t="shared" si="901"/>
        <v>0</v>
      </c>
      <c r="AD2418" s="2">
        <f t="shared" si="902"/>
        <v>0</v>
      </c>
      <c r="AE2418" s="2">
        <f t="shared" si="903"/>
        <v>0</v>
      </c>
      <c r="AF2418" s="2">
        <f t="shared" si="904"/>
        <v>0</v>
      </c>
      <c r="AG2418" s="2">
        <f t="shared" si="905"/>
        <v>0</v>
      </c>
      <c r="AH2418" s="2">
        <f t="shared" si="906"/>
        <v>0</v>
      </c>
      <c r="AI2418" s="2">
        <f t="shared" si="907"/>
        <v>0</v>
      </c>
      <c r="AJ2418" s="2">
        <f t="shared" si="908"/>
        <v>0</v>
      </c>
      <c r="AK2418" s="2" t="s">
        <v>69</v>
      </c>
      <c r="AO2418" s="2">
        <f t="shared" si="909"/>
        <v>0</v>
      </c>
      <c r="AP2418" s="2">
        <f t="shared" si="910"/>
        <v>0</v>
      </c>
      <c r="AQ2418" s="2">
        <f t="shared" si="911"/>
        <v>0</v>
      </c>
      <c r="AR2418" s="2">
        <f t="shared" si="912"/>
        <v>0</v>
      </c>
      <c r="AS2418" s="2">
        <f t="shared" si="913"/>
        <v>0</v>
      </c>
      <c r="AT2418" s="2">
        <f t="shared" si="914"/>
        <v>0</v>
      </c>
    </row>
    <row r="2419" spans="15:46" x14ac:dyDescent="0.25">
      <c r="O2419" s="2">
        <f t="shared" si="891"/>
        <v>0</v>
      </c>
      <c r="P2419" s="2">
        <f t="shared" si="892"/>
        <v>0</v>
      </c>
      <c r="Q2419" s="2">
        <f t="shared" si="893"/>
        <v>0</v>
      </c>
      <c r="R2419" s="2">
        <f t="shared" si="894"/>
        <v>0</v>
      </c>
      <c r="S2419" s="2">
        <f t="shared" si="895"/>
        <v>0</v>
      </c>
      <c r="T2419" s="2">
        <f t="shared" si="896"/>
        <v>0</v>
      </c>
      <c r="U2419" s="2">
        <f t="shared" si="897"/>
        <v>0</v>
      </c>
      <c r="V2419" s="2">
        <f t="shared" si="898"/>
        <v>0</v>
      </c>
      <c r="W2419" s="2">
        <f t="shared" si="899"/>
        <v>0</v>
      </c>
      <c r="AB2419" s="2">
        <f t="shared" si="900"/>
        <v>0</v>
      </c>
      <c r="AC2419" s="2">
        <f t="shared" si="901"/>
        <v>0</v>
      </c>
      <c r="AD2419" s="2">
        <f t="shared" si="902"/>
        <v>0</v>
      </c>
      <c r="AE2419" s="2">
        <f t="shared" si="903"/>
        <v>0</v>
      </c>
      <c r="AF2419" s="2">
        <f t="shared" si="904"/>
        <v>0</v>
      </c>
      <c r="AG2419" s="2">
        <f t="shared" si="905"/>
        <v>0</v>
      </c>
      <c r="AH2419" s="2">
        <f t="shared" si="906"/>
        <v>0</v>
      </c>
      <c r="AI2419" s="2">
        <f t="shared" si="907"/>
        <v>0</v>
      </c>
      <c r="AJ2419" s="2">
        <f t="shared" si="908"/>
        <v>0</v>
      </c>
      <c r="AK2419" s="2" t="s">
        <v>69</v>
      </c>
      <c r="AO2419" s="2">
        <f t="shared" si="909"/>
        <v>0</v>
      </c>
      <c r="AP2419" s="2">
        <f t="shared" si="910"/>
        <v>0</v>
      </c>
      <c r="AQ2419" s="2">
        <f t="shared" si="911"/>
        <v>0</v>
      </c>
      <c r="AR2419" s="2">
        <f t="shared" si="912"/>
        <v>0</v>
      </c>
      <c r="AS2419" s="2">
        <f t="shared" si="913"/>
        <v>0</v>
      </c>
      <c r="AT2419" s="2">
        <f t="shared" si="914"/>
        <v>0</v>
      </c>
    </row>
    <row r="2420" spans="15:46" x14ac:dyDescent="0.25">
      <c r="O2420" s="2">
        <f t="shared" si="891"/>
        <v>0</v>
      </c>
      <c r="P2420" s="2">
        <f t="shared" si="892"/>
        <v>0</v>
      </c>
      <c r="Q2420" s="2">
        <f t="shared" si="893"/>
        <v>0</v>
      </c>
      <c r="R2420" s="2">
        <f t="shared" si="894"/>
        <v>0</v>
      </c>
      <c r="S2420" s="2">
        <f t="shared" si="895"/>
        <v>0</v>
      </c>
      <c r="T2420" s="2">
        <f t="shared" si="896"/>
        <v>0</v>
      </c>
      <c r="U2420" s="2">
        <f t="shared" si="897"/>
        <v>0</v>
      </c>
      <c r="V2420" s="2">
        <f t="shared" si="898"/>
        <v>0</v>
      </c>
      <c r="W2420" s="2">
        <f t="shared" si="899"/>
        <v>0</v>
      </c>
      <c r="AB2420" s="2">
        <f t="shared" si="900"/>
        <v>0</v>
      </c>
      <c r="AC2420" s="2">
        <f t="shared" si="901"/>
        <v>0</v>
      </c>
      <c r="AD2420" s="2">
        <f t="shared" si="902"/>
        <v>0</v>
      </c>
      <c r="AE2420" s="2">
        <f t="shared" si="903"/>
        <v>0</v>
      </c>
      <c r="AF2420" s="2">
        <f t="shared" si="904"/>
        <v>0</v>
      </c>
      <c r="AG2420" s="2">
        <f t="shared" si="905"/>
        <v>0</v>
      </c>
      <c r="AH2420" s="2">
        <f t="shared" si="906"/>
        <v>0</v>
      </c>
      <c r="AI2420" s="2">
        <f t="shared" si="907"/>
        <v>0</v>
      </c>
      <c r="AJ2420" s="2">
        <f t="shared" si="908"/>
        <v>0</v>
      </c>
      <c r="AK2420" s="2" t="s">
        <v>69</v>
      </c>
      <c r="AO2420" s="2">
        <f t="shared" si="909"/>
        <v>0</v>
      </c>
      <c r="AP2420" s="2">
        <f t="shared" si="910"/>
        <v>0</v>
      </c>
      <c r="AQ2420" s="2">
        <f t="shared" si="911"/>
        <v>0</v>
      </c>
      <c r="AR2420" s="2">
        <f t="shared" si="912"/>
        <v>0</v>
      </c>
      <c r="AS2420" s="2">
        <f t="shared" si="913"/>
        <v>0</v>
      </c>
      <c r="AT2420" s="2">
        <f t="shared" si="914"/>
        <v>0</v>
      </c>
    </row>
    <row r="2421" spans="15:46" x14ac:dyDescent="0.25">
      <c r="O2421" s="2">
        <f t="shared" si="891"/>
        <v>0</v>
      </c>
      <c r="P2421" s="2">
        <f t="shared" si="892"/>
        <v>0</v>
      </c>
      <c r="Q2421" s="2">
        <f t="shared" si="893"/>
        <v>0</v>
      </c>
      <c r="R2421" s="2">
        <f t="shared" si="894"/>
        <v>0</v>
      </c>
      <c r="S2421" s="2">
        <f t="shared" si="895"/>
        <v>0</v>
      </c>
      <c r="T2421" s="2">
        <f t="shared" si="896"/>
        <v>0</v>
      </c>
      <c r="U2421" s="2">
        <f t="shared" si="897"/>
        <v>0</v>
      </c>
      <c r="V2421" s="2">
        <f t="shared" si="898"/>
        <v>0</v>
      </c>
      <c r="W2421" s="2">
        <f t="shared" si="899"/>
        <v>0</v>
      </c>
      <c r="AB2421" s="2">
        <f t="shared" si="900"/>
        <v>0</v>
      </c>
      <c r="AC2421" s="2">
        <f t="shared" si="901"/>
        <v>0</v>
      </c>
      <c r="AD2421" s="2">
        <f t="shared" si="902"/>
        <v>0</v>
      </c>
      <c r="AE2421" s="2">
        <f t="shared" si="903"/>
        <v>0</v>
      </c>
      <c r="AF2421" s="2">
        <f t="shared" si="904"/>
        <v>0</v>
      </c>
      <c r="AG2421" s="2">
        <f t="shared" si="905"/>
        <v>0</v>
      </c>
      <c r="AH2421" s="2">
        <f t="shared" si="906"/>
        <v>0</v>
      </c>
      <c r="AI2421" s="2">
        <f t="shared" si="907"/>
        <v>0</v>
      </c>
      <c r="AJ2421" s="2">
        <f t="shared" si="908"/>
        <v>0</v>
      </c>
      <c r="AK2421" s="2" t="s">
        <v>69</v>
      </c>
      <c r="AO2421" s="2">
        <f t="shared" si="909"/>
        <v>0</v>
      </c>
      <c r="AP2421" s="2">
        <f t="shared" si="910"/>
        <v>0</v>
      </c>
      <c r="AQ2421" s="2">
        <f t="shared" si="911"/>
        <v>0</v>
      </c>
      <c r="AR2421" s="2">
        <f t="shared" si="912"/>
        <v>0</v>
      </c>
      <c r="AS2421" s="2">
        <f t="shared" si="913"/>
        <v>0</v>
      </c>
      <c r="AT2421" s="2">
        <f t="shared" si="914"/>
        <v>0</v>
      </c>
    </row>
    <row r="2422" spans="15:46" x14ac:dyDescent="0.25">
      <c r="O2422" s="2">
        <f t="shared" si="891"/>
        <v>0</v>
      </c>
      <c r="P2422" s="2">
        <f t="shared" si="892"/>
        <v>0</v>
      </c>
      <c r="Q2422" s="2">
        <f t="shared" si="893"/>
        <v>0</v>
      </c>
      <c r="R2422" s="2">
        <f t="shared" si="894"/>
        <v>0</v>
      </c>
      <c r="S2422" s="2">
        <f t="shared" si="895"/>
        <v>0</v>
      </c>
      <c r="T2422" s="2">
        <f t="shared" si="896"/>
        <v>0</v>
      </c>
      <c r="U2422" s="2">
        <f t="shared" si="897"/>
        <v>0</v>
      </c>
      <c r="V2422" s="2">
        <f t="shared" si="898"/>
        <v>0</v>
      </c>
      <c r="W2422" s="2">
        <f t="shared" si="899"/>
        <v>0</v>
      </c>
      <c r="AB2422" s="2">
        <f t="shared" si="900"/>
        <v>0</v>
      </c>
      <c r="AC2422" s="2">
        <f t="shared" si="901"/>
        <v>0</v>
      </c>
      <c r="AD2422" s="2">
        <f t="shared" si="902"/>
        <v>0</v>
      </c>
      <c r="AE2422" s="2">
        <f t="shared" si="903"/>
        <v>0</v>
      </c>
      <c r="AF2422" s="2">
        <f t="shared" si="904"/>
        <v>0</v>
      </c>
      <c r="AG2422" s="2">
        <f t="shared" si="905"/>
        <v>0</v>
      </c>
      <c r="AH2422" s="2">
        <f t="shared" si="906"/>
        <v>0</v>
      </c>
      <c r="AI2422" s="2">
        <f t="shared" si="907"/>
        <v>0</v>
      </c>
      <c r="AJ2422" s="2">
        <f t="shared" si="908"/>
        <v>0</v>
      </c>
      <c r="AK2422" s="2" t="s">
        <v>69</v>
      </c>
      <c r="AO2422" s="2">
        <f t="shared" si="909"/>
        <v>0</v>
      </c>
      <c r="AP2422" s="2">
        <f t="shared" si="910"/>
        <v>0</v>
      </c>
      <c r="AQ2422" s="2">
        <f t="shared" si="911"/>
        <v>0</v>
      </c>
      <c r="AR2422" s="2">
        <f t="shared" si="912"/>
        <v>0</v>
      </c>
      <c r="AS2422" s="2">
        <f t="shared" si="913"/>
        <v>0</v>
      </c>
      <c r="AT2422" s="2">
        <f t="shared" si="914"/>
        <v>0</v>
      </c>
    </row>
    <row r="2423" spans="15:46" x14ac:dyDescent="0.25">
      <c r="O2423" s="2">
        <f t="shared" si="891"/>
        <v>0</v>
      </c>
      <c r="P2423" s="2">
        <f t="shared" si="892"/>
        <v>0</v>
      </c>
      <c r="Q2423" s="2">
        <f t="shared" si="893"/>
        <v>0</v>
      </c>
      <c r="R2423" s="2">
        <f t="shared" si="894"/>
        <v>0</v>
      </c>
      <c r="S2423" s="2">
        <f t="shared" si="895"/>
        <v>0</v>
      </c>
      <c r="T2423" s="2">
        <f t="shared" si="896"/>
        <v>0</v>
      </c>
      <c r="U2423" s="2">
        <f t="shared" si="897"/>
        <v>0</v>
      </c>
      <c r="V2423" s="2">
        <f t="shared" si="898"/>
        <v>0</v>
      </c>
      <c r="W2423" s="2">
        <f t="shared" si="899"/>
        <v>0</v>
      </c>
      <c r="AB2423" s="2">
        <f t="shared" si="900"/>
        <v>0</v>
      </c>
      <c r="AC2423" s="2">
        <f t="shared" si="901"/>
        <v>0</v>
      </c>
      <c r="AD2423" s="2">
        <f t="shared" si="902"/>
        <v>0</v>
      </c>
      <c r="AE2423" s="2">
        <f t="shared" si="903"/>
        <v>0</v>
      </c>
      <c r="AF2423" s="2">
        <f t="shared" si="904"/>
        <v>0</v>
      </c>
      <c r="AG2423" s="2">
        <f t="shared" si="905"/>
        <v>0</v>
      </c>
      <c r="AH2423" s="2">
        <f t="shared" si="906"/>
        <v>0</v>
      </c>
      <c r="AI2423" s="2">
        <f t="shared" si="907"/>
        <v>0</v>
      </c>
      <c r="AJ2423" s="2">
        <f t="shared" si="908"/>
        <v>0</v>
      </c>
      <c r="AK2423" s="2" t="s">
        <v>69</v>
      </c>
      <c r="AO2423" s="2">
        <f t="shared" si="909"/>
        <v>0</v>
      </c>
      <c r="AP2423" s="2">
        <f t="shared" si="910"/>
        <v>0</v>
      </c>
      <c r="AQ2423" s="2">
        <f t="shared" si="911"/>
        <v>0</v>
      </c>
      <c r="AR2423" s="2">
        <f t="shared" si="912"/>
        <v>0</v>
      </c>
      <c r="AS2423" s="2">
        <f t="shared" si="913"/>
        <v>0</v>
      </c>
      <c r="AT2423" s="2">
        <f t="shared" si="914"/>
        <v>0</v>
      </c>
    </row>
    <row r="2424" spans="15:46" x14ac:dyDescent="0.25">
      <c r="O2424" s="2">
        <f t="shared" si="891"/>
        <v>0</v>
      </c>
      <c r="P2424" s="2">
        <f t="shared" si="892"/>
        <v>0</v>
      </c>
      <c r="Q2424" s="2">
        <f t="shared" si="893"/>
        <v>0</v>
      </c>
      <c r="R2424" s="2">
        <f t="shared" si="894"/>
        <v>0</v>
      </c>
      <c r="S2424" s="2">
        <f t="shared" si="895"/>
        <v>0</v>
      </c>
      <c r="T2424" s="2">
        <f t="shared" si="896"/>
        <v>0</v>
      </c>
      <c r="U2424" s="2">
        <f t="shared" si="897"/>
        <v>0</v>
      </c>
      <c r="V2424" s="2">
        <f t="shared" si="898"/>
        <v>0</v>
      </c>
      <c r="W2424" s="2">
        <f t="shared" si="899"/>
        <v>0</v>
      </c>
      <c r="AB2424" s="2">
        <f t="shared" si="900"/>
        <v>0</v>
      </c>
      <c r="AC2424" s="2">
        <f t="shared" si="901"/>
        <v>0</v>
      </c>
      <c r="AD2424" s="2">
        <f t="shared" si="902"/>
        <v>0</v>
      </c>
      <c r="AE2424" s="2">
        <f t="shared" si="903"/>
        <v>0</v>
      </c>
      <c r="AF2424" s="2">
        <f t="shared" si="904"/>
        <v>0</v>
      </c>
      <c r="AG2424" s="2">
        <f t="shared" si="905"/>
        <v>0</v>
      </c>
      <c r="AH2424" s="2">
        <f t="shared" si="906"/>
        <v>0</v>
      </c>
      <c r="AI2424" s="2">
        <f t="shared" si="907"/>
        <v>0</v>
      </c>
      <c r="AJ2424" s="2">
        <f t="shared" si="908"/>
        <v>0</v>
      </c>
      <c r="AK2424" s="2" t="s">
        <v>69</v>
      </c>
      <c r="AO2424" s="2">
        <f t="shared" si="909"/>
        <v>0</v>
      </c>
      <c r="AP2424" s="2">
        <f t="shared" si="910"/>
        <v>0</v>
      </c>
      <c r="AQ2424" s="2">
        <f t="shared" si="911"/>
        <v>0</v>
      </c>
      <c r="AR2424" s="2">
        <f t="shared" si="912"/>
        <v>0</v>
      </c>
      <c r="AS2424" s="2">
        <f t="shared" si="913"/>
        <v>0</v>
      </c>
      <c r="AT2424" s="2">
        <f t="shared" si="914"/>
        <v>0</v>
      </c>
    </row>
    <row r="2425" spans="15:46" x14ac:dyDescent="0.25">
      <c r="O2425" s="2">
        <f t="shared" si="891"/>
        <v>0</v>
      </c>
      <c r="P2425" s="2">
        <f t="shared" si="892"/>
        <v>0</v>
      </c>
      <c r="Q2425" s="2">
        <f t="shared" si="893"/>
        <v>0</v>
      </c>
      <c r="R2425" s="2">
        <f t="shared" si="894"/>
        <v>0</v>
      </c>
      <c r="S2425" s="2">
        <f t="shared" si="895"/>
        <v>0</v>
      </c>
      <c r="T2425" s="2">
        <f t="shared" si="896"/>
        <v>0</v>
      </c>
      <c r="U2425" s="2">
        <f t="shared" si="897"/>
        <v>0</v>
      </c>
      <c r="V2425" s="2">
        <f t="shared" si="898"/>
        <v>0</v>
      </c>
      <c r="W2425" s="2">
        <f t="shared" si="899"/>
        <v>0</v>
      </c>
      <c r="AB2425" s="2">
        <f t="shared" si="900"/>
        <v>0</v>
      </c>
      <c r="AC2425" s="2">
        <f t="shared" si="901"/>
        <v>0</v>
      </c>
      <c r="AD2425" s="2">
        <f t="shared" si="902"/>
        <v>0</v>
      </c>
      <c r="AE2425" s="2">
        <f t="shared" si="903"/>
        <v>0</v>
      </c>
      <c r="AF2425" s="2">
        <f t="shared" si="904"/>
        <v>0</v>
      </c>
      <c r="AG2425" s="2">
        <f t="shared" si="905"/>
        <v>0</v>
      </c>
      <c r="AH2425" s="2">
        <f t="shared" si="906"/>
        <v>0</v>
      </c>
      <c r="AI2425" s="2">
        <f t="shared" si="907"/>
        <v>0</v>
      </c>
      <c r="AJ2425" s="2">
        <f t="shared" si="908"/>
        <v>0</v>
      </c>
      <c r="AK2425" s="2" t="s">
        <v>69</v>
      </c>
      <c r="AO2425" s="2">
        <f t="shared" si="909"/>
        <v>0</v>
      </c>
      <c r="AP2425" s="2">
        <f t="shared" si="910"/>
        <v>0</v>
      </c>
      <c r="AQ2425" s="2">
        <f t="shared" si="911"/>
        <v>0</v>
      </c>
      <c r="AR2425" s="2">
        <f t="shared" si="912"/>
        <v>0</v>
      </c>
      <c r="AS2425" s="2">
        <f t="shared" si="913"/>
        <v>0</v>
      </c>
      <c r="AT2425" s="2">
        <f t="shared" si="914"/>
        <v>0</v>
      </c>
    </row>
    <row r="2426" spans="15:46" x14ac:dyDescent="0.25">
      <c r="O2426" s="2">
        <f t="shared" si="891"/>
        <v>0</v>
      </c>
      <c r="P2426" s="2">
        <f t="shared" si="892"/>
        <v>0</v>
      </c>
      <c r="Q2426" s="2">
        <f t="shared" si="893"/>
        <v>0</v>
      </c>
      <c r="R2426" s="2">
        <f t="shared" si="894"/>
        <v>0</v>
      </c>
      <c r="S2426" s="2">
        <f t="shared" si="895"/>
        <v>0</v>
      </c>
      <c r="T2426" s="2">
        <f t="shared" si="896"/>
        <v>0</v>
      </c>
      <c r="U2426" s="2">
        <f t="shared" si="897"/>
        <v>0</v>
      </c>
      <c r="V2426" s="2">
        <f t="shared" si="898"/>
        <v>0</v>
      </c>
      <c r="W2426" s="2">
        <f t="shared" si="899"/>
        <v>0</v>
      </c>
      <c r="AB2426" s="2">
        <f t="shared" si="900"/>
        <v>0</v>
      </c>
      <c r="AC2426" s="2">
        <f t="shared" si="901"/>
        <v>0</v>
      </c>
      <c r="AD2426" s="2">
        <f t="shared" si="902"/>
        <v>0</v>
      </c>
      <c r="AE2426" s="2">
        <f t="shared" si="903"/>
        <v>0</v>
      </c>
      <c r="AF2426" s="2">
        <f t="shared" si="904"/>
        <v>0</v>
      </c>
      <c r="AG2426" s="2">
        <f t="shared" si="905"/>
        <v>0</v>
      </c>
      <c r="AH2426" s="2">
        <f t="shared" si="906"/>
        <v>0</v>
      </c>
      <c r="AI2426" s="2">
        <f t="shared" si="907"/>
        <v>0</v>
      </c>
      <c r="AJ2426" s="2">
        <f t="shared" si="908"/>
        <v>0</v>
      </c>
      <c r="AK2426" s="2" t="s">
        <v>69</v>
      </c>
      <c r="AO2426" s="2">
        <f t="shared" si="909"/>
        <v>0</v>
      </c>
      <c r="AP2426" s="2">
        <f t="shared" si="910"/>
        <v>0</v>
      </c>
      <c r="AQ2426" s="2">
        <f t="shared" si="911"/>
        <v>0</v>
      </c>
      <c r="AR2426" s="2">
        <f t="shared" si="912"/>
        <v>0</v>
      </c>
      <c r="AS2426" s="2">
        <f t="shared" si="913"/>
        <v>0</v>
      </c>
      <c r="AT2426" s="2">
        <f t="shared" si="914"/>
        <v>0</v>
      </c>
    </row>
    <row r="2427" spans="15:46" x14ac:dyDescent="0.25">
      <c r="O2427" s="2">
        <f t="shared" si="891"/>
        <v>0</v>
      </c>
      <c r="P2427" s="2">
        <f t="shared" si="892"/>
        <v>0</v>
      </c>
      <c r="Q2427" s="2">
        <f t="shared" si="893"/>
        <v>0</v>
      </c>
      <c r="R2427" s="2">
        <f t="shared" si="894"/>
        <v>0</v>
      </c>
      <c r="S2427" s="2">
        <f t="shared" si="895"/>
        <v>0</v>
      </c>
      <c r="T2427" s="2">
        <f t="shared" si="896"/>
        <v>0</v>
      </c>
      <c r="U2427" s="2">
        <f t="shared" si="897"/>
        <v>0</v>
      </c>
      <c r="V2427" s="2">
        <f t="shared" si="898"/>
        <v>0</v>
      </c>
      <c r="W2427" s="2">
        <f t="shared" si="899"/>
        <v>0</v>
      </c>
      <c r="AB2427" s="2">
        <f t="shared" si="900"/>
        <v>0</v>
      </c>
      <c r="AC2427" s="2">
        <f t="shared" si="901"/>
        <v>0</v>
      </c>
      <c r="AD2427" s="2">
        <f t="shared" si="902"/>
        <v>0</v>
      </c>
      <c r="AE2427" s="2">
        <f t="shared" si="903"/>
        <v>0</v>
      </c>
      <c r="AF2427" s="2">
        <f t="shared" si="904"/>
        <v>0</v>
      </c>
      <c r="AG2427" s="2">
        <f t="shared" si="905"/>
        <v>0</v>
      </c>
      <c r="AH2427" s="2">
        <f t="shared" si="906"/>
        <v>0</v>
      </c>
      <c r="AI2427" s="2">
        <f t="shared" si="907"/>
        <v>0</v>
      </c>
      <c r="AJ2427" s="2">
        <f t="shared" si="908"/>
        <v>0</v>
      </c>
      <c r="AK2427" s="2" t="s">
        <v>69</v>
      </c>
      <c r="AO2427" s="2">
        <f t="shared" si="909"/>
        <v>0</v>
      </c>
      <c r="AP2427" s="2">
        <f t="shared" si="910"/>
        <v>0</v>
      </c>
      <c r="AQ2427" s="2">
        <f t="shared" si="911"/>
        <v>0</v>
      </c>
      <c r="AR2427" s="2">
        <f t="shared" si="912"/>
        <v>0</v>
      </c>
      <c r="AS2427" s="2">
        <f t="shared" si="913"/>
        <v>0</v>
      </c>
      <c r="AT2427" s="2">
        <f t="shared" si="914"/>
        <v>0</v>
      </c>
    </row>
    <row r="2428" spans="15:46" x14ac:dyDescent="0.25">
      <c r="O2428" s="2">
        <f t="shared" si="891"/>
        <v>0</v>
      </c>
      <c r="P2428" s="2">
        <f t="shared" si="892"/>
        <v>0</v>
      </c>
      <c r="Q2428" s="2">
        <f t="shared" si="893"/>
        <v>0</v>
      </c>
      <c r="R2428" s="2">
        <f t="shared" si="894"/>
        <v>0</v>
      </c>
      <c r="S2428" s="2">
        <f t="shared" si="895"/>
        <v>0</v>
      </c>
      <c r="T2428" s="2">
        <f t="shared" si="896"/>
        <v>0</v>
      </c>
      <c r="U2428" s="2">
        <f t="shared" si="897"/>
        <v>0</v>
      </c>
      <c r="V2428" s="2">
        <f t="shared" si="898"/>
        <v>0</v>
      </c>
      <c r="W2428" s="2">
        <f t="shared" si="899"/>
        <v>0</v>
      </c>
      <c r="AB2428" s="2">
        <f t="shared" si="900"/>
        <v>0</v>
      </c>
      <c r="AC2428" s="2">
        <f t="shared" si="901"/>
        <v>0</v>
      </c>
      <c r="AD2428" s="2">
        <f t="shared" si="902"/>
        <v>0</v>
      </c>
      <c r="AE2428" s="2">
        <f t="shared" si="903"/>
        <v>0</v>
      </c>
      <c r="AF2428" s="2">
        <f t="shared" si="904"/>
        <v>0</v>
      </c>
      <c r="AG2428" s="2">
        <f t="shared" si="905"/>
        <v>0</v>
      </c>
      <c r="AH2428" s="2">
        <f t="shared" si="906"/>
        <v>0</v>
      </c>
      <c r="AI2428" s="2">
        <f t="shared" si="907"/>
        <v>0</v>
      </c>
      <c r="AJ2428" s="2">
        <f t="shared" si="908"/>
        <v>0</v>
      </c>
      <c r="AK2428" s="2" t="s">
        <v>69</v>
      </c>
      <c r="AO2428" s="2">
        <f t="shared" si="909"/>
        <v>0</v>
      </c>
      <c r="AP2428" s="2">
        <f t="shared" si="910"/>
        <v>0</v>
      </c>
      <c r="AQ2428" s="2">
        <f t="shared" si="911"/>
        <v>0</v>
      </c>
      <c r="AR2428" s="2">
        <f t="shared" si="912"/>
        <v>0</v>
      </c>
      <c r="AS2428" s="2">
        <f t="shared" si="913"/>
        <v>0</v>
      </c>
      <c r="AT2428" s="2">
        <f t="shared" si="914"/>
        <v>0</v>
      </c>
    </row>
    <row r="2429" spans="15:46" x14ac:dyDescent="0.25">
      <c r="O2429" s="2">
        <f t="shared" si="891"/>
        <v>0</v>
      </c>
      <c r="P2429" s="2">
        <f t="shared" si="892"/>
        <v>0</v>
      </c>
      <c r="Q2429" s="2">
        <f t="shared" si="893"/>
        <v>0</v>
      </c>
      <c r="R2429" s="2">
        <f t="shared" si="894"/>
        <v>0</v>
      </c>
      <c r="S2429" s="2">
        <f t="shared" si="895"/>
        <v>0</v>
      </c>
      <c r="T2429" s="2">
        <f t="shared" si="896"/>
        <v>0</v>
      </c>
      <c r="U2429" s="2">
        <f t="shared" si="897"/>
        <v>0</v>
      </c>
      <c r="V2429" s="2">
        <f t="shared" si="898"/>
        <v>0</v>
      </c>
      <c r="W2429" s="2">
        <f t="shared" si="899"/>
        <v>0</v>
      </c>
      <c r="AB2429" s="2">
        <f t="shared" si="900"/>
        <v>0</v>
      </c>
      <c r="AC2429" s="2">
        <f t="shared" si="901"/>
        <v>0</v>
      </c>
      <c r="AD2429" s="2">
        <f t="shared" si="902"/>
        <v>0</v>
      </c>
      <c r="AE2429" s="2">
        <f t="shared" si="903"/>
        <v>0</v>
      </c>
      <c r="AF2429" s="2">
        <f t="shared" si="904"/>
        <v>0</v>
      </c>
      <c r="AG2429" s="2">
        <f t="shared" si="905"/>
        <v>0</v>
      </c>
      <c r="AH2429" s="2">
        <f t="shared" si="906"/>
        <v>0</v>
      </c>
      <c r="AI2429" s="2">
        <f t="shared" si="907"/>
        <v>0</v>
      </c>
      <c r="AJ2429" s="2">
        <f t="shared" si="908"/>
        <v>0</v>
      </c>
      <c r="AK2429" s="2" t="s">
        <v>69</v>
      </c>
      <c r="AO2429" s="2">
        <f t="shared" si="909"/>
        <v>0</v>
      </c>
      <c r="AP2429" s="2">
        <f t="shared" si="910"/>
        <v>0</v>
      </c>
      <c r="AQ2429" s="2">
        <f t="shared" si="911"/>
        <v>0</v>
      </c>
      <c r="AR2429" s="2">
        <f t="shared" si="912"/>
        <v>0</v>
      </c>
      <c r="AS2429" s="2">
        <f t="shared" si="913"/>
        <v>0</v>
      </c>
      <c r="AT2429" s="2">
        <f t="shared" si="914"/>
        <v>0</v>
      </c>
    </row>
    <row r="2430" spans="15:46" x14ac:dyDescent="0.25">
      <c r="O2430" s="2">
        <f t="shared" si="891"/>
        <v>0</v>
      </c>
      <c r="P2430" s="2">
        <f t="shared" si="892"/>
        <v>0</v>
      </c>
      <c r="Q2430" s="2">
        <f t="shared" si="893"/>
        <v>0</v>
      </c>
      <c r="R2430" s="2">
        <f t="shared" si="894"/>
        <v>0</v>
      </c>
      <c r="S2430" s="2">
        <f t="shared" si="895"/>
        <v>0</v>
      </c>
      <c r="T2430" s="2">
        <f t="shared" si="896"/>
        <v>0</v>
      </c>
      <c r="U2430" s="2">
        <f t="shared" si="897"/>
        <v>0</v>
      </c>
      <c r="V2430" s="2">
        <f t="shared" si="898"/>
        <v>0</v>
      </c>
      <c r="W2430" s="2">
        <f t="shared" si="899"/>
        <v>0</v>
      </c>
      <c r="AB2430" s="2">
        <f t="shared" si="900"/>
        <v>0</v>
      </c>
      <c r="AC2430" s="2">
        <f t="shared" si="901"/>
        <v>0</v>
      </c>
      <c r="AD2430" s="2">
        <f t="shared" si="902"/>
        <v>0</v>
      </c>
      <c r="AE2430" s="2">
        <f t="shared" si="903"/>
        <v>0</v>
      </c>
      <c r="AF2430" s="2">
        <f t="shared" si="904"/>
        <v>0</v>
      </c>
      <c r="AG2430" s="2">
        <f t="shared" si="905"/>
        <v>0</v>
      </c>
      <c r="AH2430" s="2">
        <f t="shared" si="906"/>
        <v>0</v>
      </c>
      <c r="AI2430" s="2">
        <f t="shared" si="907"/>
        <v>0</v>
      </c>
      <c r="AJ2430" s="2">
        <f t="shared" si="908"/>
        <v>0</v>
      </c>
      <c r="AK2430" s="2" t="s">
        <v>69</v>
      </c>
      <c r="AO2430" s="2">
        <f t="shared" si="909"/>
        <v>0</v>
      </c>
      <c r="AP2430" s="2">
        <f t="shared" si="910"/>
        <v>0</v>
      </c>
      <c r="AQ2430" s="2">
        <f t="shared" si="911"/>
        <v>0</v>
      </c>
      <c r="AR2430" s="2">
        <f t="shared" si="912"/>
        <v>0</v>
      </c>
      <c r="AS2430" s="2">
        <f t="shared" si="913"/>
        <v>0</v>
      </c>
      <c r="AT2430" s="2">
        <f t="shared" si="914"/>
        <v>0</v>
      </c>
    </row>
    <row r="2431" spans="15:46" x14ac:dyDescent="0.25">
      <c r="O2431" s="2">
        <f t="shared" si="891"/>
        <v>0</v>
      </c>
      <c r="P2431" s="2">
        <f t="shared" si="892"/>
        <v>0</v>
      </c>
      <c r="Q2431" s="2">
        <f t="shared" si="893"/>
        <v>0</v>
      </c>
      <c r="R2431" s="2">
        <f t="shared" si="894"/>
        <v>0</v>
      </c>
      <c r="S2431" s="2">
        <f t="shared" si="895"/>
        <v>0</v>
      </c>
      <c r="T2431" s="2">
        <f t="shared" si="896"/>
        <v>0</v>
      </c>
      <c r="U2431" s="2">
        <f t="shared" si="897"/>
        <v>0</v>
      </c>
      <c r="V2431" s="2">
        <f t="shared" si="898"/>
        <v>0</v>
      </c>
      <c r="W2431" s="2">
        <f t="shared" si="899"/>
        <v>0</v>
      </c>
      <c r="AB2431" s="2">
        <f t="shared" si="900"/>
        <v>0</v>
      </c>
      <c r="AC2431" s="2">
        <f t="shared" si="901"/>
        <v>0</v>
      </c>
      <c r="AD2431" s="2">
        <f t="shared" si="902"/>
        <v>0</v>
      </c>
      <c r="AE2431" s="2">
        <f t="shared" si="903"/>
        <v>0</v>
      </c>
      <c r="AF2431" s="2">
        <f t="shared" si="904"/>
        <v>0</v>
      </c>
      <c r="AG2431" s="2">
        <f t="shared" si="905"/>
        <v>0</v>
      </c>
      <c r="AH2431" s="2">
        <f t="shared" si="906"/>
        <v>0</v>
      </c>
      <c r="AI2431" s="2">
        <f t="shared" si="907"/>
        <v>0</v>
      </c>
      <c r="AJ2431" s="2">
        <f t="shared" si="908"/>
        <v>0</v>
      </c>
      <c r="AK2431" s="2" t="s">
        <v>69</v>
      </c>
      <c r="AO2431" s="2">
        <f t="shared" si="909"/>
        <v>0</v>
      </c>
      <c r="AP2431" s="2">
        <f t="shared" si="910"/>
        <v>0</v>
      </c>
      <c r="AQ2431" s="2">
        <f t="shared" si="911"/>
        <v>0</v>
      </c>
      <c r="AR2431" s="2">
        <f t="shared" si="912"/>
        <v>0</v>
      </c>
      <c r="AS2431" s="2">
        <f t="shared" si="913"/>
        <v>0</v>
      </c>
      <c r="AT2431" s="2">
        <f t="shared" si="914"/>
        <v>0</v>
      </c>
    </row>
    <row r="2432" spans="15:46" x14ac:dyDescent="0.25">
      <c r="O2432" s="2">
        <f t="shared" si="891"/>
        <v>0</v>
      </c>
      <c r="P2432" s="2">
        <f t="shared" si="892"/>
        <v>0</v>
      </c>
      <c r="Q2432" s="2">
        <f t="shared" si="893"/>
        <v>0</v>
      </c>
      <c r="R2432" s="2">
        <f t="shared" si="894"/>
        <v>0</v>
      </c>
      <c r="S2432" s="2">
        <f t="shared" si="895"/>
        <v>0</v>
      </c>
      <c r="T2432" s="2">
        <f t="shared" si="896"/>
        <v>0</v>
      </c>
      <c r="U2432" s="2">
        <f t="shared" si="897"/>
        <v>0</v>
      </c>
      <c r="V2432" s="2">
        <f t="shared" si="898"/>
        <v>0</v>
      </c>
      <c r="W2432" s="2">
        <f t="shared" si="899"/>
        <v>0</v>
      </c>
      <c r="AB2432" s="2">
        <f t="shared" si="900"/>
        <v>0</v>
      </c>
      <c r="AC2432" s="2">
        <f t="shared" si="901"/>
        <v>0</v>
      </c>
      <c r="AD2432" s="2">
        <f t="shared" si="902"/>
        <v>0</v>
      </c>
      <c r="AE2432" s="2">
        <f t="shared" si="903"/>
        <v>0</v>
      </c>
      <c r="AF2432" s="2">
        <f t="shared" si="904"/>
        <v>0</v>
      </c>
      <c r="AG2432" s="2">
        <f t="shared" si="905"/>
        <v>0</v>
      </c>
      <c r="AH2432" s="2">
        <f t="shared" si="906"/>
        <v>0</v>
      </c>
      <c r="AI2432" s="2">
        <f t="shared" si="907"/>
        <v>0</v>
      </c>
      <c r="AJ2432" s="2">
        <f t="shared" si="908"/>
        <v>0</v>
      </c>
      <c r="AK2432" s="2" t="s">
        <v>69</v>
      </c>
      <c r="AO2432" s="2">
        <f t="shared" si="909"/>
        <v>0</v>
      </c>
      <c r="AP2432" s="2">
        <f t="shared" si="910"/>
        <v>0</v>
      </c>
      <c r="AQ2432" s="2">
        <f t="shared" si="911"/>
        <v>0</v>
      </c>
      <c r="AR2432" s="2">
        <f t="shared" si="912"/>
        <v>0</v>
      </c>
      <c r="AS2432" s="2">
        <f t="shared" si="913"/>
        <v>0</v>
      </c>
      <c r="AT2432" s="2">
        <f t="shared" si="914"/>
        <v>0</v>
      </c>
    </row>
    <row r="2433" spans="15:46" x14ac:dyDescent="0.25">
      <c r="O2433" s="2">
        <f t="shared" si="891"/>
        <v>0</v>
      </c>
      <c r="P2433" s="2">
        <f t="shared" si="892"/>
        <v>0</v>
      </c>
      <c r="Q2433" s="2">
        <f t="shared" si="893"/>
        <v>0</v>
      </c>
      <c r="R2433" s="2">
        <f t="shared" si="894"/>
        <v>0</v>
      </c>
      <c r="S2433" s="2">
        <f t="shared" si="895"/>
        <v>0</v>
      </c>
      <c r="T2433" s="2">
        <f t="shared" si="896"/>
        <v>0</v>
      </c>
      <c r="U2433" s="2">
        <f t="shared" si="897"/>
        <v>0</v>
      </c>
      <c r="V2433" s="2">
        <f t="shared" si="898"/>
        <v>0</v>
      </c>
      <c r="W2433" s="2">
        <f t="shared" si="899"/>
        <v>0</v>
      </c>
      <c r="AB2433" s="2">
        <f t="shared" si="900"/>
        <v>0</v>
      </c>
      <c r="AC2433" s="2">
        <f t="shared" si="901"/>
        <v>0</v>
      </c>
      <c r="AD2433" s="2">
        <f t="shared" si="902"/>
        <v>0</v>
      </c>
      <c r="AE2433" s="2">
        <f t="shared" si="903"/>
        <v>0</v>
      </c>
      <c r="AF2433" s="2">
        <f t="shared" si="904"/>
        <v>0</v>
      </c>
      <c r="AG2433" s="2">
        <f t="shared" si="905"/>
        <v>0</v>
      </c>
      <c r="AH2433" s="2">
        <f t="shared" si="906"/>
        <v>0</v>
      </c>
      <c r="AI2433" s="2">
        <f t="shared" si="907"/>
        <v>0</v>
      </c>
      <c r="AJ2433" s="2">
        <f t="shared" si="908"/>
        <v>0</v>
      </c>
      <c r="AK2433" s="2" t="s">
        <v>69</v>
      </c>
      <c r="AO2433" s="2">
        <f t="shared" si="909"/>
        <v>0</v>
      </c>
      <c r="AP2433" s="2">
        <f t="shared" si="910"/>
        <v>0</v>
      </c>
      <c r="AQ2433" s="2">
        <f t="shared" si="911"/>
        <v>0</v>
      </c>
      <c r="AR2433" s="2">
        <f t="shared" si="912"/>
        <v>0</v>
      </c>
      <c r="AS2433" s="2">
        <f t="shared" si="913"/>
        <v>0</v>
      </c>
      <c r="AT2433" s="2">
        <f t="shared" si="914"/>
        <v>0</v>
      </c>
    </row>
    <row r="2434" spans="15:46" x14ac:dyDescent="0.25">
      <c r="O2434" s="2">
        <f t="shared" si="891"/>
        <v>0</v>
      </c>
      <c r="P2434" s="2">
        <f t="shared" si="892"/>
        <v>0</v>
      </c>
      <c r="Q2434" s="2">
        <f t="shared" si="893"/>
        <v>0</v>
      </c>
      <c r="R2434" s="2">
        <f t="shared" si="894"/>
        <v>0</v>
      </c>
      <c r="S2434" s="2">
        <f t="shared" si="895"/>
        <v>0</v>
      </c>
      <c r="T2434" s="2">
        <f t="shared" si="896"/>
        <v>0</v>
      </c>
      <c r="U2434" s="2">
        <f t="shared" si="897"/>
        <v>0</v>
      </c>
      <c r="V2434" s="2">
        <f t="shared" si="898"/>
        <v>0</v>
      </c>
      <c r="W2434" s="2">
        <f t="shared" si="899"/>
        <v>0</v>
      </c>
      <c r="AB2434" s="2">
        <f t="shared" si="900"/>
        <v>0</v>
      </c>
      <c r="AC2434" s="2">
        <f t="shared" si="901"/>
        <v>0</v>
      </c>
      <c r="AD2434" s="2">
        <f t="shared" si="902"/>
        <v>0</v>
      </c>
      <c r="AE2434" s="2">
        <f t="shared" si="903"/>
        <v>0</v>
      </c>
      <c r="AF2434" s="2">
        <f t="shared" si="904"/>
        <v>0</v>
      </c>
      <c r="AG2434" s="2">
        <f t="shared" si="905"/>
        <v>0</v>
      </c>
      <c r="AH2434" s="2">
        <f t="shared" si="906"/>
        <v>0</v>
      </c>
      <c r="AI2434" s="2">
        <f t="shared" si="907"/>
        <v>0</v>
      </c>
      <c r="AJ2434" s="2">
        <f t="shared" si="908"/>
        <v>0</v>
      </c>
      <c r="AK2434" s="2" t="s">
        <v>69</v>
      </c>
      <c r="AO2434" s="2">
        <f t="shared" si="909"/>
        <v>0</v>
      </c>
      <c r="AP2434" s="2">
        <f t="shared" si="910"/>
        <v>0</v>
      </c>
      <c r="AQ2434" s="2">
        <f t="shared" si="911"/>
        <v>0</v>
      </c>
      <c r="AR2434" s="2">
        <f t="shared" si="912"/>
        <v>0</v>
      </c>
      <c r="AS2434" s="2">
        <f t="shared" si="913"/>
        <v>0</v>
      </c>
      <c r="AT2434" s="2">
        <f t="shared" si="914"/>
        <v>0</v>
      </c>
    </row>
    <row r="2435" spans="15:46" x14ac:dyDescent="0.25">
      <c r="O2435" s="2">
        <f t="shared" si="891"/>
        <v>0</v>
      </c>
      <c r="P2435" s="2">
        <f t="shared" si="892"/>
        <v>0</v>
      </c>
      <c r="Q2435" s="2">
        <f t="shared" si="893"/>
        <v>0</v>
      </c>
      <c r="R2435" s="2">
        <f t="shared" si="894"/>
        <v>0</v>
      </c>
      <c r="S2435" s="2">
        <f t="shared" si="895"/>
        <v>0</v>
      </c>
      <c r="T2435" s="2">
        <f t="shared" si="896"/>
        <v>0</v>
      </c>
      <c r="U2435" s="2">
        <f t="shared" si="897"/>
        <v>0</v>
      </c>
      <c r="V2435" s="2">
        <f t="shared" si="898"/>
        <v>0</v>
      </c>
      <c r="W2435" s="2">
        <f t="shared" si="899"/>
        <v>0</v>
      </c>
      <c r="AB2435" s="2">
        <f t="shared" si="900"/>
        <v>0</v>
      </c>
      <c r="AC2435" s="2">
        <f t="shared" si="901"/>
        <v>0</v>
      </c>
      <c r="AD2435" s="2">
        <f t="shared" si="902"/>
        <v>0</v>
      </c>
      <c r="AE2435" s="2">
        <f t="shared" si="903"/>
        <v>0</v>
      </c>
      <c r="AF2435" s="2">
        <f t="shared" si="904"/>
        <v>0</v>
      </c>
      <c r="AG2435" s="2">
        <f t="shared" si="905"/>
        <v>0</v>
      </c>
      <c r="AH2435" s="2">
        <f t="shared" si="906"/>
        <v>0</v>
      </c>
      <c r="AI2435" s="2">
        <f t="shared" si="907"/>
        <v>0</v>
      </c>
      <c r="AJ2435" s="2">
        <f t="shared" si="908"/>
        <v>0</v>
      </c>
      <c r="AK2435" s="2" t="s">
        <v>69</v>
      </c>
      <c r="AO2435" s="2">
        <f t="shared" si="909"/>
        <v>0</v>
      </c>
      <c r="AP2435" s="2">
        <f t="shared" si="910"/>
        <v>0</v>
      </c>
      <c r="AQ2435" s="2">
        <f t="shared" si="911"/>
        <v>0</v>
      </c>
      <c r="AR2435" s="2">
        <f t="shared" si="912"/>
        <v>0</v>
      </c>
      <c r="AS2435" s="2">
        <f t="shared" si="913"/>
        <v>0</v>
      </c>
      <c r="AT2435" s="2">
        <f t="shared" si="914"/>
        <v>0</v>
      </c>
    </row>
    <row r="2436" spans="15:46" x14ac:dyDescent="0.25">
      <c r="O2436" s="2">
        <f t="shared" ref="O2436:O2499" si="915">F2436</f>
        <v>0</v>
      </c>
      <c r="P2436" s="2">
        <f t="shared" ref="P2436:P2499" si="916">G2436</f>
        <v>0</v>
      </c>
      <c r="Q2436" s="2">
        <f t="shared" ref="Q2436:Q2499" si="917">H2436</f>
        <v>0</v>
      </c>
      <c r="R2436" s="2">
        <f t="shared" ref="R2436:R2499" si="918">I2436</f>
        <v>0</v>
      </c>
      <c r="S2436" s="2">
        <f t="shared" ref="S2436:S2499" si="919">J2436</f>
        <v>0</v>
      </c>
      <c r="T2436" s="2">
        <f t="shared" ref="T2436:T2499" si="920">K2436</f>
        <v>0</v>
      </c>
      <c r="U2436" s="2">
        <f t="shared" ref="U2436:U2499" si="921">L2436</f>
        <v>0</v>
      </c>
      <c r="V2436" s="2">
        <f t="shared" ref="V2436:V2499" si="922">M2436</f>
        <v>0</v>
      </c>
      <c r="W2436" s="2">
        <f t="shared" ref="W2436:W2499" si="923">N2436</f>
        <v>0</v>
      </c>
      <c r="AB2436" s="2">
        <f t="shared" ref="AB2436:AB2499" si="924">F2436</f>
        <v>0</v>
      </c>
      <c r="AC2436" s="2">
        <f t="shared" ref="AC2436:AC2499" si="925">G2436</f>
        <v>0</v>
      </c>
      <c r="AD2436" s="2">
        <f t="shared" ref="AD2436:AD2499" si="926">H2436</f>
        <v>0</v>
      </c>
      <c r="AE2436" s="2">
        <f t="shared" ref="AE2436:AE2499" si="927">I2436</f>
        <v>0</v>
      </c>
      <c r="AF2436" s="2">
        <f t="shared" ref="AF2436:AF2499" si="928">J2436</f>
        <v>0</v>
      </c>
      <c r="AG2436" s="2">
        <f t="shared" ref="AG2436:AG2499" si="929">K2436</f>
        <v>0</v>
      </c>
      <c r="AH2436" s="2">
        <f t="shared" ref="AH2436:AH2499" si="930">L2436</f>
        <v>0</v>
      </c>
      <c r="AI2436" s="2">
        <f t="shared" ref="AI2436:AI2499" si="931">M2436</f>
        <v>0</v>
      </c>
      <c r="AJ2436" s="2">
        <f t="shared" ref="AJ2436:AJ2499" si="932">N2436</f>
        <v>0</v>
      </c>
      <c r="AK2436" s="2" t="s">
        <v>69</v>
      </c>
      <c r="AO2436" s="2">
        <f t="shared" ref="AO2436:AO2499" si="933">F2436</f>
        <v>0</v>
      </c>
      <c r="AP2436" s="2">
        <f t="shared" ref="AP2436:AP2499" si="934">G2436</f>
        <v>0</v>
      </c>
      <c r="AQ2436" s="2">
        <f t="shared" ref="AQ2436:AQ2499" si="935">H2436</f>
        <v>0</v>
      </c>
      <c r="AR2436" s="2">
        <f t="shared" ref="AR2436:AR2499" si="936">I2436</f>
        <v>0</v>
      </c>
      <c r="AS2436" s="2">
        <f t="shared" ref="AS2436:AS2499" si="937">J2436</f>
        <v>0</v>
      </c>
      <c r="AT2436" s="2">
        <f t="shared" ref="AT2436:AT2499" si="938">K2436</f>
        <v>0</v>
      </c>
    </row>
    <row r="2437" spans="15:46" x14ac:dyDescent="0.25">
      <c r="O2437" s="2">
        <f t="shared" si="915"/>
        <v>0</v>
      </c>
      <c r="P2437" s="2">
        <f t="shared" si="916"/>
        <v>0</v>
      </c>
      <c r="Q2437" s="2">
        <f t="shared" si="917"/>
        <v>0</v>
      </c>
      <c r="R2437" s="2">
        <f t="shared" si="918"/>
        <v>0</v>
      </c>
      <c r="S2437" s="2">
        <f t="shared" si="919"/>
        <v>0</v>
      </c>
      <c r="T2437" s="2">
        <f t="shared" si="920"/>
        <v>0</v>
      </c>
      <c r="U2437" s="2">
        <f t="shared" si="921"/>
        <v>0</v>
      </c>
      <c r="V2437" s="2">
        <f t="shared" si="922"/>
        <v>0</v>
      </c>
      <c r="W2437" s="2">
        <f t="shared" si="923"/>
        <v>0</v>
      </c>
      <c r="AB2437" s="2">
        <f t="shared" si="924"/>
        <v>0</v>
      </c>
      <c r="AC2437" s="2">
        <f t="shared" si="925"/>
        <v>0</v>
      </c>
      <c r="AD2437" s="2">
        <f t="shared" si="926"/>
        <v>0</v>
      </c>
      <c r="AE2437" s="2">
        <f t="shared" si="927"/>
        <v>0</v>
      </c>
      <c r="AF2437" s="2">
        <f t="shared" si="928"/>
        <v>0</v>
      </c>
      <c r="AG2437" s="2">
        <f t="shared" si="929"/>
        <v>0</v>
      </c>
      <c r="AH2437" s="2">
        <f t="shared" si="930"/>
        <v>0</v>
      </c>
      <c r="AI2437" s="2">
        <f t="shared" si="931"/>
        <v>0</v>
      </c>
      <c r="AJ2437" s="2">
        <f t="shared" si="932"/>
        <v>0</v>
      </c>
      <c r="AK2437" s="2" t="s">
        <v>69</v>
      </c>
      <c r="AO2437" s="2">
        <f t="shared" si="933"/>
        <v>0</v>
      </c>
      <c r="AP2437" s="2">
        <f t="shared" si="934"/>
        <v>0</v>
      </c>
      <c r="AQ2437" s="2">
        <f t="shared" si="935"/>
        <v>0</v>
      </c>
      <c r="AR2437" s="2">
        <f t="shared" si="936"/>
        <v>0</v>
      </c>
      <c r="AS2437" s="2">
        <f t="shared" si="937"/>
        <v>0</v>
      </c>
      <c r="AT2437" s="2">
        <f t="shared" si="938"/>
        <v>0</v>
      </c>
    </row>
    <row r="2438" spans="15:46" x14ac:dyDescent="0.25">
      <c r="O2438" s="2">
        <f t="shared" si="915"/>
        <v>0</v>
      </c>
      <c r="P2438" s="2">
        <f t="shared" si="916"/>
        <v>0</v>
      </c>
      <c r="Q2438" s="2">
        <f t="shared" si="917"/>
        <v>0</v>
      </c>
      <c r="R2438" s="2">
        <f t="shared" si="918"/>
        <v>0</v>
      </c>
      <c r="S2438" s="2">
        <f t="shared" si="919"/>
        <v>0</v>
      </c>
      <c r="T2438" s="2">
        <f t="shared" si="920"/>
        <v>0</v>
      </c>
      <c r="U2438" s="2">
        <f t="shared" si="921"/>
        <v>0</v>
      </c>
      <c r="V2438" s="2">
        <f t="shared" si="922"/>
        <v>0</v>
      </c>
      <c r="W2438" s="2">
        <f t="shared" si="923"/>
        <v>0</v>
      </c>
      <c r="AB2438" s="2">
        <f t="shared" si="924"/>
        <v>0</v>
      </c>
      <c r="AC2438" s="2">
        <f t="shared" si="925"/>
        <v>0</v>
      </c>
      <c r="AD2438" s="2">
        <f t="shared" si="926"/>
        <v>0</v>
      </c>
      <c r="AE2438" s="2">
        <f t="shared" si="927"/>
        <v>0</v>
      </c>
      <c r="AF2438" s="2">
        <f t="shared" si="928"/>
        <v>0</v>
      </c>
      <c r="AG2438" s="2">
        <f t="shared" si="929"/>
        <v>0</v>
      </c>
      <c r="AH2438" s="2">
        <f t="shared" si="930"/>
        <v>0</v>
      </c>
      <c r="AI2438" s="2">
        <f t="shared" si="931"/>
        <v>0</v>
      </c>
      <c r="AJ2438" s="2">
        <f t="shared" si="932"/>
        <v>0</v>
      </c>
      <c r="AK2438" s="2" t="s">
        <v>69</v>
      </c>
      <c r="AO2438" s="2">
        <f t="shared" si="933"/>
        <v>0</v>
      </c>
      <c r="AP2438" s="2">
        <f t="shared" si="934"/>
        <v>0</v>
      </c>
      <c r="AQ2438" s="2">
        <f t="shared" si="935"/>
        <v>0</v>
      </c>
      <c r="AR2438" s="2">
        <f t="shared" si="936"/>
        <v>0</v>
      </c>
      <c r="AS2438" s="2">
        <f t="shared" si="937"/>
        <v>0</v>
      </c>
      <c r="AT2438" s="2">
        <f t="shared" si="938"/>
        <v>0</v>
      </c>
    </row>
    <row r="2439" spans="15:46" x14ac:dyDescent="0.25">
      <c r="O2439" s="2">
        <f t="shared" si="915"/>
        <v>0</v>
      </c>
      <c r="P2439" s="2">
        <f t="shared" si="916"/>
        <v>0</v>
      </c>
      <c r="Q2439" s="2">
        <f t="shared" si="917"/>
        <v>0</v>
      </c>
      <c r="R2439" s="2">
        <f t="shared" si="918"/>
        <v>0</v>
      </c>
      <c r="S2439" s="2">
        <f t="shared" si="919"/>
        <v>0</v>
      </c>
      <c r="T2439" s="2">
        <f t="shared" si="920"/>
        <v>0</v>
      </c>
      <c r="U2439" s="2">
        <f t="shared" si="921"/>
        <v>0</v>
      </c>
      <c r="V2439" s="2">
        <f t="shared" si="922"/>
        <v>0</v>
      </c>
      <c r="W2439" s="2">
        <f t="shared" si="923"/>
        <v>0</v>
      </c>
      <c r="AB2439" s="2">
        <f t="shared" si="924"/>
        <v>0</v>
      </c>
      <c r="AC2439" s="2">
        <f t="shared" si="925"/>
        <v>0</v>
      </c>
      <c r="AD2439" s="2">
        <f t="shared" si="926"/>
        <v>0</v>
      </c>
      <c r="AE2439" s="2">
        <f t="shared" si="927"/>
        <v>0</v>
      </c>
      <c r="AF2439" s="2">
        <f t="shared" si="928"/>
        <v>0</v>
      </c>
      <c r="AG2439" s="2">
        <f t="shared" si="929"/>
        <v>0</v>
      </c>
      <c r="AH2439" s="2">
        <f t="shared" si="930"/>
        <v>0</v>
      </c>
      <c r="AI2439" s="2">
        <f t="shared" si="931"/>
        <v>0</v>
      </c>
      <c r="AJ2439" s="2">
        <f t="shared" si="932"/>
        <v>0</v>
      </c>
      <c r="AK2439" s="2" t="s">
        <v>69</v>
      </c>
      <c r="AO2439" s="2">
        <f t="shared" si="933"/>
        <v>0</v>
      </c>
      <c r="AP2439" s="2">
        <f t="shared" si="934"/>
        <v>0</v>
      </c>
      <c r="AQ2439" s="2">
        <f t="shared" si="935"/>
        <v>0</v>
      </c>
      <c r="AR2439" s="2">
        <f t="shared" si="936"/>
        <v>0</v>
      </c>
      <c r="AS2439" s="2">
        <f t="shared" si="937"/>
        <v>0</v>
      </c>
      <c r="AT2439" s="2">
        <f t="shared" si="938"/>
        <v>0</v>
      </c>
    </row>
    <row r="2440" spans="15:46" x14ac:dyDescent="0.25">
      <c r="O2440" s="2">
        <f t="shared" si="915"/>
        <v>0</v>
      </c>
      <c r="P2440" s="2">
        <f t="shared" si="916"/>
        <v>0</v>
      </c>
      <c r="Q2440" s="2">
        <f t="shared" si="917"/>
        <v>0</v>
      </c>
      <c r="R2440" s="2">
        <f t="shared" si="918"/>
        <v>0</v>
      </c>
      <c r="S2440" s="2">
        <f t="shared" si="919"/>
        <v>0</v>
      </c>
      <c r="T2440" s="2">
        <f t="shared" si="920"/>
        <v>0</v>
      </c>
      <c r="U2440" s="2">
        <f t="shared" si="921"/>
        <v>0</v>
      </c>
      <c r="V2440" s="2">
        <f t="shared" si="922"/>
        <v>0</v>
      </c>
      <c r="W2440" s="2">
        <f t="shared" si="923"/>
        <v>0</v>
      </c>
      <c r="AB2440" s="2">
        <f t="shared" si="924"/>
        <v>0</v>
      </c>
      <c r="AC2440" s="2">
        <f t="shared" si="925"/>
        <v>0</v>
      </c>
      <c r="AD2440" s="2">
        <f t="shared" si="926"/>
        <v>0</v>
      </c>
      <c r="AE2440" s="2">
        <f t="shared" si="927"/>
        <v>0</v>
      </c>
      <c r="AF2440" s="2">
        <f t="shared" si="928"/>
        <v>0</v>
      </c>
      <c r="AG2440" s="2">
        <f t="shared" si="929"/>
        <v>0</v>
      </c>
      <c r="AH2440" s="2">
        <f t="shared" si="930"/>
        <v>0</v>
      </c>
      <c r="AI2440" s="2">
        <f t="shared" si="931"/>
        <v>0</v>
      </c>
      <c r="AJ2440" s="2">
        <f t="shared" si="932"/>
        <v>0</v>
      </c>
      <c r="AK2440" s="2" t="s">
        <v>69</v>
      </c>
      <c r="AO2440" s="2">
        <f t="shared" si="933"/>
        <v>0</v>
      </c>
      <c r="AP2440" s="2">
        <f t="shared" si="934"/>
        <v>0</v>
      </c>
      <c r="AQ2440" s="2">
        <f t="shared" si="935"/>
        <v>0</v>
      </c>
      <c r="AR2440" s="2">
        <f t="shared" si="936"/>
        <v>0</v>
      </c>
      <c r="AS2440" s="2">
        <f t="shared" si="937"/>
        <v>0</v>
      </c>
      <c r="AT2440" s="2">
        <f t="shared" si="938"/>
        <v>0</v>
      </c>
    </row>
    <row r="2441" spans="15:46" x14ac:dyDescent="0.25">
      <c r="O2441" s="2">
        <f t="shared" si="915"/>
        <v>0</v>
      </c>
      <c r="P2441" s="2">
        <f t="shared" si="916"/>
        <v>0</v>
      </c>
      <c r="Q2441" s="2">
        <f t="shared" si="917"/>
        <v>0</v>
      </c>
      <c r="R2441" s="2">
        <f t="shared" si="918"/>
        <v>0</v>
      </c>
      <c r="S2441" s="2">
        <f t="shared" si="919"/>
        <v>0</v>
      </c>
      <c r="T2441" s="2">
        <f t="shared" si="920"/>
        <v>0</v>
      </c>
      <c r="U2441" s="2">
        <f t="shared" si="921"/>
        <v>0</v>
      </c>
      <c r="V2441" s="2">
        <f t="shared" si="922"/>
        <v>0</v>
      </c>
      <c r="W2441" s="2">
        <f t="shared" si="923"/>
        <v>0</v>
      </c>
      <c r="AB2441" s="2">
        <f t="shared" si="924"/>
        <v>0</v>
      </c>
      <c r="AC2441" s="2">
        <f t="shared" si="925"/>
        <v>0</v>
      </c>
      <c r="AD2441" s="2">
        <f t="shared" si="926"/>
        <v>0</v>
      </c>
      <c r="AE2441" s="2">
        <f t="shared" si="927"/>
        <v>0</v>
      </c>
      <c r="AF2441" s="2">
        <f t="shared" si="928"/>
        <v>0</v>
      </c>
      <c r="AG2441" s="2">
        <f t="shared" si="929"/>
        <v>0</v>
      </c>
      <c r="AH2441" s="2">
        <f t="shared" si="930"/>
        <v>0</v>
      </c>
      <c r="AI2441" s="2">
        <f t="shared" si="931"/>
        <v>0</v>
      </c>
      <c r="AJ2441" s="2">
        <f t="shared" si="932"/>
        <v>0</v>
      </c>
      <c r="AK2441" s="2" t="s">
        <v>69</v>
      </c>
      <c r="AO2441" s="2">
        <f t="shared" si="933"/>
        <v>0</v>
      </c>
      <c r="AP2441" s="2">
        <f t="shared" si="934"/>
        <v>0</v>
      </c>
      <c r="AQ2441" s="2">
        <f t="shared" si="935"/>
        <v>0</v>
      </c>
      <c r="AR2441" s="2">
        <f t="shared" si="936"/>
        <v>0</v>
      </c>
      <c r="AS2441" s="2">
        <f t="shared" si="937"/>
        <v>0</v>
      </c>
      <c r="AT2441" s="2">
        <f t="shared" si="938"/>
        <v>0</v>
      </c>
    </row>
    <row r="2442" spans="15:46" x14ac:dyDescent="0.25">
      <c r="O2442" s="2">
        <f t="shared" si="915"/>
        <v>0</v>
      </c>
      <c r="P2442" s="2">
        <f t="shared" si="916"/>
        <v>0</v>
      </c>
      <c r="Q2442" s="2">
        <f t="shared" si="917"/>
        <v>0</v>
      </c>
      <c r="R2442" s="2">
        <f t="shared" si="918"/>
        <v>0</v>
      </c>
      <c r="S2442" s="2">
        <f t="shared" si="919"/>
        <v>0</v>
      </c>
      <c r="T2442" s="2">
        <f t="shared" si="920"/>
        <v>0</v>
      </c>
      <c r="U2442" s="2">
        <f t="shared" si="921"/>
        <v>0</v>
      </c>
      <c r="V2442" s="2">
        <f t="shared" si="922"/>
        <v>0</v>
      </c>
      <c r="W2442" s="2">
        <f t="shared" si="923"/>
        <v>0</v>
      </c>
      <c r="AB2442" s="2">
        <f t="shared" si="924"/>
        <v>0</v>
      </c>
      <c r="AC2442" s="2">
        <f t="shared" si="925"/>
        <v>0</v>
      </c>
      <c r="AD2442" s="2">
        <f t="shared" si="926"/>
        <v>0</v>
      </c>
      <c r="AE2442" s="2">
        <f t="shared" si="927"/>
        <v>0</v>
      </c>
      <c r="AF2442" s="2">
        <f t="shared" si="928"/>
        <v>0</v>
      </c>
      <c r="AG2442" s="2">
        <f t="shared" si="929"/>
        <v>0</v>
      </c>
      <c r="AH2442" s="2">
        <f t="shared" si="930"/>
        <v>0</v>
      </c>
      <c r="AI2442" s="2">
        <f t="shared" si="931"/>
        <v>0</v>
      </c>
      <c r="AJ2442" s="2">
        <f t="shared" si="932"/>
        <v>0</v>
      </c>
      <c r="AK2442" s="2" t="s">
        <v>69</v>
      </c>
      <c r="AO2442" s="2">
        <f t="shared" si="933"/>
        <v>0</v>
      </c>
      <c r="AP2442" s="2">
        <f t="shared" si="934"/>
        <v>0</v>
      </c>
      <c r="AQ2442" s="2">
        <f t="shared" si="935"/>
        <v>0</v>
      </c>
      <c r="AR2442" s="2">
        <f t="shared" si="936"/>
        <v>0</v>
      </c>
      <c r="AS2442" s="2">
        <f t="shared" si="937"/>
        <v>0</v>
      </c>
      <c r="AT2442" s="2">
        <f t="shared" si="938"/>
        <v>0</v>
      </c>
    </row>
    <row r="2443" spans="15:46" x14ac:dyDescent="0.25">
      <c r="O2443" s="2">
        <f t="shared" si="915"/>
        <v>0</v>
      </c>
      <c r="P2443" s="2">
        <f t="shared" si="916"/>
        <v>0</v>
      </c>
      <c r="Q2443" s="2">
        <f t="shared" si="917"/>
        <v>0</v>
      </c>
      <c r="R2443" s="2">
        <f t="shared" si="918"/>
        <v>0</v>
      </c>
      <c r="S2443" s="2">
        <f t="shared" si="919"/>
        <v>0</v>
      </c>
      <c r="T2443" s="2">
        <f t="shared" si="920"/>
        <v>0</v>
      </c>
      <c r="U2443" s="2">
        <f t="shared" si="921"/>
        <v>0</v>
      </c>
      <c r="V2443" s="2">
        <f t="shared" si="922"/>
        <v>0</v>
      </c>
      <c r="W2443" s="2">
        <f t="shared" si="923"/>
        <v>0</v>
      </c>
      <c r="AB2443" s="2">
        <f t="shared" si="924"/>
        <v>0</v>
      </c>
      <c r="AC2443" s="2">
        <f t="shared" si="925"/>
        <v>0</v>
      </c>
      <c r="AD2443" s="2">
        <f t="shared" si="926"/>
        <v>0</v>
      </c>
      <c r="AE2443" s="2">
        <f t="shared" si="927"/>
        <v>0</v>
      </c>
      <c r="AF2443" s="2">
        <f t="shared" si="928"/>
        <v>0</v>
      </c>
      <c r="AG2443" s="2">
        <f t="shared" si="929"/>
        <v>0</v>
      </c>
      <c r="AH2443" s="2">
        <f t="shared" si="930"/>
        <v>0</v>
      </c>
      <c r="AI2443" s="2">
        <f t="shared" si="931"/>
        <v>0</v>
      </c>
      <c r="AJ2443" s="2">
        <f t="shared" si="932"/>
        <v>0</v>
      </c>
      <c r="AK2443" s="2" t="s">
        <v>69</v>
      </c>
      <c r="AO2443" s="2">
        <f t="shared" si="933"/>
        <v>0</v>
      </c>
      <c r="AP2443" s="2">
        <f t="shared" si="934"/>
        <v>0</v>
      </c>
      <c r="AQ2443" s="2">
        <f t="shared" si="935"/>
        <v>0</v>
      </c>
      <c r="AR2443" s="2">
        <f t="shared" si="936"/>
        <v>0</v>
      </c>
      <c r="AS2443" s="2">
        <f t="shared" si="937"/>
        <v>0</v>
      </c>
      <c r="AT2443" s="2">
        <f t="shared" si="938"/>
        <v>0</v>
      </c>
    </row>
    <row r="2444" spans="15:46" x14ac:dyDescent="0.25">
      <c r="O2444" s="2">
        <f t="shared" si="915"/>
        <v>0</v>
      </c>
      <c r="P2444" s="2">
        <f t="shared" si="916"/>
        <v>0</v>
      </c>
      <c r="Q2444" s="2">
        <f t="shared" si="917"/>
        <v>0</v>
      </c>
      <c r="R2444" s="2">
        <f t="shared" si="918"/>
        <v>0</v>
      </c>
      <c r="S2444" s="2">
        <f t="shared" si="919"/>
        <v>0</v>
      </c>
      <c r="T2444" s="2">
        <f t="shared" si="920"/>
        <v>0</v>
      </c>
      <c r="U2444" s="2">
        <f t="shared" si="921"/>
        <v>0</v>
      </c>
      <c r="V2444" s="2">
        <f t="shared" si="922"/>
        <v>0</v>
      </c>
      <c r="W2444" s="2">
        <f t="shared" si="923"/>
        <v>0</v>
      </c>
      <c r="AB2444" s="2">
        <f t="shared" si="924"/>
        <v>0</v>
      </c>
      <c r="AC2444" s="2">
        <f t="shared" si="925"/>
        <v>0</v>
      </c>
      <c r="AD2444" s="2">
        <f t="shared" si="926"/>
        <v>0</v>
      </c>
      <c r="AE2444" s="2">
        <f t="shared" si="927"/>
        <v>0</v>
      </c>
      <c r="AF2444" s="2">
        <f t="shared" si="928"/>
        <v>0</v>
      </c>
      <c r="AG2444" s="2">
        <f t="shared" si="929"/>
        <v>0</v>
      </c>
      <c r="AH2444" s="2">
        <f t="shared" si="930"/>
        <v>0</v>
      </c>
      <c r="AI2444" s="2">
        <f t="shared" si="931"/>
        <v>0</v>
      </c>
      <c r="AJ2444" s="2">
        <f t="shared" si="932"/>
        <v>0</v>
      </c>
      <c r="AK2444" s="2" t="s">
        <v>69</v>
      </c>
      <c r="AO2444" s="2">
        <f t="shared" si="933"/>
        <v>0</v>
      </c>
      <c r="AP2444" s="2">
        <f t="shared" si="934"/>
        <v>0</v>
      </c>
      <c r="AQ2444" s="2">
        <f t="shared" si="935"/>
        <v>0</v>
      </c>
      <c r="AR2444" s="2">
        <f t="shared" si="936"/>
        <v>0</v>
      </c>
      <c r="AS2444" s="2">
        <f t="shared" si="937"/>
        <v>0</v>
      </c>
      <c r="AT2444" s="2">
        <f t="shared" si="938"/>
        <v>0</v>
      </c>
    </row>
    <row r="2445" spans="15:46" x14ac:dyDescent="0.25">
      <c r="O2445" s="2">
        <f t="shared" si="915"/>
        <v>0</v>
      </c>
      <c r="P2445" s="2">
        <f t="shared" si="916"/>
        <v>0</v>
      </c>
      <c r="Q2445" s="2">
        <f t="shared" si="917"/>
        <v>0</v>
      </c>
      <c r="R2445" s="2">
        <f t="shared" si="918"/>
        <v>0</v>
      </c>
      <c r="S2445" s="2">
        <f t="shared" si="919"/>
        <v>0</v>
      </c>
      <c r="T2445" s="2">
        <f t="shared" si="920"/>
        <v>0</v>
      </c>
      <c r="U2445" s="2">
        <f t="shared" si="921"/>
        <v>0</v>
      </c>
      <c r="V2445" s="2">
        <f t="shared" si="922"/>
        <v>0</v>
      </c>
      <c r="W2445" s="2">
        <f t="shared" si="923"/>
        <v>0</v>
      </c>
      <c r="AB2445" s="2">
        <f t="shared" si="924"/>
        <v>0</v>
      </c>
      <c r="AC2445" s="2">
        <f t="shared" si="925"/>
        <v>0</v>
      </c>
      <c r="AD2445" s="2">
        <f t="shared" si="926"/>
        <v>0</v>
      </c>
      <c r="AE2445" s="2">
        <f t="shared" si="927"/>
        <v>0</v>
      </c>
      <c r="AF2445" s="2">
        <f t="shared" si="928"/>
        <v>0</v>
      </c>
      <c r="AG2445" s="2">
        <f t="shared" si="929"/>
        <v>0</v>
      </c>
      <c r="AH2445" s="2">
        <f t="shared" si="930"/>
        <v>0</v>
      </c>
      <c r="AI2445" s="2">
        <f t="shared" si="931"/>
        <v>0</v>
      </c>
      <c r="AJ2445" s="2">
        <f t="shared" si="932"/>
        <v>0</v>
      </c>
      <c r="AK2445" s="2" t="s">
        <v>69</v>
      </c>
      <c r="AO2445" s="2">
        <f t="shared" si="933"/>
        <v>0</v>
      </c>
      <c r="AP2445" s="2">
        <f t="shared" si="934"/>
        <v>0</v>
      </c>
      <c r="AQ2445" s="2">
        <f t="shared" si="935"/>
        <v>0</v>
      </c>
      <c r="AR2445" s="2">
        <f t="shared" si="936"/>
        <v>0</v>
      </c>
      <c r="AS2445" s="2">
        <f t="shared" si="937"/>
        <v>0</v>
      </c>
      <c r="AT2445" s="2">
        <f t="shared" si="938"/>
        <v>0</v>
      </c>
    </row>
    <row r="2446" spans="15:46" x14ac:dyDescent="0.25">
      <c r="O2446" s="2">
        <f t="shared" si="915"/>
        <v>0</v>
      </c>
      <c r="P2446" s="2">
        <f t="shared" si="916"/>
        <v>0</v>
      </c>
      <c r="Q2446" s="2">
        <f t="shared" si="917"/>
        <v>0</v>
      </c>
      <c r="R2446" s="2">
        <f t="shared" si="918"/>
        <v>0</v>
      </c>
      <c r="S2446" s="2">
        <f t="shared" si="919"/>
        <v>0</v>
      </c>
      <c r="T2446" s="2">
        <f t="shared" si="920"/>
        <v>0</v>
      </c>
      <c r="U2446" s="2">
        <f t="shared" si="921"/>
        <v>0</v>
      </c>
      <c r="V2446" s="2">
        <f t="shared" si="922"/>
        <v>0</v>
      </c>
      <c r="W2446" s="2">
        <f t="shared" si="923"/>
        <v>0</v>
      </c>
      <c r="AB2446" s="2">
        <f t="shared" si="924"/>
        <v>0</v>
      </c>
      <c r="AC2446" s="2">
        <f t="shared" si="925"/>
        <v>0</v>
      </c>
      <c r="AD2446" s="2">
        <f t="shared" si="926"/>
        <v>0</v>
      </c>
      <c r="AE2446" s="2">
        <f t="shared" si="927"/>
        <v>0</v>
      </c>
      <c r="AF2446" s="2">
        <f t="shared" si="928"/>
        <v>0</v>
      </c>
      <c r="AG2446" s="2">
        <f t="shared" si="929"/>
        <v>0</v>
      </c>
      <c r="AH2446" s="2">
        <f t="shared" si="930"/>
        <v>0</v>
      </c>
      <c r="AI2446" s="2">
        <f t="shared" si="931"/>
        <v>0</v>
      </c>
      <c r="AJ2446" s="2">
        <f t="shared" si="932"/>
        <v>0</v>
      </c>
      <c r="AK2446" s="2" t="s">
        <v>69</v>
      </c>
      <c r="AO2446" s="2">
        <f t="shared" si="933"/>
        <v>0</v>
      </c>
      <c r="AP2446" s="2">
        <f t="shared" si="934"/>
        <v>0</v>
      </c>
      <c r="AQ2446" s="2">
        <f t="shared" si="935"/>
        <v>0</v>
      </c>
      <c r="AR2446" s="2">
        <f t="shared" si="936"/>
        <v>0</v>
      </c>
      <c r="AS2446" s="2">
        <f t="shared" si="937"/>
        <v>0</v>
      </c>
      <c r="AT2446" s="2">
        <f t="shared" si="938"/>
        <v>0</v>
      </c>
    </row>
    <row r="2447" spans="15:46" x14ac:dyDescent="0.25">
      <c r="O2447" s="2">
        <f t="shared" si="915"/>
        <v>0</v>
      </c>
      <c r="P2447" s="2">
        <f t="shared" si="916"/>
        <v>0</v>
      </c>
      <c r="Q2447" s="2">
        <f t="shared" si="917"/>
        <v>0</v>
      </c>
      <c r="R2447" s="2">
        <f t="shared" si="918"/>
        <v>0</v>
      </c>
      <c r="S2447" s="2">
        <f t="shared" si="919"/>
        <v>0</v>
      </c>
      <c r="T2447" s="2">
        <f t="shared" si="920"/>
        <v>0</v>
      </c>
      <c r="U2447" s="2">
        <f t="shared" si="921"/>
        <v>0</v>
      </c>
      <c r="V2447" s="2">
        <f t="shared" si="922"/>
        <v>0</v>
      </c>
      <c r="W2447" s="2">
        <f t="shared" si="923"/>
        <v>0</v>
      </c>
      <c r="AB2447" s="2">
        <f t="shared" si="924"/>
        <v>0</v>
      </c>
      <c r="AC2447" s="2">
        <f t="shared" si="925"/>
        <v>0</v>
      </c>
      <c r="AD2447" s="2">
        <f t="shared" si="926"/>
        <v>0</v>
      </c>
      <c r="AE2447" s="2">
        <f t="shared" si="927"/>
        <v>0</v>
      </c>
      <c r="AF2447" s="2">
        <f t="shared" si="928"/>
        <v>0</v>
      </c>
      <c r="AG2447" s="2">
        <f t="shared" si="929"/>
        <v>0</v>
      </c>
      <c r="AH2447" s="2">
        <f t="shared" si="930"/>
        <v>0</v>
      </c>
      <c r="AI2447" s="2">
        <f t="shared" si="931"/>
        <v>0</v>
      </c>
      <c r="AJ2447" s="2">
        <f t="shared" si="932"/>
        <v>0</v>
      </c>
      <c r="AK2447" s="2" t="s">
        <v>69</v>
      </c>
      <c r="AO2447" s="2">
        <f t="shared" si="933"/>
        <v>0</v>
      </c>
      <c r="AP2447" s="2">
        <f t="shared" si="934"/>
        <v>0</v>
      </c>
      <c r="AQ2447" s="2">
        <f t="shared" si="935"/>
        <v>0</v>
      </c>
      <c r="AR2447" s="2">
        <f t="shared" si="936"/>
        <v>0</v>
      </c>
      <c r="AS2447" s="2">
        <f t="shared" si="937"/>
        <v>0</v>
      </c>
      <c r="AT2447" s="2">
        <f t="shared" si="938"/>
        <v>0</v>
      </c>
    </row>
    <row r="2448" spans="15:46" x14ac:dyDescent="0.25">
      <c r="O2448" s="2">
        <f t="shared" si="915"/>
        <v>0</v>
      </c>
      <c r="P2448" s="2">
        <f t="shared" si="916"/>
        <v>0</v>
      </c>
      <c r="Q2448" s="2">
        <f t="shared" si="917"/>
        <v>0</v>
      </c>
      <c r="R2448" s="2">
        <f t="shared" si="918"/>
        <v>0</v>
      </c>
      <c r="S2448" s="2">
        <f t="shared" si="919"/>
        <v>0</v>
      </c>
      <c r="T2448" s="2">
        <f t="shared" si="920"/>
        <v>0</v>
      </c>
      <c r="U2448" s="2">
        <f t="shared" si="921"/>
        <v>0</v>
      </c>
      <c r="V2448" s="2">
        <f t="shared" si="922"/>
        <v>0</v>
      </c>
      <c r="W2448" s="2">
        <f t="shared" si="923"/>
        <v>0</v>
      </c>
      <c r="AB2448" s="2">
        <f t="shared" si="924"/>
        <v>0</v>
      </c>
      <c r="AC2448" s="2">
        <f t="shared" si="925"/>
        <v>0</v>
      </c>
      <c r="AD2448" s="2">
        <f t="shared" si="926"/>
        <v>0</v>
      </c>
      <c r="AE2448" s="2">
        <f t="shared" si="927"/>
        <v>0</v>
      </c>
      <c r="AF2448" s="2">
        <f t="shared" si="928"/>
        <v>0</v>
      </c>
      <c r="AG2448" s="2">
        <f t="shared" si="929"/>
        <v>0</v>
      </c>
      <c r="AH2448" s="2">
        <f t="shared" si="930"/>
        <v>0</v>
      </c>
      <c r="AI2448" s="2">
        <f t="shared" si="931"/>
        <v>0</v>
      </c>
      <c r="AJ2448" s="2">
        <f t="shared" si="932"/>
        <v>0</v>
      </c>
      <c r="AK2448" s="2" t="s">
        <v>69</v>
      </c>
      <c r="AO2448" s="2">
        <f t="shared" si="933"/>
        <v>0</v>
      </c>
      <c r="AP2448" s="2">
        <f t="shared" si="934"/>
        <v>0</v>
      </c>
      <c r="AQ2448" s="2">
        <f t="shared" si="935"/>
        <v>0</v>
      </c>
      <c r="AR2448" s="2">
        <f t="shared" si="936"/>
        <v>0</v>
      </c>
      <c r="AS2448" s="2">
        <f t="shared" si="937"/>
        <v>0</v>
      </c>
      <c r="AT2448" s="2">
        <f t="shared" si="938"/>
        <v>0</v>
      </c>
    </row>
    <row r="2449" spans="15:46" x14ac:dyDescent="0.25">
      <c r="O2449" s="2">
        <f t="shared" si="915"/>
        <v>0</v>
      </c>
      <c r="P2449" s="2">
        <f t="shared" si="916"/>
        <v>0</v>
      </c>
      <c r="Q2449" s="2">
        <f t="shared" si="917"/>
        <v>0</v>
      </c>
      <c r="R2449" s="2">
        <f t="shared" si="918"/>
        <v>0</v>
      </c>
      <c r="S2449" s="2">
        <f t="shared" si="919"/>
        <v>0</v>
      </c>
      <c r="T2449" s="2">
        <f t="shared" si="920"/>
        <v>0</v>
      </c>
      <c r="U2449" s="2">
        <f t="shared" si="921"/>
        <v>0</v>
      </c>
      <c r="V2449" s="2">
        <f t="shared" si="922"/>
        <v>0</v>
      </c>
      <c r="W2449" s="2">
        <f t="shared" si="923"/>
        <v>0</v>
      </c>
      <c r="AB2449" s="2">
        <f t="shared" si="924"/>
        <v>0</v>
      </c>
      <c r="AC2449" s="2">
        <f t="shared" si="925"/>
        <v>0</v>
      </c>
      <c r="AD2449" s="2">
        <f t="shared" si="926"/>
        <v>0</v>
      </c>
      <c r="AE2449" s="2">
        <f t="shared" si="927"/>
        <v>0</v>
      </c>
      <c r="AF2449" s="2">
        <f t="shared" si="928"/>
        <v>0</v>
      </c>
      <c r="AG2449" s="2">
        <f t="shared" si="929"/>
        <v>0</v>
      </c>
      <c r="AH2449" s="2">
        <f t="shared" si="930"/>
        <v>0</v>
      </c>
      <c r="AI2449" s="2">
        <f t="shared" si="931"/>
        <v>0</v>
      </c>
      <c r="AJ2449" s="2">
        <f t="shared" si="932"/>
        <v>0</v>
      </c>
      <c r="AK2449" s="2" t="s">
        <v>69</v>
      </c>
      <c r="AO2449" s="2">
        <f t="shared" si="933"/>
        <v>0</v>
      </c>
      <c r="AP2449" s="2">
        <f t="shared" si="934"/>
        <v>0</v>
      </c>
      <c r="AQ2449" s="2">
        <f t="shared" si="935"/>
        <v>0</v>
      </c>
      <c r="AR2449" s="2">
        <f t="shared" si="936"/>
        <v>0</v>
      </c>
      <c r="AS2449" s="2">
        <f t="shared" si="937"/>
        <v>0</v>
      </c>
      <c r="AT2449" s="2">
        <f t="shared" si="938"/>
        <v>0</v>
      </c>
    </row>
    <row r="2450" spans="15:46" x14ac:dyDescent="0.25">
      <c r="O2450" s="2">
        <f t="shared" si="915"/>
        <v>0</v>
      </c>
      <c r="P2450" s="2">
        <f t="shared" si="916"/>
        <v>0</v>
      </c>
      <c r="Q2450" s="2">
        <f t="shared" si="917"/>
        <v>0</v>
      </c>
      <c r="R2450" s="2">
        <f t="shared" si="918"/>
        <v>0</v>
      </c>
      <c r="S2450" s="2">
        <f t="shared" si="919"/>
        <v>0</v>
      </c>
      <c r="T2450" s="2">
        <f t="shared" si="920"/>
        <v>0</v>
      </c>
      <c r="U2450" s="2">
        <f t="shared" si="921"/>
        <v>0</v>
      </c>
      <c r="V2450" s="2">
        <f t="shared" si="922"/>
        <v>0</v>
      </c>
      <c r="W2450" s="2">
        <f t="shared" si="923"/>
        <v>0</v>
      </c>
      <c r="AB2450" s="2">
        <f t="shared" si="924"/>
        <v>0</v>
      </c>
      <c r="AC2450" s="2">
        <f t="shared" si="925"/>
        <v>0</v>
      </c>
      <c r="AD2450" s="2">
        <f t="shared" si="926"/>
        <v>0</v>
      </c>
      <c r="AE2450" s="2">
        <f t="shared" si="927"/>
        <v>0</v>
      </c>
      <c r="AF2450" s="2">
        <f t="shared" si="928"/>
        <v>0</v>
      </c>
      <c r="AG2450" s="2">
        <f t="shared" si="929"/>
        <v>0</v>
      </c>
      <c r="AH2450" s="2">
        <f t="shared" si="930"/>
        <v>0</v>
      </c>
      <c r="AI2450" s="2">
        <f t="shared" si="931"/>
        <v>0</v>
      </c>
      <c r="AJ2450" s="2">
        <f t="shared" si="932"/>
        <v>0</v>
      </c>
      <c r="AK2450" s="2" t="s">
        <v>69</v>
      </c>
      <c r="AO2450" s="2">
        <f t="shared" si="933"/>
        <v>0</v>
      </c>
      <c r="AP2450" s="2">
        <f t="shared" si="934"/>
        <v>0</v>
      </c>
      <c r="AQ2450" s="2">
        <f t="shared" si="935"/>
        <v>0</v>
      </c>
      <c r="AR2450" s="2">
        <f t="shared" si="936"/>
        <v>0</v>
      </c>
      <c r="AS2450" s="2">
        <f t="shared" si="937"/>
        <v>0</v>
      </c>
      <c r="AT2450" s="2">
        <f t="shared" si="938"/>
        <v>0</v>
      </c>
    </row>
    <row r="2451" spans="15:46" x14ac:dyDescent="0.25">
      <c r="O2451" s="2">
        <f t="shared" si="915"/>
        <v>0</v>
      </c>
      <c r="P2451" s="2">
        <f t="shared" si="916"/>
        <v>0</v>
      </c>
      <c r="Q2451" s="2">
        <f t="shared" si="917"/>
        <v>0</v>
      </c>
      <c r="R2451" s="2">
        <f t="shared" si="918"/>
        <v>0</v>
      </c>
      <c r="S2451" s="2">
        <f t="shared" si="919"/>
        <v>0</v>
      </c>
      <c r="T2451" s="2">
        <f t="shared" si="920"/>
        <v>0</v>
      </c>
      <c r="U2451" s="2">
        <f t="shared" si="921"/>
        <v>0</v>
      </c>
      <c r="V2451" s="2">
        <f t="shared" si="922"/>
        <v>0</v>
      </c>
      <c r="W2451" s="2">
        <f t="shared" si="923"/>
        <v>0</v>
      </c>
      <c r="AB2451" s="2">
        <f t="shared" si="924"/>
        <v>0</v>
      </c>
      <c r="AC2451" s="2">
        <f t="shared" si="925"/>
        <v>0</v>
      </c>
      <c r="AD2451" s="2">
        <f t="shared" si="926"/>
        <v>0</v>
      </c>
      <c r="AE2451" s="2">
        <f t="shared" si="927"/>
        <v>0</v>
      </c>
      <c r="AF2451" s="2">
        <f t="shared" si="928"/>
        <v>0</v>
      </c>
      <c r="AG2451" s="2">
        <f t="shared" si="929"/>
        <v>0</v>
      </c>
      <c r="AH2451" s="2">
        <f t="shared" si="930"/>
        <v>0</v>
      </c>
      <c r="AI2451" s="2">
        <f t="shared" si="931"/>
        <v>0</v>
      </c>
      <c r="AJ2451" s="2">
        <f t="shared" si="932"/>
        <v>0</v>
      </c>
      <c r="AK2451" s="2" t="s">
        <v>69</v>
      </c>
      <c r="AO2451" s="2">
        <f t="shared" si="933"/>
        <v>0</v>
      </c>
      <c r="AP2451" s="2">
        <f t="shared" si="934"/>
        <v>0</v>
      </c>
      <c r="AQ2451" s="2">
        <f t="shared" si="935"/>
        <v>0</v>
      </c>
      <c r="AR2451" s="2">
        <f t="shared" si="936"/>
        <v>0</v>
      </c>
      <c r="AS2451" s="2">
        <f t="shared" si="937"/>
        <v>0</v>
      </c>
      <c r="AT2451" s="2">
        <f t="shared" si="938"/>
        <v>0</v>
      </c>
    </row>
    <row r="2452" spans="15:46" x14ac:dyDescent="0.25">
      <c r="O2452" s="2">
        <f t="shared" si="915"/>
        <v>0</v>
      </c>
      <c r="P2452" s="2">
        <f t="shared" si="916"/>
        <v>0</v>
      </c>
      <c r="Q2452" s="2">
        <f t="shared" si="917"/>
        <v>0</v>
      </c>
      <c r="R2452" s="2">
        <f t="shared" si="918"/>
        <v>0</v>
      </c>
      <c r="S2452" s="2">
        <f t="shared" si="919"/>
        <v>0</v>
      </c>
      <c r="T2452" s="2">
        <f t="shared" si="920"/>
        <v>0</v>
      </c>
      <c r="U2452" s="2">
        <f t="shared" si="921"/>
        <v>0</v>
      </c>
      <c r="V2452" s="2">
        <f t="shared" si="922"/>
        <v>0</v>
      </c>
      <c r="W2452" s="2">
        <f t="shared" si="923"/>
        <v>0</v>
      </c>
      <c r="AB2452" s="2">
        <f t="shared" si="924"/>
        <v>0</v>
      </c>
      <c r="AC2452" s="2">
        <f t="shared" si="925"/>
        <v>0</v>
      </c>
      <c r="AD2452" s="2">
        <f t="shared" si="926"/>
        <v>0</v>
      </c>
      <c r="AE2452" s="2">
        <f t="shared" si="927"/>
        <v>0</v>
      </c>
      <c r="AF2452" s="2">
        <f t="shared" si="928"/>
        <v>0</v>
      </c>
      <c r="AG2452" s="2">
        <f t="shared" si="929"/>
        <v>0</v>
      </c>
      <c r="AH2452" s="2">
        <f t="shared" si="930"/>
        <v>0</v>
      </c>
      <c r="AI2452" s="2">
        <f t="shared" si="931"/>
        <v>0</v>
      </c>
      <c r="AJ2452" s="2">
        <f t="shared" si="932"/>
        <v>0</v>
      </c>
      <c r="AK2452" s="2" t="s">
        <v>69</v>
      </c>
      <c r="AO2452" s="2">
        <f t="shared" si="933"/>
        <v>0</v>
      </c>
      <c r="AP2452" s="2">
        <f t="shared" si="934"/>
        <v>0</v>
      </c>
      <c r="AQ2452" s="2">
        <f t="shared" si="935"/>
        <v>0</v>
      </c>
      <c r="AR2452" s="2">
        <f t="shared" si="936"/>
        <v>0</v>
      </c>
      <c r="AS2452" s="2">
        <f t="shared" si="937"/>
        <v>0</v>
      </c>
      <c r="AT2452" s="2">
        <f t="shared" si="938"/>
        <v>0</v>
      </c>
    </row>
    <row r="2453" spans="15:46" x14ac:dyDescent="0.25">
      <c r="O2453" s="2">
        <f t="shared" si="915"/>
        <v>0</v>
      </c>
      <c r="P2453" s="2">
        <f t="shared" si="916"/>
        <v>0</v>
      </c>
      <c r="Q2453" s="2">
        <f t="shared" si="917"/>
        <v>0</v>
      </c>
      <c r="R2453" s="2">
        <f t="shared" si="918"/>
        <v>0</v>
      </c>
      <c r="S2453" s="2">
        <f t="shared" si="919"/>
        <v>0</v>
      </c>
      <c r="T2453" s="2">
        <f t="shared" si="920"/>
        <v>0</v>
      </c>
      <c r="U2453" s="2">
        <f t="shared" si="921"/>
        <v>0</v>
      </c>
      <c r="V2453" s="2">
        <f t="shared" si="922"/>
        <v>0</v>
      </c>
      <c r="W2453" s="2">
        <f t="shared" si="923"/>
        <v>0</v>
      </c>
      <c r="AB2453" s="2">
        <f t="shared" si="924"/>
        <v>0</v>
      </c>
      <c r="AC2453" s="2">
        <f t="shared" si="925"/>
        <v>0</v>
      </c>
      <c r="AD2453" s="2">
        <f t="shared" si="926"/>
        <v>0</v>
      </c>
      <c r="AE2453" s="2">
        <f t="shared" si="927"/>
        <v>0</v>
      </c>
      <c r="AF2453" s="2">
        <f t="shared" si="928"/>
        <v>0</v>
      </c>
      <c r="AG2453" s="2">
        <f t="shared" si="929"/>
        <v>0</v>
      </c>
      <c r="AH2453" s="2">
        <f t="shared" si="930"/>
        <v>0</v>
      </c>
      <c r="AI2453" s="2">
        <f t="shared" si="931"/>
        <v>0</v>
      </c>
      <c r="AJ2453" s="2">
        <f t="shared" si="932"/>
        <v>0</v>
      </c>
      <c r="AK2453" s="2" t="s">
        <v>69</v>
      </c>
      <c r="AO2453" s="2">
        <f t="shared" si="933"/>
        <v>0</v>
      </c>
      <c r="AP2453" s="2">
        <f t="shared" si="934"/>
        <v>0</v>
      </c>
      <c r="AQ2453" s="2">
        <f t="shared" si="935"/>
        <v>0</v>
      </c>
      <c r="AR2453" s="2">
        <f t="shared" si="936"/>
        <v>0</v>
      </c>
      <c r="AS2453" s="2">
        <f t="shared" si="937"/>
        <v>0</v>
      </c>
      <c r="AT2453" s="2">
        <f t="shared" si="938"/>
        <v>0</v>
      </c>
    </row>
    <row r="2454" spans="15:46" x14ac:dyDescent="0.25">
      <c r="O2454" s="2">
        <f t="shared" si="915"/>
        <v>0</v>
      </c>
      <c r="P2454" s="2">
        <f t="shared" si="916"/>
        <v>0</v>
      </c>
      <c r="Q2454" s="2">
        <f t="shared" si="917"/>
        <v>0</v>
      </c>
      <c r="R2454" s="2">
        <f t="shared" si="918"/>
        <v>0</v>
      </c>
      <c r="S2454" s="2">
        <f t="shared" si="919"/>
        <v>0</v>
      </c>
      <c r="T2454" s="2">
        <f t="shared" si="920"/>
        <v>0</v>
      </c>
      <c r="U2454" s="2">
        <f t="shared" si="921"/>
        <v>0</v>
      </c>
      <c r="V2454" s="2">
        <f t="shared" si="922"/>
        <v>0</v>
      </c>
      <c r="W2454" s="2">
        <f t="shared" si="923"/>
        <v>0</v>
      </c>
      <c r="AB2454" s="2">
        <f t="shared" si="924"/>
        <v>0</v>
      </c>
      <c r="AC2454" s="2">
        <f t="shared" si="925"/>
        <v>0</v>
      </c>
      <c r="AD2454" s="2">
        <f t="shared" si="926"/>
        <v>0</v>
      </c>
      <c r="AE2454" s="2">
        <f t="shared" si="927"/>
        <v>0</v>
      </c>
      <c r="AF2454" s="2">
        <f t="shared" si="928"/>
        <v>0</v>
      </c>
      <c r="AG2454" s="2">
        <f t="shared" si="929"/>
        <v>0</v>
      </c>
      <c r="AH2454" s="2">
        <f t="shared" si="930"/>
        <v>0</v>
      </c>
      <c r="AI2454" s="2">
        <f t="shared" si="931"/>
        <v>0</v>
      </c>
      <c r="AJ2454" s="2">
        <f t="shared" si="932"/>
        <v>0</v>
      </c>
      <c r="AK2454" s="2" t="s">
        <v>69</v>
      </c>
      <c r="AO2454" s="2">
        <f t="shared" si="933"/>
        <v>0</v>
      </c>
      <c r="AP2454" s="2">
        <f t="shared" si="934"/>
        <v>0</v>
      </c>
      <c r="AQ2454" s="2">
        <f t="shared" si="935"/>
        <v>0</v>
      </c>
      <c r="AR2454" s="2">
        <f t="shared" si="936"/>
        <v>0</v>
      </c>
      <c r="AS2454" s="2">
        <f t="shared" si="937"/>
        <v>0</v>
      </c>
      <c r="AT2454" s="2">
        <f t="shared" si="938"/>
        <v>0</v>
      </c>
    </row>
    <row r="2455" spans="15:46" x14ac:dyDescent="0.25">
      <c r="O2455" s="2">
        <f t="shared" si="915"/>
        <v>0</v>
      </c>
      <c r="P2455" s="2">
        <f t="shared" si="916"/>
        <v>0</v>
      </c>
      <c r="Q2455" s="2">
        <f t="shared" si="917"/>
        <v>0</v>
      </c>
      <c r="R2455" s="2">
        <f t="shared" si="918"/>
        <v>0</v>
      </c>
      <c r="S2455" s="2">
        <f t="shared" si="919"/>
        <v>0</v>
      </c>
      <c r="T2455" s="2">
        <f t="shared" si="920"/>
        <v>0</v>
      </c>
      <c r="U2455" s="2">
        <f t="shared" si="921"/>
        <v>0</v>
      </c>
      <c r="V2455" s="2">
        <f t="shared" si="922"/>
        <v>0</v>
      </c>
      <c r="W2455" s="2">
        <f t="shared" si="923"/>
        <v>0</v>
      </c>
      <c r="AB2455" s="2">
        <f t="shared" si="924"/>
        <v>0</v>
      </c>
      <c r="AC2455" s="2">
        <f t="shared" si="925"/>
        <v>0</v>
      </c>
      <c r="AD2455" s="2">
        <f t="shared" si="926"/>
        <v>0</v>
      </c>
      <c r="AE2455" s="2">
        <f t="shared" si="927"/>
        <v>0</v>
      </c>
      <c r="AF2455" s="2">
        <f t="shared" si="928"/>
        <v>0</v>
      </c>
      <c r="AG2455" s="2">
        <f t="shared" si="929"/>
        <v>0</v>
      </c>
      <c r="AH2455" s="2">
        <f t="shared" si="930"/>
        <v>0</v>
      </c>
      <c r="AI2455" s="2">
        <f t="shared" si="931"/>
        <v>0</v>
      </c>
      <c r="AJ2455" s="2">
        <f t="shared" si="932"/>
        <v>0</v>
      </c>
      <c r="AK2455" s="2" t="s">
        <v>69</v>
      </c>
      <c r="AO2455" s="2">
        <f t="shared" si="933"/>
        <v>0</v>
      </c>
      <c r="AP2455" s="2">
        <f t="shared" si="934"/>
        <v>0</v>
      </c>
      <c r="AQ2455" s="2">
        <f t="shared" si="935"/>
        <v>0</v>
      </c>
      <c r="AR2455" s="2">
        <f t="shared" si="936"/>
        <v>0</v>
      </c>
      <c r="AS2455" s="2">
        <f t="shared" si="937"/>
        <v>0</v>
      </c>
      <c r="AT2455" s="2">
        <f t="shared" si="938"/>
        <v>0</v>
      </c>
    </row>
    <row r="2456" spans="15:46" x14ac:dyDescent="0.25">
      <c r="O2456" s="2">
        <f t="shared" si="915"/>
        <v>0</v>
      </c>
      <c r="P2456" s="2">
        <f t="shared" si="916"/>
        <v>0</v>
      </c>
      <c r="Q2456" s="2">
        <f t="shared" si="917"/>
        <v>0</v>
      </c>
      <c r="R2456" s="2">
        <f t="shared" si="918"/>
        <v>0</v>
      </c>
      <c r="S2456" s="2">
        <f t="shared" si="919"/>
        <v>0</v>
      </c>
      <c r="T2456" s="2">
        <f t="shared" si="920"/>
        <v>0</v>
      </c>
      <c r="U2456" s="2">
        <f t="shared" si="921"/>
        <v>0</v>
      </c>
      <c r="V2456" s="2">
        <f t="shared" si="922"/>
        <v>0</v>
      </c>
      <c r="W2456" s="2">
        <f t="shared" si="923"/>
        <v>0</v>
      </c>
      <c r="AB2456" s="2">
        <f t="shared" si="924"/>
        <v>0</v>
      </c>
      <c r="AC2456" s="2">
        <f t="shared" si="925"/>
        <v>0</v>
      </c>
      <c r="AD2456" s="2">
        <f t="shared" si="926"/>
        <v>0</v>
      </c>
      <c r="AE2456" s="2">
        <f t="shared" si="927"/>
        <v>0</v>
      </c>
      <c r="AF2456" s="2">
        <f t="shared" si="928"/>
        <v>0</v>
      </c>
      <c r="AG2456" s="2">
        <f t="shared" si="929"/>
        <v>0</v>
      </c>
      <c r="AH2456" s="2">
        <f t="shared" si="930"/>
        <v>0</v>
      </c>
      <c r="AI2456" s="2">
        <f t="shared" si="931"/>
        <v>0</v>
      </c>
      <c r="AJ2456" s="2">
        <f t="shared" si="932"/>
        <v>0</v>
      </c>
      <c r="AK2456" s="2" t="s">
        <v>69</v>
      </c>
      <c r="AO2456" s="2">
        <f t="shared" si="933"/>
        <v>0</v>
      </c>
      <c r="AP2456" s="2">
        <f t="shared" si="934"/>
        <v>0</v>
      </c>
      <c r="AQ2456" s="2">
        <f t="shared" si="935"/>
        <v>0</v>
      </c>
      <c r="AR2456" s="2">
        <f t="shared" si="936"/>
        <v>0</v>
      </c>
      <c r="AS2456" s="2">
        <f t="shared" si="937"/>
        <v>0</v>
      </c>
      <c r="AT2456" s="2">
        <f t="shared" si="938"/>
        <v>0</v>
      </c>
    </row>
    <row r="2457" spans="15:46" x14ac:dyDescent="0.25">
      <c r="O2457" s="2">
        <f t="shared" si="915"/>
        <v>0</v>
      </c>
      <c r="P2457" s="2">
        <f t="shared" si="916"/>
        <v>0</v>
      </c>
      <c r="Q2457" s="2">
        <f t="shared" si="917"/>
        <v>0</v>
      </c>
      <c r="R2457" s="2">
        <f t="shared" si="918"/>
        <v>0</v>
      </c>
      <c r="S2457" s="2">
        <f t="shared" si="919"/>
        <v>0</v>
      </c>
      <c r="T2457" s="2">
        <f t="shared" si="920"/>
        <v>0</v>
      </c>
      <c r="U2457" s="2">
        <f t="shared" si="921"/>
        <v>0</v>
      </c>
      <c r="V2457" s="2">
        <f t="shared" si="922"/>
        <v>0</v>
      </c>
      <c r="W2457" s="2">
        <f t="shared" si="923"/>
        <v>0</v>
      </c>
      <c r="AB2457" s="2">
        <f t="shared" si="924"/>
        <v>0</v>
      </c>
      <c r="AC2457" s="2">
        <f t="shared" si="925"/>
        <v>0</v>
      </c>
      <c r="AD2457" s="2">
        <f t="shared" si="926"/>
        <v>0</v>
      </c>
      <c r="AE2457" s="2">
        <f t="shared" si="927"/>
        <v>0</v>
      </c>
      <c r="AF2457" s="2">
        <f t="shared" si="928"/>
        <v>0</v>
      </c>
      <c r="AG2457" s="2">
        <f t="shared" si="929"/>
        <v>0</v>
      </c>
      <c r="AH2457" s="2">
        <f t="shared" si="930"/>
        <v>0</v>
      </c>
      <c r="AI2457" s="2">
        <f t="shared" si="931"/>
        <v>0</v>
      </c>
      <c r="AJ2457" s="2">
        <f t="shared" si="932"/>
        <v>0</v>
      </c>
      <c r="AK2457" s="2" t="s">
        <v>69</v>
      </c>
      <c r="AO2457" s="2">
        <f t="shared" si="933"/>
        <v>0</v>
      </c>
      <c r="AP2457" s="2">
        <f t="shared" si="934"/>
        <v>0</v>
      </c>
      <c r="AQ2457" s="2">
        <f t="shared" si="935"/>
        <v>0</v>
      </c>
      <c r="AR2457" s="2">
        <f t="shared" si="936"/>
        <v>0</v>
      </c>
      <c r="AS2457" s="2">
        <f t="shared" si="937"/>
        <v>0</v>
      </c>
      <c r="AT2457" s="2">
        <f t="shared" si="938"/>
        <v>0</v>
      </c>
    </row>
    <row r="2458" spans="15:46" x14ac:dyDescent="0.25">
      <c r="O2458" s="2">
        <f t="shared" si="915"/>
        <v>0</v>
      </c>
      <c r="P2458" s="2">
        <f t="shared" si="916"/>
        <v>0</v>
      </c>
      <c r="Q2458" s="2">
        <f t="shared" si="917"/>
        <v>0</v>
      </c>
      <c r="R2458" s="2">
        <f t="shared" si="918"/>
        <v>0</v>
      </c>
      <c r="S2458" s="2">
        <f t="shared" si="919"/>
        <v>0</v>
      </c>
      <c r="T2458" s="2">
        <f t="shared" si="920"/>
        <v>0</v>
      </c>
      <c r="U2458" s="2">
        <f t="shared" si="921"/>
        <v>0</v>
      </c>
      <c r="V2458" s="2">
        <f t="shared" si="922"/>
        <v>0</v>
      </c>
      <c r="W2458" s="2">
        <f t="shared" si="923"/>
        <v>0</v>
      </c>
      <c r="AB2458" s="2">
        <f t="shared" si="924"/>
        <v>0</v>
      </c>
      <c r="AC2458" s="2">
        <f t="shared" si="925"/>
        <v>0</v>
      </c>
      <c r="AD2458" s="2">
        <f t="shared" si="926"/>
        <v>0</v>
      </c>
      <c r="AE2458" s="2">
        <f t="shared" si="927"/>
        <v>0</v>
      </c>
      <c r="AF2458" s="2">
        <f t="shared" si="928"/>
        <v>0</v>
      </c>
      <c r="AG2458" s="2">
        <f t="shared" si="929"/>
        <v>0</v>
      </c>
      <c r="AH2458" s="2">
        <f t="shared" si="930"/>
        <v>0</v>
      </c>
      <c r="AI2458" s="2">
        <f t="shared" si="931"/>
        <v>0</v>
      </c>
      <c r="AJ2458" s="2">
        <f t="shared" si="932"/>
        <v>0</v>
      </c>
      <c r="AK2458" s="2" t="s">
        <v>69</v>
      </c>
      <c r="AO2458" s="2">
        <f t="shared" si="933"/>
        <v>0</v>
      </c>
      <c r="AP2458" s="2">
        <f t="shared" si="934"/>
        <v>0</v>
      </c>
      <c r="AQ2458" s="2">
        <f t="shared" si="935"/>
        <v>0</v>
      </c>
      <c r="AR2458" s="2">
        <f t="shared" si="936"/>
        <v>0</v>
      </c>
      <c r="AS2458" s="2">
        <f t="shared" si="937"/>
        <v>0</v>
      </c>
      <c r="AT2458" s="2">
        <f t="shared" si="938"/>
        <v>0</v>
      </c>
    </row>
    <row r="2459" spans="15:46" x14ac:dyDescent="0.25">
      <c r="O2459" s="2">
        <f t="shared" si="915"/>
        <v>0</v>
      </c>
      <c r="P2459" s="2">
        <f t="shared" si="916"/>
        <v>0</v>
      </c>
      <c r="Q2459" s="2">
        <f t="shared" si="917"/>
        <v>0</v>
      </c>
      <c r="R2459" s="2">
        <f t="shared" si="918"/>
        <v>0</v>
      </c>
      <c r="S2459" s="2">
        <f t="shared" si="919"/>
        <v>0</v>
      </c>
      <c r="T2459" s="2">
        <f t="shared" si="920"/>
        <v>0</v>
      </c>
      <c r="U2459" s="2">
        <f t="shared" si="921"/>
        <v>0</v>
      </c>
      <c r="V2459" s="2">
        <f t="shared" si="922"/>
        <v>0</v>
      </c>
      <c r="W2459" s="2">
        <f t="shared" si="923"/>
        <v>0</v>
      </c>
      <c r="AB2459" s="2">
        <f t="shared" si="924"/>
        <v>0</v>
      </c>
      <c r="AC2459" s="2">
        <f t="shared" si="925"/>
        <v>0</v>
      </c>
      <c r="AD2459" s="2">
        <f t="shared" si="926"/>
        <v>0</v>
      </c>
      <c r="AE2459" s="2">
        <f t="shared" si="927"/>
        <v>0</v>
      </c>
      <c r="AF2459" s="2">
        <f t="shared" si="928"/>
        <v>0</v>
      </c>
      <c r="AG2459" s="2">
        <f t="shared" si="929"/>
        <v>0</v>
      </c>
      <c r="AH2459" s="2">
        <f t="shared" si="930"/>
        <v>0</v>
      </c>
      <c r="AI2459" s="2">
        <f t="shared" si="931"/>
        <v>0</v>
      </c>
      <c r="AJ2459" s="2">
        <f t="shared" si="932"/>
        <v>0</v>
      </c>
      <c r="AK2459" s="2" t="s">
        <v>69</v>
      </c>
      <c r="AO2459" s="2">
        <f t="shared" si="933"/>
        <v>0</v>
      </c>
      <c r="AP2459" s="2">
        <f t="shared" si="934"/>
        <v>0</v>
      </c>
      <c r="AQ2459" s="2">
        <f t="shared" si="935"/>
        <v>0</v>
      </c>
      <c r="AR2459" s="2">
        <f t="shared" si="936"/>
        <v>0</v>
      </c>
      <c r="AS2459" s="2">
        <f t="shared" si="937"/>
        <v>0</v>
      </c>
      <c r="AT2459" s="2">
        <f t="shared" si="938"/>
        <v>0</v>
      </c>
    </row>
    <row r="2460" spans="15:46" x14ac:dyDescent="0.25">
      <c r="O2460" s="2">
        <f t="shared" si="915"/>
        <v>0</v>
      </c>
      <c r="P2460" s="2">
        <f t="shared" si="916"/>
        <v>0</v>
      </c>
      <c r="Q2460" s="2">
        <f t="shared" si="917"/>
        <v>0</v>
      </c>
      <c r="R2460" s="2">
        <f t="shared" si="918"/>
        <v>0</v>
      </c>
      <c r="S2460" s="2">
        <f t="shared" si="919"/>
        <v>0</v>
      </c>
      <c r="T2460" s="2">
        <f t="shared" si="920"/>
        <v>0</v>
      </c>
      <c r="U2460" s="2">
        <f t="shared" si="921"/>
        <v>0</v>
      </c>
      <c r="V2460" s="2">
        <f t="shared" si="922"/>
        <v>0</v>
      </c>
      <c r="W2460" s="2">
        <f t="shared" si="923"/>
        <v>0</v>
      </c>
      <c r="AB2460" s="2">
        <f t="shared" si="924"/>
        <v>0</v>
      </c>
      <c r="AC2460" s="2">
        <f t="shared" si="925"/>
        <v>0</v>
      </c>
      <c r="AD2460" s="2">
        <f t="shared" si="926"/>
        <v>0</v>
      </c>
      <c r="AE2460" s="2">
        <f t="shared" si="927"/>
        <v>0</v>
      </c>
      <c r="AF2460" s="2">
        <f t="shared" si="928"/>
        <v>0</v>
      </c>
      <c r="AG2460" s="2">
        <f t="shared" si="929"/>
        <v>0</v>
      </c>
      <c r="AH2460" s="2">
        <f t="shared" si="930"/>
        <v>0</v>
      </c>
      <c r="AI2460" s="2">
        <f t="shared" si="931"/>
        <v>0</v>
      </c>
      <c r="AJ2460" s="2">
        <f t="shared" si="932"/>
        <v>0</v>
      </c>
      <c r="AK2460" s="2" t="s">
        <v>69</v>
      </c>
      <c r="AO2460" s="2">
        <f t="shared" si="933"/>
        <v>0</v>
      </c>
      <c r="AP2460" s="2">
        <f t="shared" si="934"/>
        <v>0</v>
      </c>
      <c r="AQ2460" s="2">
        <f t="shared" si="935"/>
        <v>0</v>
      </c>
      <c r="AR2460" s="2">
        <f t="shared" si="936"/>
        <v>0</v>
      </c>
      <c r="AS2460" s="2">
        <f t="shared" si="937"/>
        <v>0</v>
      </c>
      <c r="AT2460" s="2">
        <f t="shared" si="938"/>
        <v>0</v>
      </c>
    </row>
    <row r="2461" spans="15:46" x14ac:dyDescent="0.25">
      <c r="O2461" s="2">
        <f t="shared" si="915"/>
        <v>0</v>
      </c>
      <c r="P2461" s="2">
        <f t="shared" si="916"/>
        <v>0</v>
      </c>
      <c r="Q2461" s="2">
        <f t="shared" si="917"/>
        <v>0</v>
      </c>
      <c r="R2461" s="2">
        <f t="shared" si="918"/>
        <v>0</v>
      </c>
      <c r="S2461" s="2">
        <f t="shared" si="919"/>
        <v>0</v>
      </c>
      <c r="T2461" s="2">
        <f t="shared" si="920"/>
        <v>0</v>
      </c>
      <c r="U2461" s="2">
        <f t="shared" si="921"/>
        <v>0</v>
      </c>
      <c r="V2461" s="2">
        <f t="shared" si="922"/>
        <v>0</v>
      </c>
      <c r="W2461" s="2">
        <f t="shared" si="923"/>
        <v>0</v>
      </c>
      <c r="AB2461" s="2">
        <f t="shared" si="924"/>
        <v>0</v>
      </c>
      <c r="AC2461" s="2">
        <f t="shared" si="925"/>
        <v>0</v>
      </c>
      <c r="AD2461" s="2">
        <f t="shared" si="926"/>
        <v>0</v>
      </c>
      <c r="AE2461" s="2">
        <f t="shared" si="927"/>
        <v>0</v>
      </c>
      <c r="AF2461" s="2">
        <f t="shared" si="928"/>
        <v>0</v>
      </c>
      <c r="AG2461" s="2">
        <f t="shared" si="929"/>
        <v>0</v>
      </c>
      <c r="AH2461" s="2">
        <f t="shared" si="930"/>
        <v>0</v>
      </c>
      <c r="AI2461" s="2">
        <f t="shared" si="931"/>
        <v>0</v>
      </c>
      <c r="AJ2461" s="2">
        <f t="shared" si="932"/>
        <v>0</v>
      </c>
      <c r="AK2461" s="2" t="s">
        <v>69</v>
      </c>
      <c r="AO2461" s="2">
        <f t="shared" si="933"/>
        <v>0</v>
      </c>
      <c r="AP2461" s="2">
        <f t="shared" si="934"/>
        <v>0</v>
      </c>
      <c r="AQ2461" s="2">
        <f t="shared" si="935"/>
        <v>0</v>
      </c>
      <c r="AR2461" s="2">
        <f t="shared" si="936"/>
        <v>0</v>
      </c>
      <c r="AS2461" s="2">
        <f t="shared" si="937"/>
        <v>0</v>
      </c>
      <c r="AT2461" s="2">
        <f t="shared" si="938"/>
        <v>0</v>
      </c>
    </row>
    <row r="2462" spans="15:46" x14ac:dyDescent="0.25">
      <c r="O2462" s="2">
        <f t="shared" si="915"/>
        <v>0</v>
      </c>
      <c r="P2462" s="2">
        <f t="shared" si="916"/>
        <v>0</v>
      </c>
      <c r="Q2462" s="2">
        <f t="shared" si="917"/>
        <v>0</v>
      </c>
      <c r="R2462" s="2">
        <f t="shared" si="918"/>
        <v>0</v>
      </c>
      <c r="S2462" s="2">
        <f t="shared" si="919"/>
        <v>0</v>
      </c>
      <c r="T2462" s="2">
        <f t="shared" si="920"/>
        <v>0</v>
      </c>
      <c r="U2462" s="2">
        <f t="shared" si="921"/>
        <v>0</v>
      </c>
      <c r="V2462" s="2">
        <f t="shared" si="922"/>
        <v>0</v>
      </c>
      <c r="W2462" s="2">
        <f t="shared" si="923"/>
        <v>0</v>
      </c>
      <c r="AB2462" s="2">
        <f t="shared" si="924"/>
        <v>0</v>
      </c>
      <c r="AC2462" s="2">
        <f t="shared" si="925"/>
        <v>0</v>
      </c>
      <c r="AD2462" s="2">
        <f t="shared" si="926"/>
        <v>0</v>
      </c>
      <c r="AE2462" s="2">
        <f t="shared" si="927"/>
        <v>0</v>
      </c>
      <c r="AF2462" s="2">
        <f t="shared" si="928"/>
        <v>0</v>
      </c>
      <c r="AG2462" s="2">
        <f t="shared" si="929"/>
        <v>0</v>
      </c>
      <c r="AH2462" s="2">
        <f t="shared" si="930"/>
        <v>0</v>
      </c>
      <c r="AI2462" s="2">
        <f t="shared" si="931"/>
        <v>0</v>
      </c>
      <c r="AJ2462" s="2">
        <f t="shared" si="932"/>
        <v>0</v>
      </c>
      <c r="AK2462" s="2" t="s">
        <v>69</v>
      </c>
      <c r="AO2462" s="2">
        <f t="shared" si="933"/>
        <v>0</v>
      </c>
      <c r="AP2462" s="2">
        <f t="shared" si="934"/>
        <v>0</v>
      </c>
      <c r="AQ2462" s="2">
        <f t="shared" si="935"/>
        <v>0</v>
      </c>
      <c r="AR2462" s="2">
        <f t="shared" si="936"/>
        <v>0</v>
      </c>
      <c r="AS2462" s="2">
        <f t="shared" si="937"/>
        <v>0</v>
      </c>
      <c r="AT2462" s="2">
        <f t="shared" si="938"/>
        <v>0</v>
      </c>
    </row>
    <row r="2463" spans="15:46" x14ac:dyDescent="0.25">
      <c r="O2463" s="2">
        <f t="shared" si="915"/>
        <v>0</v>
      </c>
      <c r="P2463" s="2">
        <f t="shared" si="916"/>
        <v>0</v>
      </c>
      <c r="Q2463" s="2">
        <f t="shared" si="917"/>
        <v>0</v>
      </c>
      <c r="R2463" s="2">
        <f t="shared" si="918"/>
        <v>0</v>
      </c>
      <c r="S2463" s="2">
        <f t="shared" si="919"/>
        <v>0</v>
      </c>
      <c r="T2463" s="2">
        <f t="shared" si="920"/>
        <v>0</v>
      </c>
      <c r="U2463" s="2">
        <f t="shared" si="921"/>
        <v>0</v>
      </c>
      <c r="V2463" s="2">
        <f t="shared" si="922"/>
        <v>0</v>
      </c>
      <c r="W2463" s="2">
        <f t="shared" si="923"/>
        <v>0</v>
      </c>
      <c r="AB2463" s="2">
        <f t="shared" si="924"/>
        <v>0</v>
      </c>
      <c r="AC2463" s="2">
        <f t="shared" si="925"/>
        <v>0</v>
      </c>
      <c r="AD2463" s="2">
        <f t="shared" si="926"/>
        <v>0</v>
      </c>
      <c r="AE2463" s="2">
        <f t="shared" si="927"/>
        <v>0</v>
      </c>
      <c r="AF2463" s="2">
        <f t="shared" si="928"/>
        <v>0</v>
      </c>
      <c r="AG2463" s="2">
        <f t="shared" si="929"/>
        <v>0</v>
      </c>
      <c r="AH2463" s="2">
        <f t="shared" si="930"/>
        <v>0</v>
      </c>
      <c r="AI2463" s="2">
        <f t="shared" si="931"/>
        <v>0</v>
      </c>
      <c r="AJ2463" s="2">
        <f t="shared" si="932"/>
        <v>0</v>
      </c>
      <c r="AK2463" s="2" t="s">
        <v>69</v>
      </c>
      <c r="AO2463" s="2">
        <f t="shared" si="933"/>
        <v>0</v>
      </c>
      <c r="AP2463" s="2">
        <f t="shared" si="934"/>
        <v>0</v>
      </c>
      <c r="AQ2463" s="2">
        <f t="shared" si="935"/>
        <v>0</v>
      </c>
      <c r="AR2463" s="2">
        <f t="shared" si="936"/>
        <v>0</v>
      </c>
      <c r="AS2463" s="2">
        <f t="shared" si="937"/>
        <v>0</v>
      </c>
      <c r="AT2463" s="2">
        <f t="shared" si="938"/>
        <v>0</v>
      </c>
    </row>
    <row r="2464" spans="15:46" x14ac:dyDescent="0.25">
      <c r="O2464" s="2">
        <f t="shared" si="915"/>
        <v>0</v>
      </c>
      <c r="P2464" s="2">
        <f t="shared" si="916"/>
        <v>0</v>
      </c>
      <c r="Q2464" s="2">
        <f t="shared" si="917"/>
        <v>0</v>
      </c>
      <c r="R2464" s="2">
        <f t="shared" si="918"/>
        <v>0</v>
      </c>
      <c r="S2464" s="2">
        <f t="shared" si="919"/>
        <v>0</v>
      </c>
      <c r="T2464" s="2">
        <f t="shared" si="920"/>
        <v>0</v>
      </c>
      <c r="U2464" s="2">
        <f t="shared" si="921"/>
        <v>0</v>
      </c>
      <c r="V2464" s="2">
        <f t="shared" si="922"/>
        <v>0</v>
      </c>
      <c r="W2464" s="2">
        <f t="shared" si="923"/>
        <v>0</v>
      </c>
      <c r="AB2464" s="2">
        <f t="shared" si="924"/>
        <v>0</v>
      </c>
      <c r="AC2464" s="2">
        <f t="shared" si="925"/>
        <v>0</v>
      </c>
      <c r="AD2464" s="2">
        <f t="shared" si="926"/>
        <v>0</v>
      </c>
      <c r="AE2464" s="2">
        <f t="shared" si="927"/>
        <v>0</v>
      </c>
      <c r="AF2464" s="2">
        <f t="shared" si="928"/>
        <v>0</v>
      </c>
      <c r="AG2464" s="2">
        <f t="shared" si="929"/>
        <v>0</v>
      </c>
      <c r="AH2464" s="2">
        <f t="shared" si="930"/>
        <v>0</v>
      </c>
      <c r="AI2464" s="2">
        <f t="shared" si="931"/>
        <v>0</v>
      </c>
      <c r="AJ2464" s="2">
        <f t="shared" si="932"/>
        <v>0</v>
      </c>
      <c r="AK2464" s="2" t="s">
        <v>69</v>
      </c>
      <c r="AO2464" s="2">
        <f t="shared" si="933"/>
        <v>0</v>
      </c>
      <c r="AP2464" s="2">
        <f t="shared" si="934"/>
        <v>0</v>
      </c>
      <c r="AQ2464" s="2">
        <f t="shared" si="935"/>
        <v>0</v>
      </c>
      <c r="AR2464" s="2">
        <f t="shared" si="936"/>
        <v>0</v>
      </c>
      <c r="AS2464" s="2">
        <f t="shared" si="937"/>
        <v>0</v>
      </c>
      <c r="AT2464" s="2">
        <f t="shared" si="938"/>
        <v>0</v>
      </c>
    </row>
    <row r="2465" spans="15:46" x14ac:dyDescent="0.25">
      <c r="O2465" s="2">
        <f t="shared" si="915"/>
        <v>0</v>
      </c>
      <c r="P2465" s="2">
        <f t="shared" si="916"/>
        <v>0</v>
      </c>
      <c r="Q2465" s="2">
        <f t="shared" si="917"/>
        <v>0</v>
      </c>
      <c r="R2465" s="2">
        <f t="shared" si="918"/>
        <v>0</v>
      </c>
      <c r="S2465" s="2">
        <f t="shared" si="919"/>
        <v>0</v>
      </c>
      <c r="T2465" s="2">
        <f t="shared" si="920"/>
        <v>0</v>
      </c>
      <c r="U2465" s="2">
        <f t="shared" si="921"/>
        <v>0</v>
      </c>
      <c r="V2465" s="2">
        <f t="shared" si="922"/>
        <v>0</v>
      </c>
      <c r="W2465" s="2">
        <f t="shared" si="923"/>
        <v>0</v>
      </c>
      <c r="AB2465" s="2">
        <f t="shared" si="924"/>
        <v>0</v>
      </c>
      <c r="AC2465" s="2">
        <f t="shared" si="925"/>
        <v>0</v>
      </c>
      <c r="AD2465" s="2">
        <f t="shared" si="926"/>
        <v>0</v>
      </c>
      <c r="AE2465" s="2">
        <f t="shared" si="927"/>
        <v>0</v>
      </c>
      <c r="AF2465" s="2">
        <f t="shared" si="928"/>
        <v>0</v>
      </c>
      <c r="AG2465" s="2">
        <f t="shared" si="929"/>
        <v>0</v>
      </c>
      <c r="AH2465" s="2">
        <f t="shared" si="930"/>
        <v>0</v>
      </c>
      <c r="AI2465" s="2">
        <f t="shared" si="931"/>
        <v>0</v>
      </c>
      <c r="AJ2465" s="2">
        <f t="shared" si="932"/>
        <v>0</v>
      </c>
      <c r="AK2465" s="2" t="s">
        <v>69</v>
      </c>
      <c r="AO2465" s="2">
        <f t="shared" si="933"/>
        <v>0</v>
      </c>
      <c r="AP2465" s="2">
        <f t="shared" si="934"/>
        <v>0</v>
      </c>
      <c r="AQ2465" s="2">
        <f t="shared" si="935"/>
        <v>0</v>
      </c>
      <c r="AR2465" s="2">
        <f t="shared" si="936"/>
        <v>0</v>
      </c>
      <c r="AS2465" s="2">
        <f t="shared" si="937"/>
        <v>0</v>
      </c>
      <c r="AT2465" s="2">
        <f t="shared" si="938"/>
        <v>0</v>
      </c>
    </row>
    <row r="2466" spans="15:46" x14ac:dyDescent="0.25">
      <c r="O2466" s="2">
        <f t="shared" si="915"/>
        <v>0</v>
      </c>
      <c r="P2466" s="2">
        <f t="shared" si="916"/>
        <v>0</v>
      </c>
      <c r="Q2466" s="2">
        <f t="shared" si="917"/>
        <v>0</v>
      </c>
      <c r="R2466" s="2">
        <f t="shared" si="918"/>
        <v>0</v>
      </c>
      <c r="S2466" s="2">
        <f t="shared" si="919"/>
        <v>0</v>
      </c>
      <c r="T2466" s="2">
        <f t="shared" si="920"/>
        <v>0</v>
      </c>
      <c r="U2466" s="2">
        <f t="shared" si="921"/>
        <v>0</v>
      </c>
      <c r="V2466" s="2">
        <f t="shared" si="922"/>
        <v>0</v>
      </c>
      <c r="W2466" s="2">
        <f t="shared" si="923"/>
        <v>0</v>
      </c>
      <c r="AB2466" s="2">
        <f t="shared" si="924"/>
        <v>0</v>
      </c>
      <c r="AC2466" s="2">
        <f t="shared" si="925"/>
        <v>0</v>
      </c>
      <c r="AD2466" s="2">
        <f t="shared" si="926"/>
        <v>0</v>
      </c>
      <c r="AE2466" s="2">
        <f t="shared" si="927"/>
        <v>0</v>
      </c>
      <c r="AF2466" s="2">
        <f t="shared" si="928"/>
        <v>0</v>
      </c>
      <c r="AG2466" s="2">
        <f t="shared" si="929"/>
        <v>0</v>
      </c>
      <c r="AH2466" s="2">
        <f t="shared" si="930"/>
        <v>0</v>
      </c>
      <c r="AI2466" s="2">
        <f t="shared" si="931"/>
        <v>0</v>
      </c>
      <c r="AJ2466" s="2">
        <f t="shared" si="932"/>
        <v>0</v>
      </c>
      <c r="AK2466" s="2" t="s">
        <v>69</v>
      </c>
      <c r="AO2466" s="2">
        <f t="shared" si="933"/>
        <v>0</v>
      </c>
      <c r="AP2466" s="2">
        <f t="shared" si="934"/>
        <v>0</v>
      </c>
      <c r="AQ2466" s="2">
        <f t="shared" si="935"/>
        <v>0</v>
      </c>
      <c r="AR2466" s="2">
        <f t="shared" si="936"/>
        <v>0</v>
      </c>
      <c r="AS2466" s="2">
        <f t="shared" si="937"/>
        <v>0</v>
      </c>
      <c r="AT2466" s="2">
        <f t="shared" si="938"/>
        <v>0</v>
      </c>
    </row>
    <row r="2467" spans="15:46" x14ac:dyDescent="0.25">
      <c r="O2467" s="2">
        <f t="shared" si="915"/>
        <v>0</v>
      </c>
      <c r="P2467" s="2">
        <f t="shared" si="916"/>
        <v>0</v>
      </c>
      <c r="Q2467" s="2">
        <f t="shared" si="917"/>
        <v>0</v>
      </c>
      <c r="R2467" s="2">
        <f t="shared" si="918"/>
        <v>0</v>
      </c>
      <c r="S2467" s="2">
        <f t="shared" si="919"/>
        <v>0</v>
      </c>
      <c r="T2467" s="2">
        <f t="shared" si="920"/>
        <v>0</v>
      </c>
      <c r="U2467" s="2">
        <f t="shared" si="921"/>
        <v>0</v>
      </c>
      <c r="V2467" s="2">
        <f t="shared" si="922"/>
        <v>0</v>
      </c>
      <c r="W2467" s="2">
        <f t="shared" si="923"/>
        <v>0</v>
      </c>
      <c r="AB2467" s="2">
        <f t="shared" si="924"/>
        <v>0</v>
      </c>
      <c r="AC2467" s="2">
        <f t="shared" si="925"/>
        <v>0</v>
      </c>
      <c r="AD2467" s="2">
        <f t="shared" si="926"/>
        <v>0</v>
      </c>
      <c r="AE2467" s="2">
        <f t="shared" si="927"/>
        <v>0</v>
      </c>
      <c r="AF2467" s="2">
        <f t="shared" si="928"/>
        <v>0</v>
      </c>
      <c r="AG2467" s="2">
        <f t="shared" si="929"/>
        <v>0</v>
      </c>
      <c r="AH2467" s="2">
        <f t="shared" si="930"/>
        <v>0</v>
      </c>
      <c r="AI2467" s="2">
        <f t="shared" si="931"/>
        <v>0</v>
      </c>
      <c r="AJ2467" s="2">
        <f t="shared" si="932"/>
        <v>0</v>
      </c>
      <c r="AK2467" s="2" t="s">
        <v>69</v>
      </c>
      <c r="AO2467" s="2">
        <f t="shared" si="933"/>
        <v>0</v>
      </c>
      <c r="AP2467" s="2">
        <f t="shared" si="934"/>
        <v>0</v>
      </c>
      <c r="AQ2467" s="2">
        <f t="shared" si="935"/>
        <v>0</v>
      </c>
      <c r="AR2467" s="2">
        <f t="shared" si="936"/>
        <v>0</v>
      </c>
      <c r="AS2467" s="2">
        <f t="shared" si="937"/>
        <v>0</v>
      </c>
      <c r="AT2467" s="2">
        <f t="shared" si="938"/>
        <v>0</v>
      </c>
    </row>
    <row r="2468" spans="15:46" x14ac:dyDescent="0.25">
      <c r="O2468" s="2">
        <f t="shared" si="915"/>
        <v>0</v>
      </c>
      <c r="P2468" s="2">
        <f t="shared" si="916"/>
        <v>0</v>
      </c>
      <c r="Q2468" s="2">
        <f t="shared" si="917"/>
        <v>0</v>
      </c>
      <c r="R2468" s="2">
        <f t="shared" si="918"/>
        <v>0</v>
      </c>
      <c r="S2468" s="2">
        <f t="shared" si="919"/>
        <v>0</v>
      </c>
      <c r="T2468" s="2">
        <f t="shared" si="920"/>
        <v>0</v>
      </c>
      <c r="U2468" s="2">
        <f t="shared" si="921"/>
        <v>0</v>
      </c>
      <c r="V2468" s="2">
        <f t="shared" si="922"/>
        <v>0</v>
      </c>
      <c r="W2468" s="2">
        <f t="shared" si="923"/>
        <v>0</v>
      </c>
      <c r="AB2468" s="2">
        <f t="shared" si="924"/>
        <v>0</v>
      </c>
      <c r="AC2468" s="2">
        <f t="shared" si="925"/>
        <v>0</v>
      </c>
      <c r="AD2468" s="2">
        <f t="shared" si="926"/>
        <v>0</v>
      </c>
      <c r="AE2468" s="2">
        <f t="shared" si="927"/>
        <v>0</v>
      </c>
      <c r="AF2468" s="2">
        <f t="shared" si="928"/>
        <v>0</v>
      </c>
      <c r="AG2468" s="2">
        <f t="shared" si="929"/>
        <v>0</v>
      </c>
      <c r="AH2468" s="2">
        <f t="shared" si="930"/>
        <v>0</v>
      </c>
      <c r="AI2468" s="2">
        <f t="shared" si="931"/>
        <v>0</v>
      </c>
      <c r="AJ2468" s="2">
        <f t="shared" si="932"/>
        <v>0</v>
      </c>
      <c r="AK2468" s="2" t="s">
        <v>69</v>
      </c>
      <c r="AO2468" s="2">
        <f t="shared" si="933"/>
        <v>0</v>
      </c>
      <c r="AP2468" s="2">
        <f t="shared" si="934"/>
        <v>0</v>
      </c>
      <c r="AQ2468" s="2">
        <f t="shared" si="935"/>
        <v>0</v>
      </c>
      <c r="AR2468" s="2">
        <f t="shared" si="936"/>
        <v>0</v>
      </c>
      <c r="AS2468" s="2">
        <f t="shared" si="937"/>
        <v>0</v>
      </c>
      <c r="AT2468" s="2">
        <f t="shared" si="938"/>
        <v>0</v>
      </c>
    </row>
    <row r="2469" spans="15:46" x14ac:dyDescent="0.25">
      <c r="O2469" s="2">
        <f t="shared" si="915"/>
        <v>0</v>
      </c>
      <c r="P2469" s="2">
        <f t="shared" si="916"/>
        <v>0</v>
      </c>
      <c r="Q2469" s="2">
        <f t="shared" si="917"/>
        <v>0</v>
      </c>
      <c r="R2469" s="2">
        <f t="shared" si="918"/>
        <v>0</v>
      </c>
      <c r="S2469" s="2">
        <f t="shared" si="919"/>
        <v>0</v>
      </c>
      <c r="T2469" s="2">
        <f t="shared" si="920"/>
        <v>0</v>
      </c>
      <c r="U2469" s="2">
        <f t="shared" si="921"/>
        <v>0</v>
      </c>
      <c r="V2469" s="2">
        <f t="shared" si="922"/>
        <v>0</v>
      </c>
      <c r="W2469" s="2">
        <f t="shared" si="923"/>
        <v>0</v>
      </c>
      <c r="AB2469" s="2">
        <f t="shared" si="924"/>
        <v>0</v>
      </c>
      <c r="AC2469" s="2">
        <f t="shared" si="925"/>
        <v>0</v>
      </c>
      <c r="AD2469" s="2">
        <f t="shared" si="926"/>
        <v>0</v>
      </c>
      <c r="AE2469" s="2">
        <f t="shared" si="927"/>
        <v>0</v>
      </c>
      <c r="AF2469" s="2">
        <f t="shared" si="928"/>
        <v>0</v>
      </c>
      <c r="AG2469" s="2">
        <f t="shared" si="929"/>
        <v>0</v>
      </c>
      <c r="AH2469" s="2">
        <f t="shared" si="930"/>
        <v>0</v>
      </c>
      <c r="AI2469" s="2">
        <f t="shared" si="931"/>
        <v>0</v>
      </c>
      <c r="AJ2469" s="2">
        <f t="shared" si="932"/>
        <v>0</v>
      </c>
      <c r="AK2469" s="2" t="s">
        <v>69</v>
      </c>
      <c r="AO2469" s="2">
        <f t="shared" si="933"/>
        <v>0</v>
      </c>
      <c r="AP2469" s="2">
        <f t="shared" si="934"/>
        <v>0</v>
      </c>
      <c r="AQ2469" s="2">
        <f t="shared" si="935"/>
        <v>0</v>
      </c>
      <c r="AR2469" s="2">
        <f t="shared" si="936"/>
        <v>0</v>
      </c>
      <c r="AS2469" s="2">
        <f t="shared" si="937"/>
        <v>0</v>
      </c>
      <c r="AT2469" s="2">
        <f t="shared" si="938"/>
        <v>0</v>
      </c>
    </row>
    <row r="2470" spans="15:46" x14ac:dyDescent="0.25">
      <c r="O2470" s="2">
        <f t="shared" si="915"/>
        <v>0</v>
      </c>
      <c r="P2470" s="2">
        <f t="shared" si="916"/>
        <v>0</v>
      </c>
      <c r="Q2470" s="2">
        <f t="shared" si="917"/>
        <v>0</v>
      </c>
      <c r="R2470" s="2">
        <f t="shared" si="918"/>
        <v>0</v>
      </c>
      <c r="S2470" s="2">
        <f t="shared" si="919"/>
        <v>0</v>
      </c>
      <c r="T2470" s="2">
        <f t="shared" si="920"/>
        <v>0</v>
      </c>
      <c r="U2470" s="2">
        <f t="shared" si="921"/>
        <v>0</v>
      </c>
      <c r="V2470" s="2">
        <f t="shared" si="922"/>
        <v>0</v>
      </c>
      <c r="W2470" s="2">
        <f t="shared" si="923"/>
        <v>0</v>
      </c>
      <c r="AB2470" s="2">
        <f t="shared" si="924"/>
        <v>0</v>
      </c>
      <c r="AC2470" s="2">
        <f t="shared" si="925"/>
        <v>0</v>
      </c>
      <c r="AD2470" s="2">
        <f t="shared" si="926"/>
        <v>0</v>
      </c>
      <c r="AE2470" s="2">
        <f t="shared" si="927"/>
        <v>0</v>
      </c>
      <c r="AF2470" s="2">
        <f t="shared" si="928"/>
        <v>0</v>
      </c>
      <c r="AG2470" s="2">
        <f t="shared" si="929"/>
        <v>0</v>
      </c>
      <c r="AH2470" s="2">
        <f t="shared" si="930"/>
        <v>0</v>
      </c>
      <c r="AI2470" s="2">
        <f t="shared" si="931"/>
        <v>0</v>
      </c>
      <c r="AJ2470" s="2">
        <f t="shared" si="932"/>
        <v>0</v>
      </c>
      <c r="AK2470" s="2" t="s">
        <v>69</v>
      </c>
      <c r="AO2470" s="2">
        <f t="shared" si="933"/>
        <v>0</v>
      </c>
      <c r="AP2470" s="2">
        <f t="shared" si="934"/>
        <v>0</v>
      </c>
      <c r="AQ2470" s="2">
        <f t="shared" si="935"/>
        <v>0</v>
      </c>
      <c r="AR2470" s="2">
        <f t="shared" si="936"/>
        <v>0</v>
      </c>
      <c r="AS2470" s="2">
        <f t="shared" si="937"/>
        <v>0</v>
      </c>
      <c r="AT2470" s="2">
        <f t="shared" si="938"/>
        <v>0</v>
      </c>
    </row>
    <row r="2471" spans="15:46" x14ac:dyDescent="0.25">
      <c r="O2471" s="2">
        <f t="shared" si="915"/>
        <v>0</v>
      </c>
      <c r="P2471" s="2">
        <f t="shared" si="916"/>
        <v>0</v>
      </c>
      <c r="Q2471" s="2">
        <f t="shared" si="917"/>
        <v>0</v>
      </c>
      <c r="R2471" s="2">
        <f t="shared" si="918"/>
        <v>0</v>
      </c>
      <c r="S2471" s="2">
        <f t="shared" si="919"/>
        <v>0</v>
      </c>
      <c r="T2471" s="2">
        <f t="shared" si="920"/>
        <v>0</v>
      </c>
      <c r="U2471" s="2">
        <f t="shared" si="921"/>
        <v>0</v>
      </c>
      <c r="V2471" s="2">
        <f t="shared" si="922"/>
        <v>0</v>
      </c>
      <c r="W2471" s="2">
        <f t="shared" si="923"/>
        <v>0</v>
      </c>
      <c r="AB2471" s="2">
        <f t="shared" si="924"/>
        <v>0</v>
      </c>
      <c r="AC2471" s="2">
        <f t="shared" si="925"/>
        <v>0</v>
      </c>
      <c r="AD2471" s="2">
        <f t="shared" si="926"/>
        <v>0</v>
      </c>
      <c r="AE2471" s="2">
        <f t="shared" si="927"/>
        <v>0</v>
      </c>
      <c r="AF2471" s="2">
        <f t="shared" si="928"/>
        <v>0</v>
      </c>
      <c r="AG2471" s="2">
        <f t="shared" si="929"/>
        <v>0</v>
      </c>
      <c r="AH2471" s="2">
        <f t="shared" si="930"/>
        <v>0</v>
      </c>
      <c r="AI2471" s="2">
        <f t="shared" si="931"/>
        <v>0</v>
      </c>
      <c r="AJ2471" s="2">
        <f t="shared" si="932"/>
        <v>0</v>
      </c>
      <c r="AK2471" s="2" t="s">
        <v>69</v>
      </c>
      <c r="AO2471" s="2">
        <f t="shared" si="933"/>
        <v>0</v>
      </c>
      <c r="AP2471" s="2">
        <f t="shared" si="934"/>
        <v>0</v>
      </c>
      <c r="AQ2471" s="2">
        <f t="shared" si="935"/>
        <v>0</v>
      </c>
      <c r="AR2471" s="2">
        <f t="shared" si="936"/>
        <v>0</v>
      </c>
      <c r="AS2471" s="2">
        <f t="shared" si="937"/>
        <v>0</v>
      </c>
      <c r="AT2471" s="2">
        <f t="shared" si="938"/>
        <v>0</v>
      </c>
    </row>
    <row r="2472" spans="15:46" x14ac:dyDescent="0.25">
      <c r="O2472" s="2">
        <f t="shared" si="915"/>
        <v>0</v>
      </c>
      <c r="P2472" s="2">
        <f t="shared" si="916"/>
        <v>0</v>
      </c>
      <c r="Q2472" s="2">
        <f t="shared" si="917"/>
        <v>0</v>
      </c>
      <c r="R2472" s="2">
        <f t="shared" si="918"/>
        <v>0</v>
      </c>
      <c r="S2472" s="2">
        <f t="shared" si="919"/>
        <v>0</v>
      </c>
      <c r="T2472" s="2">
        <f t="shared" si="920"/>
        <v>0</v>
      </c>
      <c r="U2472" s="2">
        <f t="shared" si="921"/>
        <v>0</v>
      </c>
      <c r="V2472" s="2">
        <f t="shared" si="922"/>
        <v>0</v>
      </c>
      <c r="W2472" s="2">
        <f t="shared" si="923"/>
        <v>0</v>
      </c>
      <c r="AB2472" s="2">
        <f t="shared" si="924"/>
        <v>0</v>
      </c>
      <c r="AC2472" s="2">
        <f t="shared" si="925"/>
        <v>0</v>
      </c>
      <c r="AD2472" s="2">
        <f t="shared" si="926"/>
        <v>0</v>
      </c>
      <c r="AE2472" s="2">
        <f t="shared" si="927"/>
        <v>0</v>
      </c>
      <c r="AF2472" s="2">
        <f t="shared" si="928"/>
        <v>0</v>
      </c>
      <c r="AG2472" s="2">
        <f t="shared" si="929"/>
        <v>0</v>
      </c>
      <c r="AH2472" s="2">
        <f t="shared" si="930"/>
        <v>0</v>
      </c>
      <c r="AI2472" s="2">
        <f t="shared" si="931"/>
        <v>0</v>
      </c>
      <c r="AJ2472" s="2">
        <f t="shared" si="932"/>
        <v>0</v>
      </c>
      <c r="AK2472" s="2" t="s">
        <v>69</v>
      </c>
      <c r="AO2472" s="2">
        <f t="shared" si="933"/>
        <v>0</v>
      </c>
      <c r="AP2472" s="2">
        <f t="shared" si="934"/>
        <v>0</v>
      </c>
      <c r="AQ2472" s="2">
        <f t="shared" si="935"/>
        <v>0</v>
      </c>
      <c r="AR2472" s="2">
        <f t="shared" si="936"/>
        <v>0</v>
      </c>
      <c r="AS2472" s="2">
        <f t="shared" si="937"/>
        <v>0</v>
      </c>
      <c r="AT2472" s="2">
        <f t="shared" si="938"/>
        <v>0</v>
      </c>
    </row>
    <row r="2473" spans="15:46" x14ac:dyDescent="0.25">
      <c r="O2473" s="2">
        <f t="shared" si="915"/>
        <v>0</v>
      </c>
      <c r="P2473" s="2">
        <f t="shared" si="916"/>
        <v>0</v>
      </c>
      <c r="Q2473" s="2">
        <f t="shared" si="917"/>
        <v>0</v>
      </c>
      <c r="R2473" s="2">
        <f t="shared" si="918"/>
        <v>0</v>
      </c>
      <c r="S2473" s="2">
        <f t="shared" si="919"/>
        <v>0</v>
      </c>
      <c r="T2473" s="2">
        <f t="shared" si="920"/>
        <v>0</v>
      </c>
      <c r="U2473" s="2">
        <f t="shared" si="921"/>
        <v>0</v>
      </c>
      <c r="V2473" s="2">
        <f t="shared" si="922"/>
        <v>0</v>
      </c>
      <c r="W2473" s="2">
        <f t="shared" si="923"/>
        <v>0</v>
      </c>
      <c r="AB2473" s="2">
        <f t="shared" si="924"/>
        <v>0</v>
      </c>
      <c r="AC2473" s="2">
        <f t="shared" si="925"/>
        <v>0</v>
      </c>
      <c r="AD2473" s="2">
        <f t="shared" si="926"/>
        <v>0</v>
      </c>
      <c r="AE2473" s="2">
        <f t="shared" si="927"/>
        <v>0</v>
      </c>
      <c r="AF2473" s="2">
        <f t="shared" si="928"/>
        <v>0</v>
      </c>
      <c r="AG2473" s="2">
        <f t="shared" si="929"/>
        <v>0</v>
      </c>
      <c r="AH2473" s="2">
        <f t="shared" si="930"/>
        <v>0</v>
      </c>
      <c r="AI2473" s="2">
        <f t="shared" si="931"/>
        <v>0</v>
      </c>
      <c r="AJ2473" s="2">
        <f t="shared" si="932"/>
        <v>0</v>
      </c>
      <c r="AK2473" s="2" t="s">
        <v>69</v>
      </c>
      <c r="AO2473" s="2">
        <f t="shared" si="933"/>
        <v>0</v>
      </c>
      <c r="AP2473" s="2">
        <f t="shared" si="934"/>
        <v>0</v>
      </c>
      <c r="AQ2473" s="2">
        <f t="shared" si="935"/>
        <v>0</v>
      </c>
      <c r="AR2473" s="2">
        <f t="shared" si="936"/>
        <v>0</v>
      </c>
      <c r="AS2473" s="2">
        <f t="shared" si="937"/>
        <v>0</v>
      </c>
      <c r="AT2473" s="2">
        <f t="shared" si="938"/>
        <v>0</v>
      </c>
    </row>
    <row r="2474" spans="15:46" x14ac:dyDescent="0.25">
      <c r="O2474" s="2">
        <f t="shared" si="915"/>
        <v>0</v>
      </c>
      <c r="P2474" s="2">
        <f t="shared" si="916"/>
        <v>0</v>
      </c>
      <c r="Q2474" s="2">
        <f t="shared" si="917"/>
        <v>0</v>
      </c>
      <c r="R2474" s="2">
        <f t="shared" si="918"/>
        <v>0</v>
      </c>
      <c r="S2474" s="2">
        <f t="shared" si="919"/>
        <v>0</v>
      </c>
      <c r="T2474" s="2">
        <f t="shared" si="920"/>
        <v>0</v>
      </c>
      <c r="U2474" s="2">
        <f t="shared" si="921"/>
        <v>0</v>
      </c>
      <c r="V2474" s="2">
        <f t="shared" si="922"/>
        <v>0</v>
      </c>
      <c r="W2474" s="2">
        <f t="shared" si="923"/>
        <v>0</v>
      </c>
      <c r="AB2474" s="2">
        <f t="shared" si="924"/>
        <v>0</v>
      </c>
      <c r="AC2474" s="2">
        <f t="shared" si="925"/>
        <v>0</v>
      </c>
      <c r="AD2474" s="2">
        <f t="shared" si="926"/>
        <v>0</v>
      </c>
      <c r="AE2474" s="2">
        <f t="shared" si="927"/>
        <v>0</v>
      </c>
      <c r="AF2474" s="2">
        <f t="shared" si="928"/>
        <v>0</v>
      </c>
      <c r="AG2474" s="2">
        <f t="shared" si="929"/>
        <v>0</v>
      </c>
      <c r="AH2474" s="2">
        <f t="shared" si="930"/>
        <v>0</v>
      </c>
      <c r="AI2474" s="2">
        <f t="shared" si="931"/>
        <v>0</v>
      </c>
      <c r="AJ2474" s="2">
        <f t="shared" si="932"/>
        <v>0</v>
      </c>
      <c r="AK2474" s="2" t="s">
        <v>69</v>
      </c>
      <c r="AO2474" s="2">
        <f t="shared" si="933"/>
        <v>0</v>
      </c>
      <c r="AP2474" s="2">
        <f t="shared" si="934"/>
        <v>0</v>
      </c>
      <c r="AQ2474" s="2">
        <f t="shared" si="935"/>
        <v>0</v>
      </c>
      <c r="AR2474" s="2">
        <f t="shared" si="936"/>
        <v>0</v>
      </c>
      <c r="AS2474" s="2">
        <f t="shared" si="937"/>
        <v>0</v>
      </c>
      <c r="AT2474" s="2">
        <f t="shared" si="938"/>
        <v>0</v>
      </c>
    </row>
    <row r="2475" spans="15:46" x14ac:dyDescent="0.25">
      <c r="O2475" s="2">
        <f t="shared" si="915"/>
        <v>0</v>
      </c>
      <c r="P2475" s="2">
        <f t="shared" si="916"/>
        <v>0</v>
      </c>
      <c r="Q2475" s="2">
        <f t="shared" si="917"/>
        <v>0</v>
      </c>
      <c r="R2475" s="2">
        <f t="shared" si="918"/>
        <v>0</v>
      </c>
      <c r="S2475" s="2">
        <f t="shared" si="919"/>
        <v>0</v>
      </c>
      <c r="T2475" s="2">
        <f t="shared" si="920"/>
        <v>0</v>
      </c>
      <c r="U2475" s="2">
        <f t="shared" si="921"/>
        <v>0</v>
      </c>
      <c r="V2475" s="2">
        <f t="shared" si="922"/>
        <v>0</v>
      </c>
      <c r="W2475" s="2">
        <f t="shared" si="923"/>
        <v>0</v>
      </c>
      <c r="AB2475" s="2">
        <f t="shared" si="924"/>
        <v>0</v>
      </c>
      <c r="AC2475" s="2">
        <f t="shared" si="925"/>
        <v>0</v>
      </c>
      <c r="AD2475" s="2">
        <f t="shared" si="926"/>
        <v>0</v>
      </c>
      <c r="AE2475" s="2">
        <f t="shared" si="927"/>
        <v>0</v>
      </c>
      <c r="AF2475" s="2">
        <f t="shared" si="928"/>
        <v>0</v>
      </c>
      <c r="AG2475" s="2">
        <f t="shared" si="929"/>
        <v>0</v>
      </c>
      <c r="AH2475" s="2">
        <f t="shared" si="930"/>
        <v>0</v>
      </c>
      <c r="AI2475" s="2">
        <f t="shared" si="931"/>
        <v>0</v>
      </c>
      <c r="AJ2475" s="2">
        <f t="shared" si="932"/>
        <v>0</v>
      </c>
      <c r="AK2475" s="2" t="s">
        <v>69</v>
      </c>
      <c r="AO2475" s="2">
        <f t="shared" si="933"/>
        <v>0</v>
      </c>
      <c r="AP2475" s="2">
        <f t="shared" si="934"/>
        <v>0</v>
      </c>
      <c r="AQ2475" s="2">
        <f t="shared" si="935"/>
        <v>0</v>
      </c>
      <c r="AR2475" s="2">
        <f t="shared" si="936"/>
        <v>0</v>
      </c>
      <c r="AS2475" s="2">
        <f t="shared" si="937"/>
        <v>0</v>
      </c>
      <c r="AT2475" s="2">
        <f t="shared" si="938"/>
        <v>0</v>
      </c>
    </row>
    <row r="2476" spans="15:46" x14ac:dyDescent="0.25">
      <c r="O2476" s="2">
        <f t="shared" si="915"/>
        <v>0</v>
      </c>
      <c r="P2476" s="2">
        <f t="shared" si="916"/>
        <v>0</v>
      </c>
      <c r="Q2476" s="2">
        <f t="shared" si="917"/>
        <v>0</v>
      </c>
      <c r="R2476" s="2">
        <f t="shared" si="918"/>
        <v>0</v>
      </c>
      <c r="S2476" s="2">
        <f t="shared" si="919"/>
        <v>0</v>
      </c>
      <c r="T2476" s="2">
        <f t="shared" si="920"/>
        <v>0</v>
      </c>
      <c r="U2476" s="2">
        <f t="shared" si="921"/>
        <v>0</v>
      </c>
      <c r="V2476" s="2">
        <f t="shared" si="922"/>
        <v>0</v>
      </c>
      <c r="W2476" s="2">
        <f t="shared" si="923"/>
        <v>0</v>
      </c>
      <c r="AB2476" s="2">
        <f t="shared" si="924"/>
        <v>0</v>
      </c>
      <c r="AC2476" s="2">
        <f t="shared" si="925"/>
        <v>0</v>
      </c>
      <c r="AD2476" s="2">
        <f t="shared" si="926"/>
        <v>0</v>
      </c>
      <c r="AE2476" s="2">
        <f t="shared" si="927"/>
        <v>0</v>
      </c>
      <c r="AF2476" s="2">
        <f t="shared" si="928"/>
        <v>0</v>
      </c>
      <c r="AG2476" s="2">
        <f t="shared" si="929"/>
        <v>0</v>
      </c>
      <c r="AH2476" s="2">
        <f t="shared" si="930"/>
        <v>0</v>
      </c>
      <c r="AI2476" s="2">
        <f t="shared" si="931"/>
        <v>0</v>
      </c>
      <c r="AJ2476" s="2">
        <f t="shared" si="932"/>
        <v>0</v>
      </c>
      <c r="AK2476" s="2" t="s">
        <v>69</v>
      </c>
      <c r="AO2476" s="2">
        <f t="shared" si="933"/>
        <v>0</v>
      </c>
      <c r="AP2476" s="2">
        <f t="shared" si="934"/>
        <v>0</v>
      </c>
      <c r="AQ2476" s="2">
        <f t="shared" si="935"/>
        <v>0</v>
      </c>
      <c r="AR2476" s="2">
        <f t="shared" si="936"/>
        <v>0</v>
      </c>
      <c r="AS2476" s="2">
        <f t="shared" si="937"/>
        <v>0</v>
      </c>
      <c r="AT2476" s="2">
        <f t="shared" si="938"/>
        <v>0</v>
      </c>
    </row>
    <row r="2477" spans="15:46" x14ac:dyDescent="0.25">
      <c r="O2477" s="2">
        <f t="shared" si="915"/>
        <v>0</v>
      </c>
      <c r="P2477" s="2">
        <f t="shared" si="916"/>
        <v>0</v>
      </c>
      <c r="Q2477" s="2">
        <f t="shared" si="917"/>
        <v>0</v>
      </c>
      <c r="R2477" s="2">
        <f t="shared" si="918"/>
        <v>0</v>
      </c>
      <c r="S2477" s="2">
        <f t="shared" si="919"/>
        <v>0</v>
      </c>
      <c r="T2477" s="2">
        <f t="shared" si="920"/>
        <v>0</v>
      </c>
      <c r="U2477" s="2">
        <f t="shared" si="921"/>
        <v>0</v>
      </c>
      <c r="V2477" s="2">
        <f t="shared" si="922"/>
        <v>0</v>
      </c>
      <c r="W2477" s="2">
        <f t="shared" si="923"/>
        <v>0</v>
      </c>
      <c r="AB2477" s="2">
        <f t="shared" si="924"/>
        <v>0</v>
      </c>
      <c r="AC2477" s="2">
        <f t="shared" si="925"/>
        <v>0</v>
      </c>
      <c r="AD2477" s="2">
        <f t="shared" si="926"/>
        <v>0</v>
      </c>
      <c r="AE2477" s="2">
        <f t="shared" si="927"/>
        <v>0</v>
      </c>
      <c r="AF2477" s="2">
        <f t="shared" si="928"/>
        <v>0</v>
      </c>
      <c r="AG2477" s="2">
        <f t="shared" si="929"/>
        <v>0</v>
      </c>
      <c r="AH2477" s="2">
        <f t="shared" si="930"/>
        <v>0</v>
      </c>
      <c r="AI2477" s="2">
        <f t="shared" si="931"/>
        <v>0</v>
      </c>
      <c r="AJ2477" s="2">
        <f t="shared" si="932"/>
        <v>0</v>
      </c>
      <c r="AK2477" s="2" t="s">
        <v>69</v>
      </c>
      <c r="AO2477" s="2">
        <f t="shared" si="933"/>
        <v>0</v>
      </c>
      <c r="AP2477" s="2">
        <f t="shared" si="934"/>
        <v>0</v>
      </c>
      <c r="AQ2477" s="2">
        <f t="shared" si="935"/>
        <v>0</v>
      </c>
      <c r="AR2477" s="2">
        <f t="shared" si="936"/>
        <v>0</v>
      </c>
      <c r="AS2477" s="2">
        <f t="shared" si="937"/>
        <v>0</v>
      </c>
      <c r="AT2477" s="2">
        <f t="shared" si="938"/>
        <v>0</v>
      </c>
    </row>
    <row r="2478" spans="15:46" x14ac:dyDescent="0.25">
      <c r="O2478" s="2">
        <f t="shared" si="915"/>
        <v>0</v>
      </c>
      <c r="P2478" s="2">
        <f t="shared" si="916"/>
        <v>0</v>
      </c>
      <c r="Q2478" s="2">
        <f t="shared" si="917"/>
        <v>0</v>
      </c>
      <c r="R2478" s="2">
        <f t="shared" si="918"/>
        <v>0</v>
      </c>
      <c r="S2478" s="2">
        <f t="shared" si="919"/>
        <v>0</v>
      </c>
      <c r="T2478" s="2">
        <f t="shared" si="920"/>
        <v>0</v>
      </c>
      <c r="U2478" s="2">
        <f t="shared" si="921"/>
        <v>0</v>
      </c>
      <c r="V2478" s="2">
        <f t="shared" si="922"/>
        <v>0</v>
      </c>
      <c r="W2478" s="2">
        <f t="shared" si="923"/>
        <v>0</v>
      </c>
      <c r="AB2478" s="2">
        <f t="shared" si="924"/>
        <v>0</v>
      </c>
      <c r="AC2478" s="2">
        <f t="shared" si="925"/>
        <v>0</v>
      </c>
      <c r="AD2478" s="2">
        <f t="shared" si="926"/>
        <v>0</v>
      </c>
      <c r="AE2478" s="2">
        <f t="shared" si="927"/>
        <v>0</v>
      </c>
      <c r="AF2478" s="2">
        <f t="shared" si="928"/>
        <v>0</v>
      </c>
      <c r="AG2478" s="2">
        <f t="shared" si="929"/>
        <v>0</v>
      </c>
      <c r="AH2478" s="2">
        <f t="shared" si="930"/>
        <v>0</v>
      </c>
      <c r="AI2478" s="2">
        <f t="shared" si="931"/>
        <v>0</v>
      </c>
      <c r="AJ2478" s="2">
        <f t="shared" si="932"/>
        <v>0</v>
      </c>
      <c r="AK2478" s="2" t="s">
        <v>69</v>
      </c>
      <c r="AO2478" s="2">
        <f t="shared" si="933"/>
        <v>0</v>
      </c>
      <c r="AP2478" s="2">
        <f t="shared" si="934"/>
        <v>0</v>
      </c>
      <c r="AQ2478" s="2">
        <f t="shared" si="935"/>
        <v>0</v>
      </c>
      <c r="AR2478" s="2">
        <f t="shared" si="936"/>
        <v>0</v>
      </c>
      <c r="AS2478" s="2">
        <f t="shared" si="937"/>
        <v>0</v>
      </c>
      <c r="AT2478" s="2">
        <f t="shared" si="938"/>
        <v>0</v>
      </c>
    </row>
    <row r="2479" spans="15:46" x14ac:dyDescent="0.25">
      <c r="O2479" s="2">
        <f t="shared" si="915"/>
        <v>0</v>
      </c>
      <c r="P2479" s="2">
        <f t="shared" si="916"/>
        <v>0</v>
      </c>
      <c r="Q2479" s="2">
        <f t="shared" si="917"/>
        <v>0</v>
      </c>
      <c r="R2479" s="2">
        <f t="shared" si="918"/>
        <v>0</v>
      </c>
      <c r="S2479" s="2">
        <f t="shared" si="919"/>
        <v>0</v>
      </c>
      <c r="T2479" s="2">
        <f t="shared" si="920"/>
        <v>0</v>
      </c>
      <c r="U2479" s="2">
        <f t="shared" si="921"/>
        <v>0</v>
      </c>
      <c r="V2479" s="2">
        <f t="shared" si="922"/>
        <v>0</v>
      </c>
      <c r="W2479" s="2">
        <f t="shared" si="923"/>
        <v>0</v>
      </c>
      <c r="AB2479" s="2">
        <f t="shared" si="924"/>
        <v>0</v>
      </c>
      <c r="AC2479" s="2">
        <f t="shared" si="925"/>
        <v>0</v>
      </c>
      <c r="AD2479" s="2">
        <f t="shared" si="926"/>
        <v>0</v>
      </c>
      <c r="AE2479" s="2">
        <f t="shared" si="927"/>
        <v>0</v>
      </c>
      <c r="AF2479" s="2">
        <f t="shared" si="928"/>
        <v>0</v>
      </c>
      <c r="AG2479" s="2">
        <f t="shared" si="929"/>
        <v>0</v>
      </c>
      <c r="AH2479" s="2">
        <f t="shared" si="930"/>
        <v>0</v>
      </c>
      <c r="AI2479" s="2">
        <f t="shared" si="931"/>
        <v>0</v>
      </c>
      <c r="AJ2479" s="2">
        <f t="shared" si="932"/>
        <v>0</v>
      </c>
      <c r="AK2479" s="2" t="s">
        <v>69</v>
      </c>
      <c r="AO2479" s="2">
        <f t="shared" si="933"/>
        <v>0</v>
      </c>
      <c r="AP2479" s="2">
        <f t="shared" si="934"/>
        <v>0</v>
      </c>
      <c r="AQ2479" s="2">
        <f t="shared" si="935"/>
        <v>0</v>
      </c>
      <c r="AR2479" s="2">
        <f t="shared" si="936"/>
        <v>0</v>
      </c>
      <c r="AS2479" s="2">
        <f t="shared" si="937"/>
        <v>0</v>
      </c>
      <c r="AT2479" s="2">
        <f t="shared" si="938"/>
        <v>0</v>
      </c>
    </row>
    <row r="2480" spans="15:46" x14ac:dyDescent="0.25">
      <c r="O2480" s="2">
        <f t="shared" si="915"/>
        <v>0</v>
      </c>
      <c r="P2480" s="2">
        <f t="shared" si="916"/>
        <v>0</v>
      </c>
      <c r="Q2480" s="2">
        <f t="shared" si="917"/>
        <v>0</v>
      </c>
      <c r="R2480" s="2">
        <f t="shared" si="918"/>
        <v>0</v>
      </c>
      <c r="S2480" s="2">
        <f t="shared" si="919"/>
        <v>0</v>
      </c>
      <c r="T2480" s="2">
        <f t="shared" si="920"/>
        <v>0</v>
      </c>
      <c r="U2480" s="2">
        <f t="shared" si="921"/>
        <v>0</v>
      </c>
      <c r="V2480" s="2">
        <f t="shared" si="922"/>
        <v>0</v>
      </c>
      <c r="W2480" s="2">
        <f t="shared" si="923"/>
        <v>0</v>
      </c>
      <c r="AB2480" s="2">
        <f t="shared" si="924"/>
        <v>0</v>
      </c>
      <c r="AC2480" s="2">
        <f t="shared" si="925"/>
        <v>0</v>
      </c>
      <c r="AD2480" s="2">
        <f t="shared" si="926"/>
        <v>0</v>
      </c>
      <c r="AE2480" s="2">
        <f t="shared" si="927"/>
        <v>0</v>
      </c>
      <c r="AF2480" s="2">
        <f t="shared" si="928"/>
        <v>0</v>
      </c>
      <c r="AG2480" s="2">
        <f t="shared" si="929"/>
        <v>0</v>
      </c>
      <c r="AH2480" s="2">
        <f t="shared" si="930"/>
        <v>0</v>
      </c>
      <c r="AI2480" s="2">
        <f t="shared" si="931"/>
        <v>0</v>
      </c>
      <c r="AJ2480" s="2">
        <f t="shared" si="932"/>
        <v>0</v>
      </c>
      <c r="AK2480" s="2" t="s">
        <v>69</v>
      </c>
      <c r="AO2480" s="2">
        <f t="shared" si="933"/>
        <v>0</v>
      </c>
      <c r="AP2480" s="2">
        <f t="shared" si="934"/>
        <v>0</v>
      </c>
      <c r="AQ2480" s="2">
        <f t="shared" si="935"/>
        <v>0</v>
      </c>
      <c r="AR2480" s="2">
        <f t="shared" si="936"/>
        <v>0</v>
      </c>
      <c r="AS2480" s="2">
        <f t="shared" si="937"/>
        <v>0</v>
      </c>
      <c r="AT2480" s="2">
        <f t="shared" si="938"/>
        <v>0</v>
      </c>
    </row>
    <row r="2481" spans="15:46" x14ac:dyDescent="0.25">
      <c r="O2481" s="2">
        <f t="shared" si="915"/>
        <v>0</v>
      </c>
      <c r="P2481" s="2">
        <f t="shared" si="916"/>
        <v>0</v>
      </c>
      <c r="Q2481" s="2">
        <f t="shared" si="917"/>
        <v>0</v>
      </c>
      <c r="R2481" s="2">
        <f t="shared" si="918"/>
        <v>0</v>
      </c>
      <c r="S2481" s="2">
        <f t="shared" si="919"/>
        <v>0</v>
      </c>
      <c r="T2481" s="2">
        <f t="shared" si="920"/>
        <v>0</v>
      </c>
      <c r="U2481" s="2">
        <f t="shared" si="921"/>
        <v>0</v>
      </c>
      <c r="V2481" s="2">
        <f t="shared" si="922"/>
        <v>0</v>
      </c>
      <c r="W2481" s="2">
        <f t="shared" si="923"/>
        <v>0</v>
      </c>
      <c r="AB2481" s="2">
        <f t="shared" si="924"/>
        <v>0</v>
      </c>
      <c r="AC2481" s="2">
        <f t="shared" si="925"/>
        <v>0</v>
      </c>
      <c r="AD2481" s="2">
        <f t="shared" si="926"/>
        <v>0</v>
      </c>
      <c r="AE2481" s="2">
        <f t="shared" si="927"/>
        <v>0</v>
      </c>
      <c r="AF2481" s="2">
        <f t="shared" si="928"/>
        <v>0</v>
      </c>
      <c r="AG2481" s="2">
        <f t="shared" si="929"/>
        <v>0</v>
      </c>
      <c r="AH2481" s="2">
        <f t="shared" si="930"/>
        <v>0</v>
      </c>
      <c r="AI2481" s="2">
        <f t="shared" si="931"/>
        <v>0</v>
      </c>
      <c r="AJ2481" s="2">
        <f t="shared" si="932"/>
        <v>0</v>
      </c>
      <c r="AK2481" s="2" t="s">
        <v>69</v>
      </c>
      <c r="AO2481" s="2">
        <f t="shared" si="933"/>
        <v>0</v>
      </c>
      <c r="AP2481" s="2">
        <f t="shared" si="934"/>
        <v>0</v>
      </c>
      <c r="AQ2481" s="2">
        <f t="shared" si="935"/>
        <v>0</v>
      </c>
      <c r="AR2481" s="2">
        <f t="shared" si="936"/>
        <v>0</v>
      </c>
      <c r="AS2481" s="2">
        <f t="shared" si="937"/>
        <v>0</v>
      </c>
      <c r="AT2481" s="2">
        <f t="shared" si="938"/>
        <v>0</v>
      </c>
    </row>
    <row r="2482" spans="15:46" x14ac:dyDescent="0.25">
      <c r="O2482" s="2">
        <f t="shared" si="915"/>
        <v>0</v>
      </c>
      <c r="P2482" s="2">
        <f t="shared" si="916"/>
        <v>0</v>
      </c>
      <c r="Q2482" s="2">
        <f t="shared" si="917"/>
        <v>0</v>
      </c>
      <c r="R2482" s="2">
        <f t="shared" si="918"/>
        <v>0</v>
      </c>
      <c r="S2482" s="2">
        <f t="shared" si="919"/>
        <v>0</v>
      </c>
      <c r="T2482" s="2">
        <f t="shared" si="920"/>
        <v>0</v>
      </c>
      <c r="U2482" s="2">
        <f t="shared" si="921"/>
        <v>0</v>
      </c>
      <c r="V2482" s="2">
        <f t="shared" si="922"/>
        <v>0</v>
      </c>
      <c r="W2482" s="2">
        <f t="shared" si="923"/>
        <v>0</v>
      </c>
      <c r="AB2482" s="2">
        <f t="shared" si="924"/>
        <v>0</v>
      </c>
      <c r="AC2482" s="2">
        <f t="shared" si="925"/>
        <v>0</v>
      </c>
      <c r="AD2482" s="2">
        <f t="shared" si="926"/>
        <v>0</v>
      </c>
      <c r="AE2482" s="2">
        <f t="shared" si="927"/>
        <v>0</v>
      </c>
      <c r="AF2482" s="2">
        <f t="shared" si="928"/>
        <v>0</v>
      </c>
      <c r="AG2482" s="2">
        <f t="shared" si="929"/>
        <v>0</v>
      </c>
      <c r="AH2482" s="2">
        <f t="shared" si="930"/>
        <v>0</v>
      </c>
      <c r="AI2482" s="2">
        <f t="shared" si="931"/>
        <v>0</v>
      </c>
      <c r="AJ2482" s="2">
        <f t="shared" si="932"/>
        <v>0</v>
      </c>
      <c r="AK2482" s="2" t="s">
        <v>69</v>
      </c>
      <c r="AO2482" s="2">
        <f t="shared" si="933"/>
        <v>0</v>
      </c>
      <c r="AP2482" s="2">
        <f t="shared" si="934"/>
        <v>0</v>
      </c>
      <c r="AQ2482" s="2">
        <f t="shared" si="935"/>
        <v>0</v>
      </c>
      <c r="AR2482" s="2">
        <f t="shared" si="936"/>
        <v>0</v>
      </c>
      <c r="AS2482" s="2">
        <f t="shared" si="937"/>
        <v>0</v>
      </c>
      <c r="AT2482" s="2">
        <f t="shared" si="938"/>
        <v>0</v>
      </c>
    </row>
    <row r="2483" spans="15:46" x14ac:dyDescent="0.25">
      <c r="O2483" s="2">
        <f t="shared" si="915"/>
        <v>0</v>
      </c>
      <c r="P2483" s="2">
        <f t="shared" si="916"/>
        <v>0</v>
      </c>
      <c r="Q2483" s="2">
        <f t="shared" si="917"/>
        <v>0</v>
      </c>
      <c r="R2483" s="2">
        <f t="shared" si="918"/>
        <v>0</v>
      </c>
      <c r="S2483" s="2">
        <f t="shared" si="919"/>
        <v>0</v>
      </c>
      <c r="T2483" s="2">
        <f t="shared" si="920"/>
        <v>0</v>
      </c>
      <c r="U2483" s="2">
        <f t="shared" si="921"/>
        <v>0</v>
      </c>
      <c r="V2483" s="2">
        <f t="shared" si="922"/>
        <v>0</v>
      </c>
      <c r="W2483" s="2">
        <f t="shared" si="923"/>
        <v>0</v>
      </c>
      <c r="AB2483" s="2">
        <f t="shared" si="924"/>
        <v>0</v>
      </c>
      <c r="AC2483" s="2">
        <f t="shared" si="925"/>
        <v>0</v>
      </c>
      <c r="AD2483" s="2">
        <f t="shared" si="926"/>
        <v>0</v>
      </c>
      <c r="AE2483" s="2">
        <f t="shared" si="927"/>
        <v>0</v>
      </c>
      <c r="AF2483" s="2">
        <f t="shared" si="928"/>
        <v>0</v>
      </c>
      <c r="AG2483" s="2">
        <f t="shared" si="929"/>
        <v>0</v>
      </c>
      <c r="AH2483" s="2">
        <f t="shared" si="930"/>
        <v>0</v>
      </c>
      <c r="AI2483" s="2">
        <f t="shared" si="931"/>
        <v>0</v>
      </c>
      <c r="AJ2483" s="2">
        <f t="shared" si="932"/>
        <v>0</v>
      </c>
      <c r="AK2483" s="2" t="s">
        <v>69</v>
      </c>
      <c r="AO2483" s="2">
        <f t="shared" si="933"/>
        <v>0</v>
      </c>
      <c r="AP2483" s="2">
        <f t="shared" si="934"/>
        <v>0</v>
      </c>
      <c r="AQ2483" s="2">
        <f t="shared" si="935"/>
        <v>0</v>
      </c>
      <c r="AR2483" s="2">
        <f t="shared" si="936"/>
        <v>0</v>
      </c>
      <c r="AS2483" s="2">
        <f t="shared" si="937"/>
        <v>0</v>
      </c>
      <c r="AT2483" s="2">
        <f t="shared" si="938"/>
        <v>0</v>
      </c>
    </row>
    <row r="2484" spans="15:46" x14ac:dyDescent="0.25">
      <c r="O2484" s="2">
        <f t="shared" si="915"/>
        <v>0</v>
      </c>
      <c r="P2484" s="2">
        <f t="shared" si="916"/>
        <v>0</v>
      </c>
      <c r="Q2484" s="2">
        <f t="shared" si="917"/>
        <v>0</v>
      </c>
      <c r="R2484" s="2">
        <f t="shared" si="918"/>
        <v>0</v>
      </c>
      <c r="S2484" s="2">
        <f t="shared" si="919"/>
        <v>0</v>
      </c>
      <c r="T2484" s="2">
        <f t="shared" si="920"/>
        <v>0</v>
      </c>
      <c r="U2484" s="2">
        <f t="shared" si="921"/>
        <v>0</v>
      </c>
      <c r="V2484" s="2">
        <f t="shared" si="922"/>
        <v>0</v>
      </c>
      <c r="W2484" s="2">
        <f t="shared" si="923"/>
        <v>0</v>
      </c>
      <c r="AB2484" s="2">
        <f t="shared" si="924"/>
        <v>0</v>
      </c>
      <c r="AC2484" s="2">
        <f t="shared" si="925"/>
        <v>0</v>
      </c>
      <c r="AD2484" s="2">
        <f t="shared" si="926"/>
        <v>0</v>
      </c>
      <c r="AE2484" s="2">
        <f t="shared" si="927"/>
        <v>0</v>
      </c>
      <c r="AF2484" s="2">
        <f t="shared" si="928"/>
        <v>0</v>
      </c>
      <c r="AG2484" s="2">
        <f t="shared" si="929"/>
        <v>0</v>
      </c>
      <c r="AH2484" s="2">
        <f t="shared" si="930"/>
        <v>0</v>
      </c>
      <c r="AI2484" s="2">
        <f t="shared" si="931"/>
        <v>0</v>
      </c>
      <c r="AJ2484" s="2">
        <f t="shared" si="932"/>
        <v>0</v>
      </c>
      <c r="AK2484" s="2" t="s">
        <v>69</v>
      </c>
      <c r="AO2484" s="2">
        <f t="shared" si="933"/>
        <v>0</v>
      </c>
      <c r="AP2484" s="2">
        <f t="shared" si="934"/>
        <v>0</v>
      </c>
      <c r="AQ2484" s="2">
        <f t="shared" si="935"/>
        <v>0</v>
      </c>
      <c r="AR2484" s="2">
        <f t="shared" si="936"/>
        <v>0</v>
      </c>
      <c r="AS2484" s="2">
        <f t="shared" si="937"/>
        <v>0</v>
      </c>
      <c r="AT2484" s="2">
        <f t="shared" si="938"/>
        <v>0</v>
      </c>
    </row>
    <row r="2485" spans="15:46" x14ac:dyDescent="0.25">
      <c r="O2485" s="2">
        <f t="shared" si="915"/>
        <v>0</v>
      </c>
      <c r="P2485" s="2">
        <f t="shared" si="916"/>
        <v>0</v>
      </c>
      <c r="Q2485" s="2">
        <f t="shared" si="917"/>
        <v>0</v>
      </c>
      <c r="R2485" s="2">
        <f t="shared" si="918"/>
        <v>0</v>
      </c>
      <c r="S2485" s="2">
        <f t="shared" si="919"/>
        <v>0</v>
      </c>
      <c r="T2485" s="2">
        <f t="shared" si="920"/>
        <v>0</v>
      </c>
      <c r="U2485" s="2">
        <f t="shared" si="921"/>
        <v>0</v>
      </c>
      <c r="V2485" s="2">
        <f t="shared" si="922"/>
        <v>0</v>
      </c>
      <c r="W2485" s="2">
        <f t="shared" si="923"/>
        <v>0</v>
      </c>
      <c r="AB2485" s="2">
        <f t="shared" si="924"/>
        <v>0</v>
      </c>
      <c r="AC2485" s="2">
        <f t="shared" si="925"/>
        <v>0</v>
      </c>
      <c r="AD2485" s="2">
        <f t="shared" si="926"/>
        <v>0</v>
      </c>
      <c r="AE2485" s="2">
        <f t="shared" si="927"/>
        <v>0</v>
      </c>
      <c r="AF2485" s="2">
        <f t="shared" si="928"/>
        <v>0</v>
      </c>
      <c r="AG2485" s="2">
        <f t="shared" si="929"/>
        <v>0</v>
      </c>
      <c r="AH2485" s="2">
        <f t="shared" si="930"/>
        <v>0</v>
      </c>
      <c r="AI2485" s="2">
        <f t="shared" si="931"/>
        <v>0</v>
      </c>
      <c r="AJ2485" s="2">
        <f t="shared" si="932"/>
        <v>0</v>
      </c>
      <c r="AK2485" s="2" t="s">
        <v>69</v>
      </c>
      <c r="AO2485" s="2">
        <f t="shared" si="933"/>
        <v>0</v>
      </c>
      <c r="AP2485" s="2">
        <f t="shared" si="934"/>
        <v>0</v>
      </c>
      <c r="AQ2485" s="2">
        <f t="shared" si="935"/>
        <v>0</v>
      </c>
      <c r="AR2485" s="2">
        <f t="shared" si="936"/>
        <v>0</v>
      </c>
      <c r="AS2485" s="2">
        <f t="shared" si="937"/>
        <v>0</v>
      </c>
      <c r="AT2485" s="2">
        <f t="shared" si="938"/>
        <v>0</v>
      </c>
    </row>
    <row r="2486" spans="15:46" x14ac:dyDescent="0.25">
      <c r="O2486" s="2">
        <f t="shared" si="915"/>
        <v>0</v>
      </c>
      <c r="P2486" s="2">
        <f t="shared" si="916"/>
        <v>0</v>
      </c>
      <c r="Q2486" s="2">
        <f t="shared" si="917"/>
        <v>0</v>
      </c>
      <c r="R2486" s="2">
        <f t="shared" si="918"/>
        <v>0</v>
      </c>
      <c r="S2486" s="2">
        <f t="shared" si="919"/>
        <v>0</v>
      </c>
      <c r="T2486" s="2">
        <f t="shared" si="920"/>
        <v>0</v>
      </c>
      <c r="U2486" s="2">
        <f t="shared" si="921"/>
        <v>0</v>
      </c>
      <c r="V2486" s="2">
        <f t="shared" si="922"/>
        <v>0</v>
      </c>
      <c r="W2486" s="2">
        <f t="shared" si="923"/>
        <v>0</v>
      </c>
      <c r="AB2486" s="2">
        <f t="shared" si="924"/>
        <v>0</v>
      </c>
      <c r="AC2486" s="2">
        <f t="shared" si="925"/>
        <v>0</v>
      </c>
      <c r="AD2486" s="2">
        <f t="shared" si="926"/>
        <v>0</v>
      </c>
      <c r="AE2486" s="2">
        <f t="shared" si="927"/>
        <v>0</v>
      </c>
      <c r="AF2486" s="2">
        <f t="shared" si="928"/>
        <v>0</v>
      </c>
      <c r="AG2486" s="2">
        <f t="shared" si="929"/>
        <v>0</v>
      </c>
      <c r="AH2486" s="2">
        <f t="shared" si="930"/>
        <v>0</v>
      </c>
      <c r="AI2486" s="2">
        <f t="shared" si="931"/>
        <v>0</v>
      </c>
      <c r="AJ2486" s="2">
        <f t="shared" si="932"/>
        <v>0</v>
      </c>
      <c r="AK2486" s="2" t="s">
        <v>69</v>
      </c>
      <c r="AO2486" s="2">
        <f t="shared" si="933"/>
        <v>0</v>
      </c>
      <c r="AP2486" s="2">
        <f t="shared" si="934"/>
        <v>0</v>
      </c>
      <c r="AQ2486" s="2">
        <f t="shared" si="935"/>
        <v>0</v>
      </c>
      <c r="AR2486" s="2">
        <f t="shared" si="936"/>
        <v>0</v>
      </c>
      <c r="AS2486" s="2">
        <f t="shared" si="937"/>
        <v>0</v>
      </c>
      <c r="AT2486" s="2">
        <f t="shared" si="938"/>
        <v>0</v>
      </c>
    </row>
    <row r="2487" spans="15:46" x14ac:dyDescent="0.25">
      <c r="O2487" s="2">
        <f t="shared" si="915"/>
        <v>0</v>
      </c>
      <c r="P2487" s="2">
        <f t="shared" si="916"/>
        <v>0</v>
      </c>
      <c r="Q2487" s="2">
        <f t="shared" si="917"/>
        <v>0</v>
      </c>
      <c r="R2487" s="2">
        <f t="shared" si="918"/>
        <v>0</v>
      </c>
      <c r="S2487" s="2">
        <f t="shared" si="919"/>
        <v>0</v>
      </c>
      <c r="T2487" s="2">
        <f t="shared" si="920"/>
        <v>0</v>
      </c>
      <c r="U2487" s="2">
        <f t="shared" si="921"/>
        <v>0</v>
      </c>
      <c r="V2487" s="2">
        <f t="shared" si="922"/>
        <v>0</v>
      </c>
      <c r="W2487" s="2">
        <f t="shared" si="923"/>
        <v>0</v>
      </c>
      <c r="AB2487" s="2">
        <f t="shared" si="924"/>
        <v>0</v>
      </c>
      <c r="AC2487" s="2">
        <f t="shared" si="925"/>
        <v>0</v>
      </c>
      <c r="AD2487" s="2">
        <f t="shared" si="926"/>
        <v>0</v>
      </c>
      <c r="AE2487" s="2">
        <f t="shared" si="927"/>
        <v>0</v>
      </c>
      <c r="AF2487" s="2">
        <f t="shared" si="928"/>
        <v>0</v>
      </c>
      <c r="AG2487" s="2">
        <f t="shared" si="929"/>
        <v>0</v>
      </c>
      <c r="AH2487" s="2">
        <f t="shared" si="930"/>
        <v>0</v>
      </c>
      <c r="AI2487" s="2">
        <f t="shared" si="931"/>
        <v>0</v>
      </c>
      <c r="AJ2487" s="2">
        <f t="shared" si="932"/>
        <v>0</v>
      </c>
      <c r="AK2487" s="2" t="s">
        <v>69</v>
      </c>
      <c r="AO2487" s="2">
        <f t="shared" si="933"/>
        <v>0</v>
      </c>
      <c r="AP2487" s="2">
        <f t="shared" si="934"/>
        <v>0</v>
      </c>
      <c r="AQ2487" s="2">
        <f t="shared" si="935"/>
        <v>0</v>
      </c>
      <c r="AR2487" s="2">
        <f t="shared" si="936"/>
        <v>0</v>
      </c>
      <c r="AS2487" s="2">
        <f t="shared" si="937"/>
        <v>0</v>
      </c>
      <c r="AT2487" s="2">
        <f t="shared" si="938"/>
        <v>0</v>
      </c>
    </row>
    <row r="2488" spans="15:46" x14ac:dyDescent="0.25">
      <c r="O2488" s="2">
        <f t="shared" si="915"/>
        <v>0</v>
      </c>
      <c r="P2488" s="2">
        <f t="shared" si="916"/>
        <v>0</v>
      </c>
      <c r="Q2488" s="2">
        <f t="shared" si="917"/>
        <v>0</v>
      </c>
      <c r="R2488" s="2">
        <f t="shared" si="918"/>
        <v>0</v>
      </c>
      <c r="S2488" s="2">
        <f t="shared" si="919"/>
        <v>0</v>
      </c>
      <c r="T2488" s="2">
        <f t="shared" si="920"/>
        <v>0</v>
      </c>
      <c r="U2488" s="2">
        <f t="shared" si="921"/>
        <v>0</v>
      </c>
      <c r="V2488" s="2">
        <f t="shared" si="922"/>
        <v>0</v>
      </c>
      <c r="W2488" s="2">
        <f t="shared" si="923"/>
        <v>0</v>
      </c>
      <c r="AB2488" s="2">
        <f t="shared" si="924"/>
        <v>0</v>
      </c>
      <c r="AC2488" s="2">
        <f t="shared" si="925"/>
        <v>0</v>
      </c>
      <c r="AD2488" s="2">
        <f t="shared" si="926"/>
        <v>0</v>
      </c>
      <c r="AE2488" s="2">
        <f t="shared" si="927"/>
        <v>0</v>
      </c>
      <c r="AF2488" s="2">
        <f t="shared" si="928"/>
        <v>0</v>
      </c>
      <c r="AG2488" s="2">
        <f t="shared" si="929"/>
        <v>0</v>
      </c>
      <c r="AH2488" s="2">
        <f t="shared" si="930"/>
        <v>0</v>
      </c>
      <c r="AI2488" s="2">
        <f t="shared" si="931"/>
        <v>0</v>
      </c>
      <c r="AJ2488" s="2">
        <f t="shared" si="932"/>
        <v>0</v>
      </c>
      <c r="AK2488" s="2" t="s">
        <v>69</v>
      </c>
      <c r="AO2488" s="2">
        <f t="shared" si="933"/>
        <v>0</v>
      </c>
      <c r="AP2488" s="2">
        <f t="shared" si="934"/>
        <v>0</v>
      </c>
      <c r="AQ2488" s="2">
        <f t="shared" si="935"/>
        <v>0</v>
      </c>
      <c r="AR2488" s="2">
        <f t="shared" si="936"/>
        <v>0</v>
      </c>
      <c r="AS2488" s="2">
        <f t="shared" si="937"/>
        <v>0</v>
      </c>
      <c r="AT2488" s="2">
        <f t="shared" si="938"/>
        <v>0</v>
      </c>
    </row>
    <row r="2489" spans="15:46" x14ac:dyDescent="0.25">
      <c r="O2489" s="2">
        <f t="shared" si="915"/>
        <v>0</v>
      </c>
      <c r="P2489" s="2">
        <f t="shared" si="916"/>
        <v>0</v>
      </c>
      <c r="Q2489" s="2">
        <f t="shared" si="917"/>
        <v>0</v>
      </c>
      <c r="R2489" s="2">
        <f t="shared" si="918"/>
        <v>0</v>
      </c>
      <c r="S2489" s="2">
        <f t="shared" si="919"/>
        <v>0</v>
      </c>
      <c r="T2489" s="2">
        <f t="shared" si="920"/>
        <v>0</v>
      </c>
      <c r="U2489" s="2">
        <f t="shared" si="921"/>
        <v>0</v>
      </c>
      <c r="V2489" s="2">
        <f t="shared" si="922"/>
        <v>0</v>
      </c>
      <c r="W2489" s="2">
        <f t="shared" si="923"/>
        <v>0</v>
      </c>
      <c r="AB2489" s="2">
        <f t="shared" si="924"/>
        <v>0</v>
      </c>
      <c r="AC2489" s="2">
        <f t="shared" si="925"/>
        <v>0</v>
      </c>
      <c r="AD2489" s="2">
        <f t="shared" si="926"/>
        <v>0</v>
      </c>
      <c r="AE2489" s="2">
        <f t="shared" si="927"/>
        <v>0</v>
      </c>
      <c r="AF2489" s="2">
        <f t="shared" si="928"/>
        <v>0</v>
      </c>
      <c r="AG2489" s="2">
        <f t="shared" si="929"/>
        <v>0</v>
      </c>
      <c r="AH2489" s="2">
        <f t="shared" si="930"/>
        <v>0</v>
      </c>
      <c r="AI2489" s="2">
        <f t="shared" si="931"/>
        <v>0</v>
      </c>
      <c r="AJ2489" s="2">
        <f t="shared" si="932"/>
        <v>0</v>
      </c>
      <c r="AK2489" s="2" t="s">
        <v>69</v>
      </c>
      <c r="AO2489" s="2">
        <f t="shared" si="933"/>
        <v>0</v>
      </c>
      <c r="AP2489" s="2">
        <f t="shared" si="934"/>
        <v>0</v>
      </c>
      <c r="AQ2489" s="2">
        <f t="shared" si="935"/>
        <v>0</v>
      </c>
      <c r="AR2489" s="2">
        <f t="shared" si="936"/>
        <v>0</v>
      </c>
      <c r="AS2489" s="2">
        <f t="shared" si="937"/>
        <v>0</v>
      </c>
      <c r="AT2489" s="2">
        <f t="shared" si="938"/>
        <v>0</v>
      </c>
    </row>
    <row r="2490" spans="15:46" x14ac:dyDescent="0.25">
      <c r="O2490" s="2">
        <f t="shared" si="915"/>
        <v>0</v>
      </c>
      <c r="P2490" s="2">
        <f t="shared" si="916"/>
        <v>0</v>
      </c>
      <c r="Q2490" s="2">
        <f t="shared" si="917"/>
        <v>0</v>
      </c>
      <c r="R2490" s="2">
        <f t="shared" si="918"/>
        <v>0</v>
      </c>
      <c r="S2490" s="2">
        <f t="shared" si="919"/>
        <v>0</v>
      </c>
      <c r="T2490" s="2">
        <f t="shared" si="920"/>
        <v>0</v>
      </c>
      <c r="U2490" s="2">
        <f t="shared" si="921"/>
        <v>0</v>
      </c>
      <c r="V2490" s="2">
        <f t="shared" si="922"/>
        <v>0</v>
      </c>
      <c r="W2490" s="2">
        <f t="shared" si="923"/>
        <v>0</v>
      </c>
      <c r="AB2490" s="2">
        <f t="shared" si="924"/>
        <v>0</v>
      </c>
      <c r="AC2490" s="2">
        <f t="shared" si="925"/>
        <v>0</v>
      </c>
      <c r="AD2490" s="2">
        <f t="shared" si="926"/>
        <v>0</v>
      </c>
      <c r="AE2490" s="2">
        <f t="shared" si="927"/>
        <v>0</v>
      </c>
      <c r="AF2490" s="2">
        <f t="shared" si="928"/>
        <v>0</v>
      </c>
      <c r="AG2490" s="2">
        <f t="shared" si="929"/>
        <v>0</v>
      </c>
      <c r="AH2490" s="2">
        <f t="shared" si="930"/>
        <v>0</v>
      </c>
      <c r="AI2490" s="2">
        <f t="shared" si="931"/>
        <v>0</v>
      </c>
      <c r="AJ2490" s="2">
        <f t="shared" si="932"/>
        <v>0</v>
      </c>
      <c r="AK2490" s="2" t="s">
        <v>69</v>
      </c>
      <c r="AO2490" s="2">
        <f t="shared" si="933"/>
        <v>0</v>
      </c>
      <c r="AP2490" s="2">
        <f t="shared" si="934"/>
        <v>0</v>
      </c>
      <c r="AQ2490" s="2">
        <f t="shared" si="935"/>
        <v>0</v>
      </c>
      <c r="AR2490" s="2">
        <f t="shared" si="936"/>
        <v>0</v>
      </c>
      <c r="AS2490" s="2">
        <f t="shared" si="937"/>
        <v>0</v>
      </c>
      <c r="AT2490" s="2">
        <f t="shared" si="938"/>
        <v>0</v>
      </c>
    </row>
    <row r="2491" spans="15:46" x14ac:dyDescent="0.25">
      <c r="O2491" s="2">
        <f t="shared" si="915"/>
        <v>0</v>
      </c>
      <c r="P2491" s="2">
        <f t="shared" si="916"/>
        <v>0</v>
      </c>
      <c r="Q2491" s="2">
        <f t="shared" si="917"/>
        <v>0</v>
      </c>
      <c r="R2491" s="2">
        <f t="shared" si="918"/>
        <v>0</v>
      </c>
      <c r="S2491" s="2">
        <f t="shared" si="919"/>
        <v>0</v>
      </c>
      <c r="T2491" s="2">
        <f t="shared" si="920"/>
        <v>0</v>
      </c>
      <c r="U2491" s="2">
        <f t="shared" si="921"/>
        <v>0</v>
      </c>
      <c r="V2491" s="2">
        <f t="shared" si="922"/>
        <v>0</v>
      </c>
      <c r="W2491" s="2">
        <f t="shared" si="923"/>
        <v>0</v>
      </c>
      <c r="AB2491" s="2">
        <f t="shared" si="924"/>
        <v>0</v>
      </c>
      <c r="AC2491" s="2">
        <f t="shared" si="925"/>
        <v>0</v>
      </c>
      <c r="AD2491" s="2">
        <f t="shared" si="926"/>
        <v>0</v>
      </c>
      <c r="AE2491" s="2">
        <f t="shared" si="927"/>
        <v>0</v>
      </c>
      <c r="AF2491" s="2">
        <f t="shared" si="928"/>
        <v>0</v>
      </c>
      <c r="AG2491" s="2">
        <f t="shared" si="929"/>
        <v>0</v>
      </c>
      <c r="AH2491" s="2">
        <f t="shared" si="930"/>
        <v>0</v>
      </c>
      <c r="AI2491" s="2">
        <f t="shared" si="931"/>
        <v>0</v>
      </c>
      <c r="AJ2491" s="2">
        <f t="shared" si="932"/>
        <v>0</v>
      </c>
      <c r="AK2491" s="2" t="s">
        <v>69</v>
      </c>
      <c r="AO2491" s="2">
        <f t="shared" si="933"/>
        <v>0</v>
      </c>
      <c r="AP2491" s="2">
        <f t="shared" si="934"/>
        <v>0</v>
      </c>
      <c r="AQ2491" s="2">
        <f t="shared" si="935"/>
        <v>0</v>
      </c>
      <c r="AR2491" s="2">
        <f t="shared" si="936"/>
        <v>0</v>
      </c>
      <c r="AS2491" s="2">
        <f t="shared" si="937"/>
        <v>0</v>
      </c>
      <c r="AT2491" s="2">
        <f t="shared" si="938"/>
        <v>0</v>
      </c>
    </row>
    <row r="2492" spans="15:46" x14ac:dyDescent="0.25">
      <c r="O2492" s="2">
        <f t="shared" si="915"/>
        <v>0</v>
      </c>
      <c r="P2492" s="2">
        <f t="shared" si="916"/>
        <v>0</v>
      </c>
      <c r="Q2492" s="2">
        <f t="shared" si="917"/>
        <v>0</v>
      </c>
      <c r="R2492" s="2">
        <f t="shared" si="918"/>
        <v>0</v>
      </c>
      <c r="S2492" s="2">
        <f t="shared" si="919"/>
        <v>0</v>
      </c>
      <c r="T2492" s="2">
        <f t="shared" si="920"/>
        <v>0</v>
      </c>
      <c r="U2492" s="2">
        <f t="shared" si="921"/>
        <v>0</v>
      </c>
      <c r="V2492" s="2">
        <f t="shared" si="922"/>
        <v>0</v>
      </c>
      <c r="W2492" s="2">
        <f t="shared" si="923"/>
        <v>0</v>
      </c>
      <c r="AB2492" s="2">
        <f t="shared" si="924"/>
        <v>0</v>
      </c>
      <c r="AC2492" s="2">
        <f t="shared" si="925"/>
        <v>0</v>
      </c>
      <c r="AD2492" s="2">
        <f t="shared" si="926"/>
        <v>0</v>
      </c>
      <c r="AE2492" s="2">
        <f t="shared" si="927"/>
        <v>0</v>
      </c>
      <c r="AF2492" s="2">
        <f t="shared" si="928"/>
        <v>0</v>
      </c>
      <c r="AG2492" s="2">
        <f t="shared" si="929"/>
        <v>0</v>
      </c>
      <c r="AH2492" s="2">
        <f t="shared" si="930"/>
        <v>0</v>
      </c>
      <c r="AI2492" s="2">
        <f t="shared" si="931"/>
        <v>0</v>
      </c>
      <c r="AJ2492" s="2">
        <f t="shared" si="932"/>
        <v>0</v>
      </c>
      <c r="AK2492" s="2" t="s">
        <v>69</v>
      </c>
      <c r="AO2492" s="2">
        <f t="shared" si="933"/>
        <v>0</v>
      </c>
      <c r="AP2492" s="2">
        <f t="shared" si="934"/>
        <v>0</v>
      </c>
      <c r="AQ2492" s="2">
        <f t="shared" si="935"/>
        <v>0</v>
      </c>
      <c r="AR2492" s="2">
        <f t="shared" si="936"/>
        <v>0</v>
      </c>
      <c r="AS2492" s="2">
        <f t="shared" si="937"/>
        <v>0</v>
      </c>
      <c r="AT2492" s="2">
        <f t="shared" si="938"/>
        <v>0</v>
      </c>
    </row>
    <row r="2493" spans="15:46" x14ac:dyDescent="0.25">
      <c r="O2493" s="2">
        <f t="shared" si="915"/>
        <v>0</v>
      </c>
      <c r="P2493" s="2">
        <f t="shared" si="916"/>
        <v>0</v>
      </c>
      <c r="Q2493" s="2">
        <f t="shared" si="917"/>
        <v>0</v>
      </c>
      <c r="R2493" s="2">
        <f t="shared" si="918"/>
        <v>0</v>
      </c>
      <c r="S2493" s="2">
        <f t="shared" si="919"/>
        <v>0</v>
      </c>
      <c r="T2493" s="2">
        <f t="shared" si="920"/>
        <v>0</v>
      </c>
      <c r="U2493" s="2">
        <f t="shared" si="921"/>
        <v>0</v>
      </c>
      <c r="V2493" s="2">
        <f t="shared" si="922"/>
        <v>0</v>
      </c>
      <c r="W2493" s="2">
        <f t="shared" si="923"/>
        <v>0</v>
      </c>
      <c r="AB2493" s="2">
        <f t="shared" si="924"/>
        <v>0</v>
      </c>
      <c r="AC2493" s="2">
        <f t="shared" si="925"/>
        <v>0</v>
      </c>
      <c r="AD2493" s="2">
        <f t="shared" si="926"/>
        <v>0</v>
      </c>
      <c r="AE2493" s="2">
        <f t="shared" si="927"/>
        <v>0</v>
      </c>
      <c r="AF2493" s="2">
        <f t="shared" si="928"/>
        <v>0</v>
      </c>
      <c r="AG2493" s="2">
        <f t="shared" si="929"/>
        <v>0</v>
      </c>
      <c r="AH2493" s="2">
        <f t="shared" si="930"/>
        <v>0</v>
      </c>
      <c r="AI2493" s="2">
        <f t="shared" si="931"/>
        <v>0</v>
      </c>
      <c r="AJ2493" s="2">
        <f t="shared" si="932"/>
        <v>0</v>
      </c>
      <c r="AK2493" s="2" t="s">
        <v>69</v>
      </c>
      <c r="AO2493" s="2">
        <f t="shared" si="933"/>
        <v>0</v>
      </c>
      <c r="AP2493" s="2">
        <f t="shared" si="934"/>
        <v>0</v>
      </c>
      <c r="AQ2493" s="2">
        <f t="shared" si="935"/>
        <v>0</v>
      </c>
      <c r="AR2493" s="2">
        <f t="shared" si="936"/>
        <v>0</v>
      </c>
      <c r="AS2493" s="2">
        <f t="shared" si="937"/>
        <v>0</v>
      </c>
      <c r="AT2493" s="2">
        <f t="shared" si="938"/>
        <v>0</v>
      </c>
    </row>
    <row r="2494" spans="15:46" x14ac:dyDescent="0.25">
      <c r="O2494" s="2">
        <f t="shared" si="915"/>
        <v>0</v>
      </c>
      <c r="P2494" s="2">
        <f t="shared" si="916"/>
        <v>0</v>
      </c>
      <c r="Q2494" s="2">
        <f t="shared" si="917"/>
        <v>0</v>
      </c>
      <c r="R2494" s="2">
        <f t="shared" si="918"/>
        <v>0</v>
      </c>
      <c r="S2494" s="2">
        <f t="shared" si="919"/>
        <v>0</v>
      </c>
      <c r="T2494" s="2">
        <f t="shared" si="920"/>
        <v>0</v>
      </c>
      <c r="U2494" s="2">
        <f t="shared" si="921"/>
        <v>0</v>
      </c>
      <c r="V2494" s="2">
        <f t="shared" si="922"/>
        <v>0</v>
      </c>
      <c r="W2494" s="2">
        <f t="shared" si="923"/>
        <v>0</v>
      </c>
      <c r="AB2494" s="2">
        <f t="shared" si="924"/>
        <v>0</v>
      </c>
      <c r="AC2494" s="2">
        <f t="shared" si="925"/>
        <v>0</v>
      </c>
      <c r="AD2494" s="2">
        <f t="shared" si="926"/>
        <v>0</v>
      </c>
      <c r="AE2494" s="2">
        <f t="shared" si="927"/>
        <v>0</v>
      </c>
      <c r="AF2494" s="2">
        <f t="shared" si="928"/>
        <v>0</v>
      </c>
      <c r="AG2494" s="2">
        <f t="shared" si="929"/>
        <v>0</v>
      </c>
      <c r="AH2494" s="2">
        <f t="shared" si="930"/>
        <v>0</v>
      </c>
      <c r="AI2494" s="2">
        <f t="shared" si="931"/>
        <v>0</v>
      </c>
      <c r="AJ2494" s="2">
        <f t="shared" si="932"/>
        <v>0</v>
      </c>
      <c r="AK2494" s="2" t="s">
        <v>69</v>
      </c>
      <c r="AO2494" s="2">
        <f t="shared" si="933"/>
        <v>0</v>
      </c>
      <c r="AP2494" s="2">
        <f t="shared" si="934"/>
        <v>0</v>
      </c>
      <c r="AQ2494" s="2">
        <f t="shared" si="935"/>
        <v>0</v>
      </c>
      <c r="AR2494" s="2">
        <f t="shared" si="936"/>
        <v>0</v>
      </c>
      <c r="AS2494" s="2">
        <f t="shared" si="937"/>
        <v>0</v>
      </c>
      <c r="AT2494" s="2">
        <f t="shared" si="938"/>
        <v>0</v>
      </c>
    </row>
    <row r="2495" spans="15:46" x14ac:dyDescent="0.25">
      <c r="O2495" s="2">
        <f t="shared" si="915"/>
        <v>0</v>
      </c>
      <c r="P2495" s="2">
        <f t="shared" si="916"/>
        <v>0</v>
      </c>
      <c r="Q2495" s="2">
        <f t="shared" si="917"/>
        <v>0</v>
      </c>
      <c r="R2495" s="2">
        <f t="shared" si="918"/>
        <v>0</v>
      </c>
      <c r="S2495" s="2">
        <f t="shared" si="919"/>
        <v>0</v>
      </c>
      <c r="T2495" s="2">
        <f t="shared" si="920"/>
        <v>0</v>
      </c>
      <c r="U2495" s="2">
        <f t="shared" si="921"/>
        <v>0</v>
      </c>
      <c r="V2495" s="2">
        <f t="shared" si="922"/>
        <v>0</v>
      </c>
      <c r="W2495" s="2">
        <f t="shared" si="923"/>
        <v>0</v>
      </c>
      <c r="AB2495" s="2">
        <f t="shared" si="924"/>
        <v>0</v>
      </c>
      <c r="AC2495" s="2">
        <f t="shared" si="925"/>
        <v>0</v>
      </c>
      <c r="AD2495" s="2">
        <f t="shared" si="926"/>
        <v>0</v>
      </c>
      <c r="AE2495" s="2">
        <f t="shared" si="927"/>
        <v>0</v>
      </c>
      <c r="AF2495" s="2">
        <f t="shared" si="928"/>
        <v>0</v>
      </c>
      <c r="AG2495" s="2">
        <f t="shared" si="929"/>
        <v>0</v>
      </c>
      <c r="AH2495" s="2">
        <f t="shared" si="930"/>
        <v>0</v>
      </c>
      <c r="AI2495" s="2">
        <f t="shared" si="931"/>
        <v>0</v>
      </c>
      <c r="AJ2495" s="2">
        <f t="shared" si="932"/>
        <v>0</v>
      </c>
      <c r="AK2495" s="2" t="s">
        <v>69</v>
      </c>
      <c r="AO2495" s="2">
        <f t="shared" si="933"/>
        <v>0</v>
      </c>
      <c r="AP2495" s="2">
        <f t="shared" si="934"/>
        <v>0</v>
      </c>
      <c r="AQ2495" s="2">
        <f t="shared" si="935"/>
        <v>0</v>
      </c>
      <c r="AR2495" s="2">
        <f t="shared" si="936"/>
        <v>0</v>
      </c>
      <c r="AS2495" s="2">
        <f t="shared" si="937"/>
        <v>0</v>
      </c>
      <c r="AT2495" s="2">
        <f t="shared" si="938"/>
        <v>0</v>
      </c>
    </row>
    <row r="2496" spans="15:46" x14ac:dyDescent="0.25">
      <c r="O2496" s="2">
        <f t="shared" si="915"/>
        <v>0</v>
      </c>
      <c r="P2496" s="2">
        <f t="shared" si="916"/>
        <v>0</v>
      </c>
      <c r="Q2496" s="2">
        <f t="shared" si="917"/>
        <v>0</v>
      </c>
      <c r="R2496" s="2">
        <f t="shared" si="918"/>
        <v>0</v>
      </c>
      <c r="S2496" s="2">
        <f t="shared" si="919"/>
        <v>0</v>
      </c>
      <c r="T2496" s="2">
        <f t="shared" si="920"/>
        <v>0</v>
      </c>
      <c r="U2496" s="2">
        <f t="shared" si="921"/>
        <v>0</v>
      </c>
      <c r="V2496" s="2">
        <f t="shared" si="922"/>
        <v>0</v>
      </c>
      <c r="W2496" s="2">
        <f t="shared" si="923"/>
        <v>0</v>
      </c>
      <c r="AB2496" s="2">
        <f t="shared" si="924"/>
        <v>0</v>
      </c>
      <c r="AC2496" s="2">
        <f t="shared" si="925"/>
        <v>0</v>
      </c>
      <c r="AD2496" s="2">
        <f t="shared" si="926"/>
        <v>0</v>
      </c>
      <c r="AE2496" s="2">
        <f t="shared" si="927"/>
        <v>0</v>
      </c>
      <c r="AF2496" s="2">
        <f t="shared" si="928"/>
        <v>0</v>
      </c>
      <c r="AG2496" s="2">
        <f t="shared" si="929"/>
        <v>0</v>
      </c>
      <c r="AH2496" s="2">
        <f t="shared" si="930"/>
        <v>0</v>
      </c>
      <c r="AI2496" s="2">
        <f t="shared" si="931"/>
        <v>0</v>
      </c>
      <c r="AJ2496" s="2">
        <f t="shared" si="932"/>
        <v>0</v>
      </c>
      <c r="AK2496" s="2" t="s">
        <v>69</v>
      </c>
      <c r="AO2496" s="2">
        <f t="shared" si="933"/>
        <v>0</v>
      </c>
      <c r="AP2496" s="2">
        <f t="shared" si="934"/>
        <v>0</v>
      </c>
      <c r="AQ2496" s="2">
        <f t="shared" si="935"/>
        <v>0</v>
      </c>
      <c r="AR2496" s="2">
        <f t="shared" si="936"/>
        <v>0</v>
      </c>
      <c r="AS2496" s="2">
        <f t="shared" si="937"/>
        <v>0</v>
      </c>
      <c r="AT2496" s="2">
        <f t="shared" si="938"/>
        <v>0</v>
      </c>
    </row>
    <row r="2497" spans="15:46" x14ac:dyDescent="0.25">
      <c r="O2497" s="2">
        <f t="shared" si="915"/>
        <v>0</v>
      </c>
      <c r="P2497" s="2">
        <f t="shared" si="916"/>
        <v>0</v>
      </c>
      <c r="Q2497" s="2">
        <f t="shared" si="917"/>
        <v>0</v>
      </c>
      <c r="R2497" s="2">
        <f t="shared" si="918"/>
        <v>0</v>
      </c>
      <c r="S2497" s="2">
        <f t="shared" si="919"/>
        <v>0</v>
      </c>
      <c r="T2497" s="2">
        <f t="shared" si="920"/>
        <v>0</v>
      </c>
      <c r="U2497" s="2">
        <f t="shared" si="921"/>
        <v>0</v>
      </c>
      <c r="V2497" s="2">
        <f t="shared" si="922"/>
        <v>0</v>
      </c>
      <c r="W2497" s="2">
        <f t="shared" si="923"/>
        <v>0</v>
      </c>
      <c r="AB2497" s="2">
        <f t="shared" si="924"/>
        <v>0</v>
      </c>
      <c r="AC2497" s="2">
        <f t="shared" si="925"/>
        <v>0</v>
      </c>
      <c r="AD2497" s="2">
        <f t="shared" si="926"/>
        <v>0</v>
      </c>
      <c r="AE2497" s="2">
        <f t="shared" si="927"/>
        <v>0</v>
      </c>
      <c r="AF2497" s="2">
        <f t="shared" si="928"/>
        <v>0</v>
      </c>
      <c r="AG2497" s="2">
        <f t="shared" si="929"/>
        <v>0</v>
      </c>
      <c r="AH2497" s="2">
        <f t="shared" si="930"/>
        <v>0</v>
      </c>
      <c r="AI2497" s="2">
        <f t="shared" si="931"/>
        <v>0</v>
      </c>
      <c r="AJ2497" s="2">
        <f t="shared" si="932"/>
        <v>0</v>
      </c>
      <c r="AK2497" s="2" t="s">
        <v>69</v>
      </c>
      <c r="AO2497" s="2">
        <f t="shared" si="933"/>
        <v>0</v>
      </c>
      <c r="AP2497" s="2">
        <f t="shared" si="934"/>
        <v>0</v>
      </c>
      <c r="AQ2497" s="2">
        <f t="shared" si="935"/>
        <v>0</v>
      </c>
      <c r="AR2497" s="2">
        <f t="shared" si="936"/>
        <v>0</v>
      </c>
      <c r="AS2497" s="2">
        <f t="shared" si="937"/>
        <v>0</v>
      </c>
      <c r="AT2497" s="2">
        <f t="shared" si="938"/>
        <v>0</v>
      </c>
    </row>
    <row r="2498" spans="15:46" x14ac:dyDescent="0.25">
      <c r="O2498" s="2">
        <f t="shared" si="915"/>
        <v>0</v>
      </c>
      <c r="P2498" s="2">
        <f t="shared" si="916"/>
        <v>0</v>
      </c>
      <c r="Q2498" s="2">
        <f t="shared" si="917"/>
        <v>0</v>
      </c>
      <c r="R2498" s="2">
        <f t="shared" si="918"/>
        <v>0</v>
      </c>
      <c r="S2498" s="2">
        <f t="shared" si="919"/>
        <v>0</v>
      </c>
      <c r="T2498" s="2">
        <f t="shared" si="920"/>
        <v>0</v>
      </c>
      <c r="U2498" s="2">
        <f t="shared" si="921"/>
        <v>0</v>
      </c>
      <c r="V2498" s="2">
        <f t="shared" si="922"/>
        <v>0</v>
      </c>
      <c r="W2498" s="2">
        <f t="shared" si="923"/>
        <v>0</v>
      </c>
      <c r="AB2498" s="2">
        <f t="shared" si="924"/>
        <v>0</v>
      </c>
      <c r="AC2498" s="2">
        <f t="shared" si="925"/>
        <v>0</v>
      </c>
      <c r="AD2498" s="2">
        <f t="shared" si="926"/>
        <v>0</v>
      </c>
      <c r="AE2498" s="2">
        <f t="shared" si="927"/>
        <v>0</v>
      </c>
      <c r="AF2498" s="2">
        <f t="shared" si="928"/>
        <v>0</v>
      </c>
      <c r="AG2498" s="2">
        <f t="shared" si="929"/>
        <v>0</v>
      </c>
      <c r="AH2498" s="2">
        <f t="shared" si="930"/>
        <v>0</v>
      </c>
      <c r="AI2498" s="2">
        <f t="shared" si="931"/>
        <v>0</v>
      </c>
      <c r="AJ2498" s="2">
        <f t="shared" si="932"/>
        <v>0</v>
      </c>
      <c r="AK2498" s="2" t="s">
        <v>69</v>
      </c>
      <c r="AO2498" s="2">
        <f t="shared" si="933"/>
        <v>0</v>
      </c>
      <c r="AP2498" s="2">
        <f t="shared" si="934"/>
        <v>0</v>
      </c>
      <c r="AQ2498" s="2">
        <f t="shared" si="935"/>
        <v>0</v>
      </c>
      <c r="AR2498" s="2">
        <f t="shared" si="936"/>
        <v>0</v>
      </c>
      <c r="AS2498" s="2">
        <f t="shared" si="937"/>
        <v>0</v>
      </c>
      <c r="AT2498" s="2">
        <f t="shared" si="938"/>
        <v>0</v>
      </c>
    </row>
    <row r="2499" spans="15:46" x14ac:dyDescent="0.25">
      <c r="O2499" s="2">
        <f t="shared" si="915"/>
        <v>0</v>
      </c>
      <c r="P2499" s="2">
        <f t="shared" si="916"/>
        <v>0</v>
      </c>
      <c r="Q2499" s="2">
        <f t="shared" si="917"/>
        <v>0</v>
      </c>
      <c r="R2499" s="2">
        <f t="shared" si="918"/>
        <v>0</v>
      </c>
      <c r="S2499" s="2">
        <f t="shared" si="919"/>
        <v>0</v>
      </c>
      <c r="T2499" s="2">
        <f t="shared" si="920"/>
        <v>0</v>
      </c>
      <c r="U2499" s="2">
        <f t="shared" si="921"/>
        <v>0</v>
      </c>
      <c r="V2499" s="2">
        <f t="shared" si="922"/>
        <v>0</v>
      </c>
      <c r="W2499" s="2">
        <f t="shared" si="923"/>
        <v>0</v>
      </c>
      <c r="AB2499" s="2">
        <f t="shared" si="924"/>
        <v>0</v>
      </c>
      <c r="AC2499" s="2">
        <f t="shared" si="925"/>
        <v>0</v>
      </c>
      <c r="AD2499" s="2">
        <f t="shared" si="926"/>
        <v>0</v>
      </c>
      <c r="AE2499" s="2">
        <f t="shared" si="927"/>
        <v>0</v>
      </c>
      <c r="AF2499" s="2">
        <f t="shared" si="928"/>
        <v>0</v>
      </c>
      <c r="AG2499" s="2">
        <f t="shared" si="929"/>
        <v>0</v>
      </c>
      <c r="AH2499" s="2">
        <f t="shared" si="930"/>
        <v>0</v>
      </c>
      <c r="AI2499" s="2">
        <f t="shared" si="931"/>
        <v>0</v>
      </c>
      <c r="AJ2499" s="2">
        <f t="shared" si="932"/>
        <v>0</v>
      </c>
      <c r="AK2499" s="2" t="s">
        <v>69</v>
      </c>
      <c r="AO2499" s="2">
        <f t="shared" si="933"/>
        <v>0</v>
      </c>
      <c r="AP2499" s="2">
        <f t="shared" si="934"/>
        <v>0</v>
      </c>
      <c r="AQ2499" s="2">
        <f t="shared" si="935"/>
        <v>0</v>
      </c>
      <c r="AR2499" s="2">
        <f t="shared" si="936"/>
        <v>0</v>
      </c>
      <c r="AS2499" s="2">
        <f t="shared" si="937"/>
        <v>0</v>
      </c>
      <c r="AT2499" s="2">
        <f t="shared" si="938"/>
        <v>0</v>
      </c>
    </row>
    <row r="2500" spans="15:46" x14ac:dyDescent="0.25">
      <c r="O2500" s="2">
        <f t="shared" ref="O2500:O2563" si="939">F2500</f>
        <v>0</v>
      </c>
      <c r="P2500" s="2">
        <f t="shared" ref="P2500:P2563" si="940">G2500</f>
        <v>0</v>
      </c>
      <c r="Q2500" s="2">
        <f t="shared" ref="Q2500:Q2563" si="941">H2500</f>
        <v>0</v>
      </c>
      <c r="R2500" s="2">
        <f t="shared" ref="R2500:R2563" si="942">I2500</f>
        <v>0</v>
      </c>
      <c r="S2500" s="2">
        <f t="shared" ref="S2500:S2563" si="943">J2500</f>
        <v>0</v>
      </c>
      <c r="T2500" s="2">
        <f t="shared" ref="T2500:T2563" si="944">K2500</f>
        <v>0</v>
      </c>
      <c r="U2500" s="2">
        <f t="shared" ref="U2500:U2563" si="945">L2500</f>
        <v>0</v>
      </c>
      <c r="V2500" s="2">
        <f t="shared" ref="V2500:V2563" si="946">M2500</f>
        <v>0</v>
      </c>
      <c r="W2500" s="2">
        <f t="shared" ref="W2500:W2563" si="947">N2500</f>
        <v>0</v>
      </c>
      <c r="AB2500" s="2">
        <f t="shared" ref="AB2500:AB2563" si="948">F2500</f>
        <v>0</v>
      </c>
      <c r="AC2500" s="2">
        <f t="shared" ref="AC2500:AC2563" si="949">G2500</f>
        <v>0</v>
      </c>
      <c r="AD2500" s="2">
        <f t="shared" ref="AD2500:AD2563" si="950">H2500</f>
        <v>0</v>
      </c>
      <c r="AE2500" s="2">
        <f t="shared" ref="AE2500:AE2563" si="951">I2500</f>
        <v>0</v>
      </c>
      <c r="AF2500" s="2">
        <f t="shared" ref="AF2500:AF2563" si="952">J2500</f>
        <v>0</v>
      </c>
      <c r="AG2500" s="2">
        <f t="shared" ref="AG2500:AG2563" si="953">K2500</f>
        <v>0</v>
      </c>
      <c r="AH2500" s="2">
        <f t="shared" ref="AH2500:AH2563" si="954">L2500</f>
        <v>0</v>
      </c>
      <c r="AI2500" s="2">
        <f t="shared" ref="AI2500:AI2563" si="955">M2500</f>
        <v>0</v>
      </c>
      <c r="AJ2500" s="2">
        <f t="shared" ref="AJ2500:AJ2563" si="956">N2500</f>
        <v>0</v>
      </c>
      <c r="AK2500" s="2" t="s">
        <v>69</v>
      </c>
      <c r="AO2500" s="2">
        <f t="shared" ref="AO2500:AO2563" si="957">F2500</f>
        <v>0</v>
      </c>
      <c r="AP2500" s="2">
        <f t="shared" ref="AP2500:AP2563" si="958">G2500</f>
        <v>0</v>
      </c>
      <c r="AQ2500" s="2">
        <f t="shared" ref="AQ2500:AQ2563" si="959">H2500</f>
        <v>0</v>
      </c>
      <c r="AR2500" s="2">
        <f t="shared" ref="AR2500:AR2563" si="960">I2500</f>
        <v>0</v>
      </c>
      <c r="AS2500" s="2">
        <f t="shared" ref="AS2500:AS2563" si="961">J2500</f>
        <v>0</v>
      </c>
      <c r="AT2500" s="2">
        <f t="shared" ref="AT2500:AT2563" si="962">K2500</f>
        <v>0</v>
      </c>
    </row>
    <row r="2501" spans="15:46" x14ac:dyDescent="0.25">
      <c r="O2501" s="2">
        <f t="shared" si="939"/>
        <v>0</v>
      </c>
      <c r="P2501" s="2">
        <f t="shared" si="940"/>
        <v>0</v>
      </c>
      <c r="Q2501" s="2">
        <f t="shared" si="941"/>
        <v>0</v>
      </c>
      <c r="R2501" s="2">
        <f t="shared" si="942"/>
        <v>0</v>
      </c>
      <c r="S2501" s="2">
        <f t="shared" si="943"/>
        <v>0</v>
      </c>
      <c r="T2501" s="2">
        <f t="shared" si="944"/>
        <v>0</v>
      </c>
      <c r="U2501" s="2">
        <f t="shared" si="945"/>
        <v>0</v>
      </c>
      <c r="V2501" s="2">
        <f t="shared" si="946"/>
        <v>0</v>
      </c>
      <c r="W2501" s="2">
        <f t="shared" si="947"/>
        <v>0</v>
      </c>
      <c r="AB2501" s="2">
        <f t="shared" si="948"/>
        <v>0</v>
      </c>
      <c r="AC2501" s="2">
        <f t="shared" si="949"/>
        <v>0</v>
      </c>
      <c r="AD2501" s="2">
        <f t="shared" si="950"/>
        <v>0</v>
      </c>
      <c r="AE2501" s="2">
        <f t="shared" si="951"/>
        <v>0</v>
      </c>
      <c r="AF2501" s="2">
        <f t="shared" si="952"/>
        <v>0</v>
      </c>
      <c r="AG2501" s="2">
        <f t="shared" si="953"/>
        <v>0</v>
      </c>
      <c r="AH2501" s="2">
        <f t="shared" si="954"/>
        <v>0</v>
      </c>
      <c r="AI2501" s="2">
        <f t="shared" si="955"/>
        <v>0</v>
      </c>
      <c r="AJ2501" s="2">
        <f t="shared" si="956"/>
        <v>0</v>
      </c>
      <c r="AK2501" s="2" t="s">
        <v>69</v>
      </c>
      <c r="AO2501" s="2">
        <f t="shared" si="957"/>
        <v>0</v>
      </c>
      <c r="AP2501" s="2">
        <f t="shared" si="958"/>
        <v>0</v>
      </c>
      <c r="AQ2501" s="2">
        <f t="shared" si="959"/>
        <v>0</v>
      </c>
      <c r="AR2501" s="2">
        <f t="shared" si="960"/>
        <v>0</v>
      </c>
      <c r="AS2501" s="2">
        <f t="shared" si="961"/>
        <v>0</v>
      </c>
      <c r="AT2501" s="2">
        <f t="shared" si="962"/>
        <v>0</v>
      </c>
    </row>
    <row r="2502" spans="15:46" x14ac:dyDescent="0.25">
      <c r="O2502" s="2">
        <f t="shared" si="939"/>
        <v>0</v>
      </c>
      <c r="P2502" s="2">
        <f t="shared" si="940"/>
        <v>0</v>
      </c>
      <c r="Q2502" s="2">
        <f t="shared" si="941"/>
        <v>0</v>
      </c>
      <c r="R2502" s="2">
        <f t="shared" si="942"/>
        <v>0</v>
      </c>
      <c r="S2502" s="2">
        <f t="shared" si="943"/>
        <v>0</v>
      </c>
      <c r="T2502" s="2">
        <f t="shared" si="944"/>
        <v>0</v>
      </c>
      <c r="U2502" s="2">
        <f t="shared" si="945"/>
        <v>0</v>
      </c>
      <c r="V2502" s="2">
        <f t="shared" si="946"/>
        <v>0</v>
      </c>
      <c r="W2502" s="2">
        <f t="shared" si="947"/>
        <v>0</v>
      </c>
      <c r="AB2502" s="2">
        <f t="shared" si="948"/>
        <v>0</v>
      </c>
      <c r="AC2502" s="2">
        <f t="shared" si="949"/>
        <v>0</v>
      </c>
      <c r="AD2502" s="2">
        <f t="shared" si="950"/>
        <v>0</v>
      </c>
      <c r="AE2502" s="2">
        <f t="shared" si="951"/>
        <v>0</v>
      </c>
      <c r="AF2502" s="2">
        <f t="shared" si="952"/>
        <v>0</v>
      </c>
      <c r="AG2502" s="2">
        <f t="shared" si="953"/>
        <v>0</v>
      </c>
      <c r="AH2502" s="2">
        <f t="shared" si="954"/>
        <v>0</v>
      </c>
      <c r="AI2502" s="2">
        <f t="shared" si="955"/>
        <v>0</v>
      </c>
      <c r="AJ2502" s="2">
        <f t="shared" si="956"/>
        <v>0</v>
      </c>
      <c r="AK2502" s="2" t="s">
        <v>69</v>
      </c>
      <c r="AO2502" s="2">
        <f t="shared" si="957"/>
        <v>0</v>
      </c>
      <c r="AP2502" s="2">
        <f t="shared" si="958"/>
        <v>0</v>
      </c>
      <c r="AQ2502" s="2">
        <f t="shared" si="959"/>
        <v>0</v>
      </c>
      <c r="AR2502" s="2">
        <f t="shared" si="960"/>
        <v>0</v>
      </c>
      <c r="AS2502" s="2">
        <f t="shared" si="961"/>
        <v>0</v>
      </c>
      <c r="AT2502" s="2">
        <f t="shared" si="962"/>
        <v>0</v>
      </c>
    </row>
    <row r="2503" spans="15:46" x14ac:dyDescent="0.25">
      <c r="O2503" s="2">
        <f t="shared" si="939"/>
        <v>0</v>
      </c>
      <c r="P2503" s="2">
        <f t="shared" si="940"/>
        <v>0</v>
      </c>
      <c r="Q2503" s="2">
        <f t="shared" si="941"/>
        <v>0</v>
      </c>
      <c r="R2503" s="2">
        <f t="shared" si="942"/>
        <v>0</v>
      </c>
      <c r="S2503" s="2">
        <f t="shared" si="943"/>
        <v>0</v>
      </c>
      <c r="T2503" s="2">
        <f t="shared" si="944"/>
        <v>0</v>
      </c>
      <c r="U2503" s="2">
        <f t="shared" si="945"/>
        <v>0</v>
      </c>
      <c r="V2503" s="2">
        <f t="shared" si="946"/>
        <v>0</v>
      </c>
      <c r="W2503" s="2">
        <f t="shared" si="947"/>
        <v>0</v>
      </c>
      <c r="AB2503" s="2">
        <f t="shared" si="948"/>
        <v>0</v>
      </c>
      <c r="AC2503" s="2">
        <f t="shared" si="949"/>
        <v>0</v>
      </c>
      <c r="AD2503" s="2">
        <f t="shared" si="950"/>
        <v>0</v>
      </c>
      <c r="AE2503" s="2">
        <f t="shared" si="951"/>
        <v>0</v>
      </c>
      <c r="AF2503" s="2">
        <f t="shared" si="952"/>
        <v>0</v>
      </c>
      <c r="AG2503" s="2">
        <f t="shared" si="953"/>
        <v>0</v>
      </c>
      <c r="AH2503" s="2">
        <f t="shared" si="954"/>
        <v>0</v>
      </c>
      <c r="AI2503" s="2">
        <f t="shared" si="955"/>
        <v>0</v>
      </c>
      <c r="AJ2503" s="2">
        <f t="shared" si="956"/>
        <v>0</v>
      </c>
      <c r="AK2503" s="2" t="s">
        <v>69</v>
      </c>
      <c r="AO2503" s="2">
        <f t="shared" si="957"/>
        <v>0</v>
      </c>
      <c r="AP2503" s="2">
        <f t="shared" si="958"/>
        <v>0</v>
      </c>
      <c r="AQ2503" s="2">
        <f t="shared" si="959"/>
        <v>0</v>
      </c>
      <c r="AR2503" s="2">
        <f t="shared" si="960"/>
        <v>0</v>
      </c>
      <c r="AS2503" s="2">
        <f t="shared" si="961"/>
        <v>0</v>
      </c>
      <c r="AT2503" s="2">
        <f t="shared" si="962"/>
        <v>0</v>
      </c>
    </row>
    <row r="2504" spans="15:46" x14ac:dyDescent="0.25">
      <c r="O2504" s="2">
        <f t="shared" si="939"/>
        <v>0</v>
      </c>
      <c r="P2504" s="2">
        <f t="shared" si="940"/>
        <v>0</v>
      </c>
      <c r="Q2504" s="2">
        <f t="shared" si="941"/>
        <v>0</v>
      </c>
      <c r="R2504" s="2">
        <f t="shared" si="942"/>
        <v>0</v>
      </c>
      <c r="S2504" s="2">
        <f t="shared" si="943"/>
        <v>0</v>
      </c>
      <c r="T2504" s="2">
        <f t="shared" si="944"/>
        <v>0</v>
      </c>
      <c r="U2504" s="2">
        <f t="shared" si="945"/>
        <v>0</v>
      </c>
      <c r="V2504" s="2">
        <f t="shared" si="946"/>
        <v>0</v>
      </c>
      <c r="W2504" s="2">
        <f t="shared" si="947"/>
        <v>0</v>
      </c>
      <c r="AB2504" s="2">
        <f t="shared" si="948"/>
        <v>0</v>
      </c>
      <c r="AC2504" s="2">
        <f t="shared" si="949"/>
        <v>0</v>
      </c>
      <c r="AD2504" s="2">
        <f t="shared" si="950"/>
        <v>0</v>
      </c>
      <c r="AE2504" s="2">
        <f t="shared" si="951"/>
        <v>0</v>
      </c>
      <c r="AF2504" s="2">
        <f t="shared" si="952"/>
        <v>0</v>
      </c>
      <c r="AG2504" s="2">
        <f t="shared" si="953"/>
        <v>0</v>
      </c>
      <c r="AH2504" s="2">
        <f t="shared" si="954"/>
        <v>0</v>
      </c>
      <c r="AI2504" s="2">
        <f t="shared" si="955"/>
        <v>0</v>
      </c>
      <c r="AJ2504" s="2">
        <f t="shared" si="956"/>
        <v>0</v>
      </c>
      <c r="AK2504" s="2" t="s">
        <v>69</v>
      </c>
      <c r="AO2504" s="2">
        <f t="shared" si="957"/>
        <v>0</v>
      </c>
      <c r="AP2504" s="2">
        <f t="shared" si="958"/>
        <v>0</v>
      </c>
      <c r="AQ2504" s="2">
        <f t="shared" si="959"/>
        <v>0</v>
      </c>
      <c r="AR2504" s="2">
        <f t="shared" si="960"/>
        <v>0</v>
      </c>
      <c r="AS2504" s="2">
        <f t="shared" si="961"/>
        <v>0</v>
      </c>
      <c r="AT2504" s="2">
        <f t="shared" si="962"/>
        <v>0</v>
      </c>
    </row>
    <row r="2505" spans="15:46" x14ac:dyDescent="0.25">
      <c r="O2505" s="2">
        <f t="shared" si="939"/>
        <v>0</v>
      </c>
      <c r="P2505" s="2">
        <f t="shared" si="940"/>
        <v>0</v>
      </c>
      <c r="Q2505" s="2">
        <f t="shared" si="941"/>
        <v>0</v>
      </c>
      <c r="R2505" s="2">
        <f t="shared" si="942"/>
        <v>0</v>
      </c>
      <c r="S2505" s="2">
        <f t="shared" si="943"/>
        <v>0</v>
      </c>
      <c r="T2505" s="2">
        <f t="shared" si="944"/>
        <v>0</v>
      </c>
      <c r="U2505" s="2">
        <f t="shared" si="945"/>
        <v>0</v>
      </c>
      <c r="V2505" s="2">
        <f t="shared" si="946"/>
        <v>0</v>
      </c>
      <c r="W2505" s="2">
        <f t="shared" si="947"/>
        <v>0</v>
      </c>
      <c r="AB2505" s="2">
        <f t="shared" si="948"/>
        <v>0</v>
      </c>
      <c r="AC2505" s="2">
        <f t="shared" si="949"/>
        <v>0</v>
      </c>
      <c r="AD2505" s="2">
        <f t="shared" si="950"/>
        <v>0</v>
      </c>
      <c r="AE2505" s="2">
        <f t="shared" si="951"/>
        <v>0</v>
      </c>
      <c r="AF2505" s="2">
        <f t="shared" si="952"/>
        <v>0</v>
      </c>
      <c r="AG2505" s="2">
        <f t="shared" si="953"/>
        <v>0</v>
      </c>
      <c r="AH2505" s="2">
        <f t="shared" si="954"/>
        <v>0</v>
      </c>
      <c r="AI2505" s="2">
        <f t="shared" si="955"/>
        <v>0</v>
      </c>
      <c r="AJ2505" s="2">
        <f t="shared" si="956"/>
        <v>0</v>
      </c>
      <c r="AK2505" s="2" t="s">
        <v>69</v>
      </c>
      <c r="AO2505" s="2">
        <f t="shared" si="957"/>
        <v>0</v>
      </c>
      <c r="AP2505" s="2">
        <f t="shared" si="958"/>
        <v>0</v>
      </c>
      <c r="AQ2505" s="2">
        <f t="shared" si="959"/>
        <v>0</v>
      </c>
      <c r="AR2505" s="2">
        <f t="shared" si="960"/>
        <v>0</v>
      </c>
      <c r="AS2505" s="2">
        <f t="shared" si="961"/>
        <v>0</v>
      </c>
      <c r="AT2505" s="2">
        <f t="shared" si="962"/>
        <v>0</v>
      </c>
    </row>
    <row r="2506" spans="15:46" x14ac:dyDescent="0.25">
      <c r="O2506" s="2">
        <f t="shared" si="939"/>
        <v>0</v>
      </c>
      <c r="P2506" s="2">
        <f t="shared" si="940"/>
        <v>0</v>
      </c>
      <c r="Q2506" s="2">
        <f t="shared" si="941"/>
        <v>0</v>
      </c>
      <c r="R2506" s="2">
        <f t="shared" si="942"/>
        <v>0</v>
      </c>
      <c r="S2506" s="2">
        <f t="shared" si="943"/>
        <v>0</v>
      </c>
      <c r="T2506" s="2">
        <f t="shared" si="944"/>
        <v>0</v>
      </c>
      <c r="U2506" s="2">
        <f t="shared" si="945"/>
        <v>0</v>
      </c>
      <c r="V2506" s="2">
        <f t="shared" si="946"/>
        <v>0</v>
      </c>
      <c r="W2506" s="2">
        <f t="shared" si="947"/>
        <v>0</v>
      </c>
      <c r="AB2506" s="2">
        <f t="shared" si="948"/>
        <v>0</v>
      </c>
      <c r="AC2506" s="2">
        <f t="shared" si="949"/>
        <v>0</v>
      </c>
      <c r="AD2506" s="2">
        <f t="shared" si="950"/>
        <v>0</v>
      </c>
      <c r="AE2506" s="2">
        <f t="shared" si="951"/>
        <v>0</v>
      </c>
      <c r="AF2506" s="2">
        <f t="shared" si="952"/>
        <v>0</v>
      </c>
      <c r="AG2506" s="2">
        <f t="shared" si="953"/>
        <v>0</v>
      </c>
      <c r="AH2506" s="2">
        <f t="shared" si="954"/>
        <v>0</v>
      </c>
      <c r="AI2506" s="2">
        <f t="shared" si="955"/>
        <v>0</v>
      </c>
      <c r="AJ2506" s="2">
        <f t="shared" si="956"/>
        <v>0</v>
      </c>
      <c r="AK2506" s="2" t="s">
        <v>69</v>
      </c>
      <c r="AO2506" s="2">
        <f t="shared" si="957"/>
        <v>0</v>
      </c>
      <c r="AP2506" s="2">
        <f t="shared" si="958"/>
        <v>0</v>
      </c>
      <c r="AQ2506" s="2">
        <f t="shared" si="959"/>
        <v>0</v>
      </c>
      <c r="AR2506" s="2">
        <f t="shared" si="960"/>
        <v>0</v>
      </c>
      <c r="AS2506" s="2">
        <f t="shared" si="961"/>
        <v>0</v>
      </c>
      <c r="AT2506" s="2">
        <f t="shared" si="962"/>
        <v>0</v>
      </c>
    </row>
    <row r="2507" spans="15:46" x14ac:dyDescent="0.25">
      <c r="O2507" s="2">
        <f t="shared" si="939"/>
        <v>0</v>
      </c>
      <c r="P2507" s="2">
        <f t="shared" si="940"/>
        <v>0</v>
      </c>
      <c r="Q2507" s="2">
        <f t="shared" si="941"/>
        <v>0</v>
      </c>
      <c r="R2507" s="2">
        <f t="shared" si="942"/>
        <v>0</v>
      </c>
      <c r="S2507" s="2">
        <f t="shared" si="943"/>
        <v>0</v>
      </c>
      <c r="T2507" s="2">
        <f t="shared" si="944"/>
        <v>0</v>
      </c>
      <c r="U2507" s="2">
        <f t="shared" si="945"/>
        <v>0</v>
      </c>
      <c r="V2507" s="2">
        <f t="shared" si="946"/>
        <v>0</v>
      </c>
      <c r="W2507" s="2">
        <f t="shared" si="947"/>
        <v>0</v>
      </c>
      <c r="AB2507" s="2">
        <f t="shared" si="948"/>
        <v>0</v>
      </c>
      <c r="AC2507" s="2">
        <f t="shared" si="949"/>
        <v>0</v>
      </c>
      <c r="AD2507" s="2">
        <f t="shared" si="950"/>
        <v>0</v>
      </c>
      <c r="AE2507" s="2">
        <f t="shared" si="951"/>
        <v>0</v>
      </c>
      <c r="AF2507" s="2">
        <f t="shared" si="952"/>
        <v>0</v>
      </c>
      <c r="AG2507" s="2">
        <f t="shared" si="953"/>
        <v>0</v>
      </c>
      <c r="AH2507" s="2">
        <f t="shared" si="954"/>
        <v>0</v>
      </c>
      <c r="AI2507" s="2">
        <f t="shared" si="955"/>
        <v>0</v>
      </c>
      <c r="AJ2507" s="2">
        <f t="shared" si="956"/>
        <v>0</v>
      </c>
      <c r="AK2507" s="2" t="s">
        <v>69</v>
      </c>
      <c r="AO2507" s="2">
        <f t="shared" si="957"/>
        <v>0</v>
      </c>
      <c r="AP2507" s="2">
        <f t="shared" si="958"/>
        <v>0</v>
      </c>
      <c r="AQ2507" s="2">
        <f t="shared" si="959"/>
        <v>0</v>
      </c>
      <c r="AR2507" s="2">
        <f t="shared" si="960"/>
        <v>0</v>
      </c>
      <c r="AS2507" s="2">
        <f t="shared" si="961"/>
        <v>0</v>
      </c>
      <c r="AT2507" s="2">
        <f t="shared" si="962"/>
        <v>0</v>
      </c>
    </row>
    <row r="2508" spans="15:46" x14ac:dyDescent="0.25">
      <c r="O2508" s="2">
        <f t="shared" si="939"/>
        <v>0</v>
      </c>
      <c r="P2508" s="2">
        <f t="shared" si="940"/>
        <v>0</v>
      </c>
      <c r="Q2508" s="2">
        <f t="shared" si="941"/>
        <v>0</v>
      </c>
      <c r="R2508" s="2">
        <f t="shared" si="942"/>
        <v>0</v>
      </c>
      <c r="S2508" s="2">
        <f t="shared" si="943"/>
        <v>0</v>
      </c>
      <c r="T2508" s="2">
        <f t="shared" si="944"/>
        <v>0</v>
      </c>
      <c r="U2508" s="2">
        <f t="shared" si="945"/>
        <v>0</v>
      </c>
      <c r="V2508" s="2">
        <f t="shared" si="946"/>
        <v>0</v>
      </c>
      <c r="W2508" s="2">
        <f t="shared" si="947"/>
        <v>0</v>
      </c>
      <c r="AB2508" s="2">
        <f t="shared" si="948"/>
        <v>0</v>
      </c>
      <c r="AC2508" s="2">
        <f t="shared" si="949"/>
        <v>0</v>
      </c>
      <c r="AD2508" s="2">
        <f t="shared" si="950"/>
        <v>0</v>
      </c>
      <c r="AE2508" s="2">
        <f t="shared" si="951"/>
        <v>0</v>
      </c>
      <c r="AF2508" s="2">
        <f t="shared" si="952"/>
        <v>0</v>
      </c>
      <c r="AG2508" s="2">
        <f t="shared" si="953"/>
        <v>0</v>
      </c>
      <c r="AH2508" s="2">
        <f t="shared" si="954"/>
        <v>0</v>
      </c>
      <c r="AI2508" s="2">
        <f t="shared" si="955"/>
        <v>0</v>
      </c>
      <c r="AJ2508" s="2">
        <f t="shared" si="956"/>
        <v>0</v>
      </c>
      <c r="AK2508" s="2" t="s">
        <v>69</v>
      </c>
      <c r="AO2508" s="2">
        <f t="shared" si="957"/>
        <v>0</v>
      </c>
      <c r="AP2508" s="2">
        <f t="shared" si="958"/>
        <v>0</v>
      </c>
      <c r="AQ2508" s="2">
        <f t="shared" si="959"/>
        <v>0</v>
      </c>
      <c r="AR2508" s="2">
        <f t="shared" si="960"/>
        <v>0</v>
      </c>
      <c r="AS2508" s="2">
        <f t="shared" si="961"/>
        <v>0</v>
      </c>
      <c r="AT2508" s="2">
        <f t="shared" si="962"/>
        <v>0</v>
      </c>
    </row>
    <row r="2509" spans="15:46" x14ac:dyDescent="0.25">
      <c r="O2509" s="2">
        <f t="shared" si="939"/>
        <v>0</v>
      </c>
      <c r="P2509" s="2">
        <f t="shared" si="940"/>
        <v>0</v>
      </c>
      <c r="Q2509" s="2">
        <f t="shared" si="941"/>
        <v>0</v>
      </c>
      <c r="R2509" s="2">
        <f t="shared" si="942"/>
        <v>0</v>
      </c>
      <c r="S2509" s="2">
        <f t="shared" si="943"/>
        <v>0</v>
      </c>
      <c r="T2509" s="2">
        <f t="shared" si="944"/>
        <v>0</v>
      </c>
      <c r="U2509" s="2">
        <f t="shared" si="945"/>
        <v>0</v>
      </c>
      <c r="V2509" s="2">
        <f t="shared" si="946"/>
        <v>0</v>
      </c>
      <c r="W2509" s="2">
        <f t="shared" si="947"/>
        <v>0</v>
      </c>
      <c r="AB2509" s="2">
        <f t="shared" si="948"/>
        <v>0</v>
      </c>
      <c r="AC2509" s="2">
        <f t="shared" si="949"/>
        <v>0</v>
      </c>
      <c r="AD2509" s="2">
        <f t="shared" si="950"/>
        <v>0</v>
      </c>
      <c r="AE2509" s="2">
        <f t="shared" si="951"/>
        <v>0</v>
      </c>
      <c r="AF2509" s="2">
        <f t="shared" si="952"/>
        <v>0</v>
      </c>
      <c r="AG2509" s="2">
        <f t="shared" si="953"/>
        <v>0</v>
      </c>
      <c r="AH2509" s="2">
        <f t="shared" si="954"/>
        <v>0</v>
      </c>
      <c r="AI2509" s="2">
        <f t="shared" si="955"/>
        <v>0</v>
      </c>
      <c r="AJ2509" s="2">
        <f t="shared" si="956"/>
        <v>0</v>
      </c>
      <c r="AK2509" s="2" t="s">
        <v>69</v>
      </c>
      <c r="AO2509" s="2">
        <f t="shared" si="957"/>
        <v>0</v>
      </c>
      <c r="AP2509" s="2">
        <f t="shared" si="958"/>
        <v>0</v>
      </c>
      <c r="AQ2509" s="2">
        <f t="shared" si="959"/>
        <v>0</v>
      </c>
      <c r="AR2509" s="2">
        <f t="shared" si="960"/>
        <v>0</v>
      </c>
      <c r="AS2509" s="2">
        <f t="shared" si="961"/>
        <v>0</v>
      </c>
      <c r="AT2509" s="2">
        <f t="shared" si="962"/>
        <v>0</v>
      </c>
    </row>
    <row r="2510" spans="15:46" x14ac:dyDescent="0.25">
      <c r="O2510" s="2">
        <f t="shared" si="939"/>
        <v>0</v>
      </c>
      <c r="P2510" s="2">
        <f t="shared" si="940"/>
        <v>0</v>
      </c>
      <c r="Q2510" s="2">
        <f t="shared" si="941"/>
        <v>0</v>
      </c>
      <c r="R2510" s="2">
        <f t="shared" si="942"/>
        <v>0</v>
      </c>
      <c r="S2510" s="2">
        <f t="shared" si="943"/>
        <v>0</v>
      </c>
      <c r="T2510" s="2">
        <f t="shared" si="944"/>
        <v>0</v>
      </c>
      <c r="U2510" s="2">
        <f t="shared" si="945"/>
        <v>0</v>
      </c>
      <c r="V2510" s="2">
        <f t="shared" si="946"/>
        <v>0</v>
      </c>
      <c r="W2510" s="2">
        <f t="shared" si="947"/>
        <v>0</v>
      </c>
      <c r="AB2510" s="2">
        <f t="shared" si="948"/>
        <v>0</v>
      </c>
      <c r="AC2510" s="2">
        <f t="shared" si="949"/>
        <v>0</v>
      </c>
      <c r="AD2510" s="2">
        <f t="shared" si="950"/>
        <v>0</v>
      </c>
      <c r="AE2510" s="2">
        <f t="shared" si="951"/>
        <v>0</v>
      </c>
      <c r="AF2510" s="2">
        <f t="shared" si="952"/>
        <v>0</v>
      </c>
      <c r="AG2510" s="2">
        <f t="shared" si="953"/>
        <v>0</v>
      </c>
      <c r="AH2510" s="2">
        <f t="shared" si="954"/>
        <v>0</v>
      </c>
      <c r="AI2510" s="2">
        <f t="shared" si="955"/>
        <v>0</v>
      </c>
      <c r="AJ2510" s="2">
        <f t="shared" si="956"/>
        <v>0</v>
      </c>
      <c r="AK2510" s="2" t="s">
        <v>69</v>
      </c>
      <c r="AO2510" s="2">
        <f t="shared" si="957"/>
        <v>0</v>
      </c>
      <c r="AP2510" s="2">
        <f t="shared" si="958"/>
        <v>0</v>
      </c>
      <c r="AQ2510" s="2">
        <f t="shared" si="959"/>
        <v>0</v>
      </c>
      <c r="AR2510" s="2">
        <f t="shared" si="960"/>
        <v>0</v>
      </c>
      <c r="AS2510" s="2">
        <f t="shared" si="961"/>
        <v>0</v>
      </c>
      <c r="AT2510" s="2">
        <f t="shared" si="962"/>
        <v>0</v>
      </c>
    </row>
    <row r="2511" spans="15:46" x14ac:dyDescent="0.25">
      <c r="O2511" s="2">
        <f t="shared" si="939"/>
        <v>0</v>
      </c>
      <c r="P2511" s="2">
        <f t="shared" si="940"/>
        <v>0</v>
      </c>
      <c r="Q2511" s="2">
        <f t="shared" si="941"/>
        <v>0</v>
      </c>
      <c r="R2511" s="2">
        <f t="shared" si="942"/>
        <v>0</v>
      </c>
      <c r="S2511" s="2">
        <f t="shared" si="943"/>
        <v>0</v>
      </c>
      <c r="T2511" s="2">
        <f t="shared" si="944"/>
        <v>0</v>
      </c>
      <c r="U2511" s="2">
        <f t="shared" si="945"/>
        <v>0</v>
      </c>
      <c r="V2511" s="2">
        <f t="shared" si="946"/>
        <v>0</v>
      </c>
      <c r="W2511" s="2">
        <f t="shared" si="947"/>
        <v>0</v>
      </c>
      <c r="AB2511" s="2">
        <f t="shared" si="948"/>
        <v>0</v>
      </c>
      <c r="AC2511" s="2">
        <f t="shared" si="949"/>
        <v>0</v>
      </c>
      <c r="AD2511" s="2">
        <f t="shared" si="950"/>
        <v>0</v>
      </c>
      <c r="AE2511" s="2">
        <f t="shared" si="951"/>
        <v>0</v>
      </c>
      <c r="AF2511" s="2">
        <f t="shared" si="952"/>
        <v>0</v>
      </c>
      <c r="AG2511" s="2">
        <f t="shared" si="953"/>
        <v>0</v>
      </c>
      <c r="AH2511" s="2">
        <f t="shared" si="954"/>
        <v>0</v>
      </c>
      <c r="AI2511" s="2">
        <f t="shared" si="955"/>
        <v>0</v>
      </c>
      <c r="AJ2511" s="2">
        <f t="shared" si="956"/>
        <v>0</v>
      </c>
      <c r="AK2511" s="2" t="s">
        <v>69</v>
      </c>
      <c r="AO2511" s="2">
        <f t="shared" si="957"/>
        <v>0</v>
      </c>
      <c r="AP2511" s="2">
        <f t="shared" si="958"/>
        <v>0</v>
      </c>
      <c r="AQ2511" s="2">
        <f t="shared" si="959"/>
        <v>0</v>
      </c>
      <c r="AR2511" s="2">
        <f t="shared" si="960"/>
        <v>0</v>
      </c>
      <c r="AS2511" s="2">
        <f t="shared" si="961"/>
        <v>0</v>
      </c>
      <c r="AT2511" s="2">
        <f t="shared" si="962"/>
        <v>0</v>
      </c>
    </row>
    <row r="2512" spans="15:46" x14ac:dyDescent="0.25">
      <c r="O2512" s="2">
        <f t="shared" si="939"/>
        <v>0</v>
      </c>
      <c r="P2512" s="2">
        <f t="shared" si="940"/>
        <v>0</v>
      </c>
      <c r="Q2512" s="2">
        <f t="shared" si="941"/>
        <v>0</v>
      </c>
      <c r="R2512" s="2">
        <f t="shared" si="942"/>
        <v>0</v>
      </c>
      <c r="S2512" s="2">
        <f t="shared" si="943"/>
        <v>0</v>
      </c>
      <c r="T2512" s="2">
        <f t="shared" si="944"/>
        <v>0</v>
      </c>
      <c r="U2512" s="2">
        <f t="shared" si="945"/>
        <v>0</v>
      </c>
      <c r="V2512" s="2">
        <f t="shared" si="946"/>
        <v>0</v>
      </c>
      <c r="W2512" s="2">
        <f t="shared" si="947"/>
        <v>0</v>
      </c>
      <c r="AB2512" s="2">
        <f t="shared" si="948"/>
        <v>0</v>
      </c>
      <c r="AC2512" s="2">
        <f t="shared" si="949"/>
        <v>0</v>
      </c>
      <c r="AD2512" s="2">
        <f t="shared" si="950"/>
        <v>0</v>
      </c>
      <c r="AE2512" s="2">
        <f t="shared" si="951"/>
        <v>0</v>
      </c>
      <c r="AF2512" s="2">
        <f t="shared" si="952"/>
        <v>0</v>
      </c>
      <c r="AG2512" s="2">
        <f t="shared" si="953"/>
        <v>0</v>
      </c>
      <c r="AH2512" s="2">
        <f t="shared" si="954"/>
        <v>0</v>
      </c>
      <c r="AI2512" s="2">
        <f t="shared" si="955"/>
        <v>0</v>
      </c>
      <c r="AJ2512" s="2">
        <f t="shared" si="956"/>
        <v>0</v>
      </c>
      <c r="AK2512" s="2" t="s">
        <v>69</v>
      </c>
      <c r="AO2512" s="2">
        <f t="shared" si="957"/>
        <v>0</v>
      </c>
      <c r="AP2512" s="2">
        <f t="shared" si="958"/>
        <v>0</v>
      </c>
      <c r="AQ2512" s="2">
        <f t="shared" si="959"/>
        <v>0</v>
      </c>
      <c r="AR2512" s="2">
        <f t="shared" si="960"/>
        <v>0</v>
      </c>
      <c r="AS2512" s="2">
        <f t="shared" si="961"/>
        <v>0</v>
      </c>
      <c r="AT2512" s="2">
        <f t="shared" si="962"/>
        <v>0</v>
      </c>
    </row>
    <row r="2513" spans="15:46" x14ac:dyDescent="0.25">
      <c r="O2513" s="2">
        <f t="shared" si="939"/>
        <v>0</v>
      </c>
      <c r="P2513" s="2">
        <f t="shared" si="940"/>
        <v>0</v>
      </c>
      <c r="Q2513" s="2">
        <f t="shared" si="941"/>
        <v>0</v>
      </c>
      <c r="R2513" s="2">
        <f t="shared" si="942"/>
        <v>0</v>
      </c>
      <c r="S2513" s="2">
        <f t="shared" si="943"/>
        <v>0</v>
      </c>
      <c r="T2513" s="2">
        <f t="shared" si="944"/>
        <v>0</v>
      </c>
      <c r="U2513" s="2">
        <f t="shared" si="945"/>
        <v>0</v>
      </c>
      <c r="V2513" s="2">
        <f t="shared" si="946"/>
        <v>0</v>
      </c>
      <c r="W2513" s="2">
        <f t="shared" si="947"/>
        <v>0</v>
      </c>
      <c r="AB2513" s="2">
        <f t="shared" si="948"/>
        <v>0</v>
      </c>
      <c r="AC2513" s="2">
        <f t="shared" si="949"/>
        <v>0</v>
      </c>
      <c r="AD2513" s="2">
        <f t="shared" si="950"/>
        <v>0</v>
      </c>
      <c r="AE2513" s="2">
        <f t="shared" si="951"/>
        <v>0</v>
      </c>
      <c r="AF2513" s="2">
        <f t="shared" si="952"/>
        <v>0</v>
      </c>
      <c r="AG2513" s="2">
        <f t="shared" si="953"/>
        <v>0</v>
      </c>
      <c r="AH2513" s="2">
        <f t="shared" si="954"/>
        <v>0</v>
      </c>
      <c r="AI2513" s="2">
        <f t="shared" si="955"/>
        <v>0</v>
      </c>
      <c r="AJ2513" s="2">
        <f t="shared" si="956"/>
        <v>0</v>
      </c>
      <c r="AK2513" s="2" t="s">
        <v>69</v>
      </c>
      <c r="AO2513" s="2">
        <f t="shared" si="957"/>
        <v>0</v>
      </c>
      <c r="AP2513" s="2">
        <f t="shared" si="958"/>
        <v>0</v>
      </c>
      <c r="AQ2513" s="2">
        <f t="shared" si="959"/>
        <v>0</v>
      </c>
      <c r="AR2513" s="2">
        <f t="shared" si="960"/>
        <v>0</v>
      </c>
      <c r="AS2513" s="2">
        <f t="shared" si="961"/>
        <v>0</v>
      </c>
      <c r="AT2513" s="2">
        <f t="shared" si="962"/>
        <v>0</v>
      </c>
    </row>
    <row r="2514" spans="15:46" x14ac:dyDescent="0.25">
      <c r="O2514" s="2">
        <f t="shared" si="939"/>
        <v>0</v>
      </c>
      <c r="P2514" s="2">
        <f t="shared" si="940"/>
        <v>0</v>
      </c>
      <c r="Q2514" s="2">
        <f t="shared" si="941"/>
        <v>0</v>
      </c>
      <c r="R2514" s="2">
        <f t="shared" si="942"/>
        <v>0</v>
      </c>
      <c r="S2514" s="2">
        <f t="shared" si="943"/>
        <v>0</v>
      </c>
      <c r="T2514" s="2">
        <f t="shared" si="944"/>
        <v>0</v>
      </c>
      <c r="U2514" s="2">
        <f t="shared" si="945"/>
        <v>0</v>
      </c>
      <c r="V2514" s="2">
        <f t="shared" si="946"/>
        <v>0</v>
      </c>
      <c r="W2514" s="2">
        <f t="shared" si="947"/>
        <v>0</v>
      </c>
      <c r="AB2514" s="2">
        <f t="shared" si="948"/>
        <v>0</v>
      </c>
      <c r="AC2514" s="2">
        <f t="shared" si="949"/>
        <v>0</v>
      </c>
      <c r="AD2514" s="2">
        <f t="shared" si="950"/>
        <v>0</v>
      </c>
      <c r="AE2514" s="2">
        <f t="shared" si="951"/>
        <v>0</v>
      </c>
      <c r="AF2514" s="2">
        <f t="shared" si="952"/>
        <v>0</v>
      </c>
      <c r="AG2514" s="2">
        <f t="shared" si="953"/>
        <v>0</v>
      </c>
      <c r="AH2514" s="2">
        <f t="shared" si="954"/>
        <v>0</v>
      </c>
      <c r="AI2514" s="2">
        <f t="shared" si="955"/>
        <v>0</v>
      </c>
      <c r="AJ2514" s="2">
        <f t="shared" si="956"/>
        <v>0</v>
      </c>
      <c r="AK2514" s="2" t="s">
        <v>69</v>
      </c>
      <c r="AO2514" s="2">
        <f t="shared" si="957"/>
        <v>0</v>
      </c>
      <c r="AP2514" s="2">
        <f t="shared" si="958"/>
        <v>0</v>
      </c>
      <c r="AQ2514" s="2">
        <f t="shared" si="959"/>
        <v>0</v>
      </c>
      <c r="AR2514" s="2">
        <f t="shared" si="960"/>
        <v>0</v>
      </c>
      <c r="AS2514" s="2">
        <f t="shared" si="961"/>
        <v>0</v>
      </c>
      <c r="AT2514" s="2">
        <f t="shared" si="962"/>
        <v>0</v>
      </c>
    </row>
    <row r="2515" spans="15:46" x14ac:dyDescent="0.25">
      <c r="O2515" s="2">
        <f t="shared" si="939"/>
        <v>0</v>
      </c>
      <c r="P2515" s="2">
        <f t="shared" si="940"/>
        <v>0</v>
      </c>
      <c r="Q2515" s="2">
        <f t="shared" si="941"/>
        <v>0</v>
      </c>
      <c r="R2515" s="2">
        <f t="shared" si="942"/>
        <v>0</v>
      </c>
      <c r="S2515" s="2">
        <f t="shared" si="943"/>
        <v>0</v>
      </c>
      <c r="T2515" s="2">
        <f t="shared" si="944"/>
        <v>0</v>
      </c>
      <c r="U2515" s="2">
        <f t="shared" si="945"/>
        <v>0</v>
      </c>
      <c r="V2515" s="2">
        <f t="shared" si="946"/>
        <v>0</v>
      </c>
      <c r="W2515" s="2">
        <f t="shared" si="947"/>
        <v>0</v>
      </c>
      <c r="AB2515" s="2">
        <f t="shared" si="948"/>
        <v>0</v>
      </c>
      <c r="AC2515" s="2">
        <f t="shared" si="949"/>
        <v>0</v>
      </c>
      <c r="AD2515" s="2">
        <f t="shared" si="950"/>
        <v>0</v>
      </c>
      <c r="AE2515" s="2">
        <f t="shared" si="951"/>
        <v>0</v>
      </c>
      <c r="AF2515" s="2">
        <f t="shared" si="952"/>
        <v>0</v>
      </c>
      <c r="AG2515" s="2">
        <f t="shared" si="953"/>
        <v>0</v>
      </c>
      <c r="AH2515" s="2">
        <f t="shared" si="954"/>
        <v>0</v>
      </c>
      <c r="AI2515" s="2">
        <f t="shared" si="955"/>
        <v>0</v>
      </c>
      <c r="AJ2515" s="2">
        <f t="shared" si="956"/>
        <v>0</v>
      </c>
      <c r="AK2515" s="2" t="s">
        <v>69</v>
      </c>
      <c r="AO2515" s="2">
        <f t="shared" si="957"/>
        <v>0</v>
      </c>
      <c r="AP2515" s="2">
        <f t="shared" si="958"/>
        <v>0</v>
      </c>
      <c r="AQ2515" s="2">
        <f t="shared" si="959"/>
        <v>0</v>
      </c>
      <c r="AR2515" s="2">
        <f t="shared" si="960"/>
        <v>0</v>
      </c>
      <c r="AS2515" s="2">
        <f t="shared" si="961"/>
        <v>0</v>
      </c>
      <c r="AT2515" s="2">
        <f t="shared" si="962"/>
        <v>0</v>
      </c>
    </row>
    <row r="2516" spans="15:46" x14ac:dyDescent="0.25">
      <c r="O2516" s="2">
        <f t="shared" si="939"/>
        <v>0</v>
      </c>
      <c r="P2516" s="2">
        <f t="shared" si="940"/>
        <v>0</v>
      </c>
      <c r="Q2516" s="2">
        <f t="shared" si="941"/>
        <v>0</v>
      </c>
      <c r="R2516" s="2">
        <f t="shared" si="942"/>
        <v>0</v>
      </c>
      <c r="S2516" s="2">
        <f t="shared" si="943"/>
        <v>0</v>
      </c>
      <c r="T2516" s="2">
        <f t="shared" si="944"/>
        <v>0</v>
      </c>
      <c r="U2516" s="2">
        <f t="shared" si="945"/>
        <v>0</v>
      </c>
      <c r="V2516" s="2">
        <f t="shared" si="946"/>
        <v>0</v>
      </c>
      <c r="W2516" s="2">
        <f t="shared" si="947"/>
        <v>0</v>
      </c>
      <c r="AB2516" s="2">
        <f t="shared" si="948"/>
        <v>0</v>
      </c>
      <c r="AC2516" s="2">
        <f t="shared" si="949"/>
        <v>0</v>
      </c>
      <c r="AD2516" s="2">
        <f t="shared" si="950"/>
        <v>0</v>
      </c>
      <c r="AE2516" s="2">
        <f t="shared" si="951"/>
        <v>0</v>
      </c>
      <c r="AF2516" s="2">
        <f t="shared" si="952"/>
        <v>0</v>
      </c>
      <c r="AG2516" s="2">
        <f t="shared" si="953"/>
        <v>0</v>
      </c>
      <c r="AH2516" s="2">
        <f t="shared" si="954"/>
        <v>0</v>
      </c>
      <c r="AI2516" s="2">
        <f t="shared" si="955"/>
        <v>0</v>
      </c>
      <c r="AJ2516" s="2">
        <f t="shared" si="956"/>
        <v>0</v>
      </c>
      <c r="AK2516" s="2" t="s">
        <v>69</v>
      </c>
      <c r="AO2516" s="2">
        <f t="shared" si="957"/>
        <v>0</v>
      </c>
      <c r="AP2516" s="2">
        <f t="shared" si="958"/>
        <v>0</v>
      </c>
      <c r="AQ2516" s="2">
        <f t="shared" si="959"/>
        <v>0</v>
      </c>
      <c r="AR2516" s="2">
        <f t="shared" si="960"/>
        <v>0</v>
      </c>
      <c r="AS2516" s="2">
        <f t="shared" si="961"/>
        <v>0</v>
      </c>
      <c r="AT2516" s="2">
        <f t="shared" si="962"/>
        <v>0</v>
      </c>
    </row>
    <row r="2517" spans="15:46" x14ac:dyDescent="0.25">
      <c r="O2517" s="2">
        <f t="shared" si="939"/>
        <v>0</v>
      </c>
      <c r="P2517" s="2">
        <f t="shared" si="940"/>
        <v>0</v>
      </c>
      <c r="Q2517" s="2">
        <f t="shared" si="941"/>
        <v>0</v>
      </c>
      <c r="R2517" s="2">
        <f t="shared" si="942"/>
        <v>0</v>
      </c>
      <c r="S2517" s="2">
        <f t="shared" si="943"/>
        <v>0</v>
      </c>
      <c r="T2517" s="2">
        <f t="shared" si="944"/>
        <v>0</v>
      </c>
      <c r="U2517" s="2">
        <f t="shared" si="945"/>
        <v>0</v>
      </c>
      <c r="V2517" s="2">
        <f t="shared" si="946"/>
        <v>0</v>
      </c>
      <c r="W2517" s="2">
        <f t="shared" si="947"/>
        <v>0</v>
      </c>
      <c r="AB2517" s="2">
        <f t="shared" si="948"/>
        <v>0</v>
      </c>
      <c r="AC2517" s="2">
        <f t="shared" si="949"/>
        <v>0</v>
      </c>
      <c r="AD2517" s="2">
        <f t="shared" si="950"/>
        <v>0</v>
      </c>
      <c r="AE2517" s="2">
        <f t="shared" si="951"/>
        <v>0</v>
      </c>
      <c r="AF2517" s="2">
        <f t="shared" si="952"/>
        <v>0</v>
      </c>
      <c r="AG2517" s="2">
        <f t="shared" si="953"/>
        <v>0</v>
      </c>
      <c r="AH2517" s="2">
        <f t="shared" si="954"/>
        <v>0</v>
      </c>
      <c r="AI2517" s="2">
        <f t="shared" si="955"/>
        <v>0</v>
      </c>
      <c r="AJ2517" s="2">
        <f t="shared" si="956"/>
        <v>0</v>
      </c>
      <c r="AK2517" s="2" t="s">
        <v>69</v>
      </c>
      <c r="AO2517" s="2">
        <f t="shared" si="957"/>
        <v>0</v>
      </c>
      <c r="AP2517" s="2">
        <f t="shared" si="958"/>
        <v>0</v>
      </c>
      <c r="AQ2517" s="2">
        <f t="shared" si="959"/>
        <v>0</v>
      </c>
      <c r="AR2517" s="2">
        <f t="shared" si="960"/>
        <v>0</v>
      </c>
      <c r="AS2517" s="2">
        <f t="shared" si="961"/>
        <v>0</v>
      </c>
      <c r="AT2517" s="2">
        <f t="shared" si="962"/>
        <v>0</v>
      </c>
    </row>
    <row r="2518" spans="15:46" x14ac:dyDescent="0.25">
      <c r="O2518" s="2">
        <f t="shared" si="939"/>
        <v>0</v>
      </c>
      <c r="P2518" s="2">
        <f t="shared" si="940"/>
        <v>0</v>
      </c>
      <c r="Q2518" s="2">
        <f t="shared" si="941"/>
        <v>0</v>
      </c>
      <c r="R2518" s="2">
        <f t="shared" si="942"/>
        <v>0</v>
      </c>
      <c r="S2518" s="2">
        <f t="shared" si="943"/>
        <v>0</v>
      </c>
      <c r="T2518" s="2">
        <f t="shared" si="944"/>
        <v>0</v>
      </c>
      <c r="U2518" s="2">
        <f t="shared" si="945"/>
        <v>0</v>
      </c>
      <c r="V2518" s="2">
        <f t="shared" si="946"/>
        <v>0</v>
      </c>
      <c r="W2518" s="2">
        <f t="shared" si="947"/>
        <v>0</v>
      </c>
      <c r="AB2518" s="2">
        <f t="shared" si="948"/>
        <v>0</v>
      </c>
      <c r="AC2518" s="2">
        <f t="shared" si="949"/>
        <v>0</v>
      </c>
      <c r="AD2518" s="2">
        <f t="shared" si="950"/>
        <v>0</v>
      </c>
      <c r="AE2518" s="2">
        <f t="shared" si="951"/>
        <v>0</v>
      </c>
      <c r="AF2518" s="2">
        <f t="shared" si="952"/>
        <v>0</v>
      </c>
      <c r="AG2518" s="2">
        <f t="shared" si="953"/>
        <v>0</v>
      </c>
      <c r="AH2518" s="2">
        <f t="shared" si="954"/>
        <v>0</v>
      </c>
      <c r="AI2518" s="2">
        <f t="shared" si="955"/>
        <v>0</v>
      </c>
      <c r="AJ2518" s="2">
        <f t="shared" si="956"/>
        <v>0</v>
      </c>
      <c r="AK2518" s="2" t="s">
        <v>69</v>
      </c>
      <c r="AO2518" s="2">
        <f t="shared" si="957"/>
        <v>0</v>
      </c>
      <c r="AP2518" s="2">
        <f t="shared" si="958"/>
        <v>0</v>
      </c>
      <c r="AQ2518" s="2">
        <f t="shared" si="959"/>
        <v>0</v>
      </c>
      <c r="AR2518" s="2">
        <f t="shared" si="960"/>
        <v>0</v>
      </c>
      <c r="AS2518" s="2">
        <f t="shared" si="961"/>
        <v>0</v>
      </c>
      <c r="AT2518" s="2">
        <f t="shared" si="962"/>
        <v>0</v>
      </c>
    </row>
    <row r="2519" spans="15:46" x14ac:dyDescent="0.25">
      <c r="O2519" s="2">
        <f t="shared" si="939"/>
        <v>0</v>
      </c>
      <c r="P2519" s="2">
        <f t="shared" si="940"/>
        <v>0</v>
      </c>
      <c r="Q2519" s="2">
        <f t="shared" si="941"/>
        <v>0</v>
      </c>
      <c r="R2519" s="2">
        <f t="shared" si="942"/>
        <v>0</v>
      </c>
      <c r="S2519" s="2">
        <f t="shared" si="943"/>
        <v>0</v>
      </c>
      <c r="T2519" s="2">
        <f t="shared" si="944"/>
        <v>0</v>
      </c>
      <c r="U2519" s="2">
        <f t="shared" si="945"/>
        <v>0</v>
      </c>
      <c r="V2519" s="2">
        <f t="shared" si="946"/>
        <v>0</v>
      </c>
      <c r="W2519" s="2">
        <f t="shared" si="947"/>
        <v>0</v>
      </c>
      <c r="AB2519" s="2">
        <f t="shared" si="948"/>
        <v>0</v>
      </c>
      <c r="AC2519" s="2">
        <f t="shared" si="949"/>
        <v>0</v>
      </c>
      <c r="AD2519" s="2">
        <f t="shared" si="950"/>
        <v>0</v>
      </c>
      <c r="AE2519" s="2">
        <f t="shared" si="951"/>
        <v>0</v>
      </c>
      <c r="AF2519" s="2">
        <f t="shared" si="952"/>
        <v>0</v>
      </c>
      <c r="AG2519" s="2">
        <f t="shared" si="953"/>
        <v>0</v>
      </c>
      <c r="AH2519" s="2">
        <f t="shared" si="954"/>
        <v>0</v>
      </c>
      <c r="AI2519" s="2">
        <f t="shared" si="955"/>
        <v>0</v>
      </c>
      <c r="AJ2519" s="2">
        <f t="shared" si="956"/>
        <v>0</v>
      </c>
      <c r="AK2519" s="2" t="s">
        <v>69</v>
      </c>
      <c r="AO2519" s="2">
        <f t="shared" si="957"/>
        <v>0</v>
      </c>
      <c r="AP2519" s="2">
        <f t="shared" si="958"/>
        <v>0</v>
      </c>
      <c r="AQ2519" s="2">
        <f t="shared" si="959"/>
        <v>0</v>
      </c>
      <c r="AR2519" s="2">
        <f t="shared" si="960"/>
        <v>0</v>
      </c>
      <c r="AS2519" s="2">
        <f t="shared" si="961"/>
        <v>0</v>
      </c>
      <c r="AT2519" s="2">
        <f t="shared" si="962"/>
        <v>0</v>
      </c>
    </row>
    <row r="2520" spans="15:46" x14ac:dyDescent="0.25">
      <c r="O2520" s="2">
        <f t="shared" si="939"/>
        <v>0</v>
      </c>
      <c r="P2520" s="2">
        <f t="shared" si="940"/>
        <v>0</v>
      </c>
      <c r="Q2520" s="2">
        <f t="shared" si="941"/>
        <v>0</v>
      </c>
      <c r="R2520" s="2">
        <f t="shared" si="942"/>
        <v>0</v>
      </c>
      <c r="S2520" s="2">
        <f t="shared" si="943"/>
        <v>0</v>
      </c>
      <c r="T2520" s="2">
        <f t="shared" si="944"/>
        <v>0</v>
      </c>
      <c r="U2520" s="2">
        <f t="shared" si="945"/>
        <v>0</v>
      </c>
      <c r="V2520" s="2">
        <f t="shared" si="946"/>
        <v>0</v>
      </c>
      <c r="W2520" s="2">
        <f t="shared" si="947"/>
        <v>0</v>
      </c>
      <c r="AB2520" s="2">
        <f t="shared" si="948"/>
        <v>0</v>
      </c>
      <c r="AC2520" s="2">
        <f t="shared" si="949"/>
        <v>0</v>
      </c>
      <c r="AD2520" s="2">
        <f t="shared" si="950"/>
        <v>0</v>
      </c>
      <c r="AE2520" s="2">
        <f t="shared" si="951"/>
        <v>0</v>
      </c>
      <c r="AF2520" s="2">
        <f t="shared" si="952"/>
        <v>0</v>
      </c>
      <c r="AG2520" s="2">
        <f t="shared" si="953"/>
        <v>0</v>
      </c>
      <c r="AH2520" s="2">
        <f t="shared" si="954"/>
        <v>0</v>
      </c>
      <c r="AI2520" s="2">
        <f t="shared" si="955"/>
        <v>0</v>
      </c>
      <c r="AJ2520" s="2">
        <f t="shared" si="956"/>
        <v>0</v>
      </c>
      <c r="AK2520" s="2" t="s">
        <v>69</v>
      </c>
      <c r="AO2520" s="2">
        <f t="shared" si="957"/>
        <v>0</v>
      </c>
      <c r="AP2520" s="2">
        <f t="shared" si="958"/>
        <v>0</v>
      </c>
      <c r="AQ2520" s="2">
        <f t="shared" si="959"/>
        <v>0</v>
      </c>
      <c r="AR2520" s="2">
        <f t="shared" si="960"/>
        <v>0</v>
      </c>
      <c r="AS2520" s="2">
        <f t="shared" si="961"/>
        <v>0</v>
      </c>
      <c r="AT2520" s="2">
        <f t="shared" si="962"/>
        <v>0</v>
      </c>
    </row>
    <row r="2521" spans="15:46" x14ac:dyDescent="0.25">
      <c r="O2521" s="2">
        <f t="shared" si="939"/>
        <v>0</v>
      </c>
      <c r="P2521" s="2">
        <f t="shared" si="940"/>
        <v>0</v>
      </c>
      <c r="Q2521" s="2">
        <f t="shared" si="941"/>
        <v>0</v>
      </c>
      <c r="R2521" s="2">
        <f t="shared" si="942"/>
        <v>0</v>
      </c>
      <c r="S2521" s="2">
        <f t="shared" si="943"/>
        <v>0</v>
      </c>
      <c r="T2521" s="2">
        <f t="shared" si="944"/>
        <v>0</v>
      </c>
      <c r="U2521" s="2">
        <f t="shared" si="945"/>
        <v>0</v>
      </c>
      <c r="V2521" s="2">
        <f t="shared" si="946"/>
        <v>0</v>
      </c>
      <c r="W2521" s="2">
        <f t="shared" si="947"/>
        <v>0</v>
      </c>
      <c r="AB2521" s="2">
        <f t="shared" si="948"/>
        <v>0</v>
      </c>
      <c r="AC2521" s="2">
        <f t="shared" si="949"/>
        <v>0</v>
      </c>
      <c r="AD2521" s="2">
        <f t="shared" si="950"/>
        <v>0</v>
      </c>
      <c r="AE2521" s="2">
        <f t="shared" si="951"/>
        <v>0</v>
      </c>
      <c r="AF2521" s="2">
        <f t="shared" si="952"/>
        <v>0</v>
      </c>
      <c r="AG2521" s="2">
        <f t="shared" si="953"/>
        <v>0</v>
      </c>
      <c r="AH2521" s="2">
        <f t="shared" si="954"/>
        <v>0</v>
      </c>
      <c r="AI2521" s="2">
        <f t="shared" si="955"/>
        <v>0</v>
      </c>
      <c r="AJ2521" s="2">
        <f t="shared" si="956"/>
        <v>0</v>
      </c>
      <c r="AK2521" s="2" t="s">
        <v>69</v>
      </c>
      <c r="AO2521" s="2">
        <f t="shared" si="957"/>
        <v>0</v>
      </c>
      <c r="AP2521" s="2">
        <f t="shared" si="958"/>
        <v>0</v>
      </c>
      <c r="AQ2521" s="2">
        <f t="shared" si="959"/>
        <v>0</v>
      </c>
      <c r="AR2521" s="2">
        <f t="shared" si="960"/>
        <v>0</v>
      </c>
      <c r="AS2521" s="2">
        <f t="shared" si="961"/>
        <v>0</v>
      </c>
      <c r="AT2521" s="2">
        <f t="shared" si="962"/>
        <v>0</v>
      </c>
    </row>
    <row r="2522" spans="15:46" x14ac:dyDescent="0.25">
      <c r="O2522" s="2">
        <f t="shared" si="939"/>
        <v>0</v>
      </c>
      <c r="P2522" s="2">
        <f t="shared" si="940"/>
        <v>0</v>
      </c>
      <c r="Q2522" s="2">
        <f t="shared" si="941"/>
        <v>0</v>
      </c>
      <c r="R2522" s="2">
        <f t="shared" si="942"/>
        <v>0</v>
      </c>
      <c r="S2522" s="2">
        <f t="shared" si="943"/>
        <v>0</v>
      </c>
      <c r="T2522" s="2">
        <f t="shared" si="944"/>
        <v>0</v>
      </c>
      <c r="U2522" s="2">
        <f t="shared" si="945"/>
        <v>0</v>
      </c>
      <c r="V2522" s="2">
        <f t="shared" si="946"/>
        <v>0</v>
      </c>
      <c r="W2522" s="2">
        <f t="shared" si="947"/>
        <v>0</v>
      </c>
      <c r="AB2522" s="2">
        <f t="shared" si="948"/>
        <v>0</v>
      </c>
      <c r="AC2522" s="2">
        <f t="shared" si="949"/>
        <v>0</v>
      </c>
      <c r="AD2522" s="2">
        <f t="shared" si="950"/>
        <v>0</v>
      </c>
      <c r="AE2522" s="2">
        <f t="shared" si="951"/>
        <v>0</v>
      </c>
      <c r="AF2522" s="2">
        <f t="shared" si="952"/>
        <v>0</v>
      </c>
      <c r="AG2522" s="2">
        <f t="shared" si="953"/>
        <v>0</v>
      </c>
      <c r="AH2522" s="2">
        <f t="shared" si="954"/>
        <v>0</v>
      </c>
      <c r="AI2522" s="2">
        <f t="shared" si="955"/>
        <v>0</v>
      </c>
      <c r="AJ2522" s="2">
        <f t="shared" si="956"/>
        <v>0</v>
      </c>
      <c r="AK2522" s="2" t="s">
        <v>69</v>
      </c>
      <c r="AO2522" s="2">
        <f t="shared" si="957"/>
        <v>0</v>
      </c>
      <c r="AP2522" s="2">
        <f t="shared" si="958"/>
        <v>0</v>
      </c>
      <c r="AQ2522" s="2">
        <f t="shared" si="959"/>
        <v>0</v>
      </c>
      <c r="AR2522" s="2">
        <f t="shared" si="960"/>
        <v>0</v>
      </c>
      <c r="AS2522" s="2">
        <f t="shared" si="961"/>
        <v>0</v>
      </c>
      <c r="AT2522" s="2">
        <f t="shared" si="962"/>
        <v>0</v>
      </c>
    </row>
    <row r="2523" spans="15:46" x14ac:dyDescent="0.25">
      <c r="O2523" s="2">
        <f t="shared" si="939"/>
        <v>0</v>
      </c>
      <c r="P2523" s="2">
        <f t="shared" si="940"/>
        <v>0</v>
      </c>
      <c r="Q2523" s="2">
        <f t="shared" si="941"/>
        <v>0</v>
      </c>
      <c r="R2523" s="2">
        <f t="shared" si="942"/>
        <v>0</v>
      </c>
      <c r="S2523" s="2">
        <f t="shared" si="943"/>
        <v>0</v>
      </c>
      <c r="T2523" s="2">
        <f t="shared" si="944"/>
        <v>0</v>
      </c>
      <c r="U2523" s="2">
        <f t="shared" si="945"/>
        <v>0</v>
      </c>
      <c r="V2523" s="2">
        <f t="shared" si="946"/>
        <v>0</v>
      </c>
      <c r="W2523" s="2">
        <f t="shared" si="947"/>
        <v>0</v>
      </c>
      <c r="AB2523" s="2">
        <f t="shared" si="948"/>
        <v>0</v>
      </c>
      <c r="AC2523" s="2">
        <f t="shared" si="949"/>
        <v>0</v>
      </c>
      <c r="AD2523" s="2">
        <f t="shared" si="950"/>
        <v>0</v>
      </c>
      <c r="AE2523" s="2">
        <f t="shared" si="951"/>
        <v>0</v>
      </c>
      <c r="AF2523" s="2">
        <f t="shared" si="952"/>
        <v>0</v>
      </c>
      <c r="AG2523" s="2">
        <f t="shared" si="953"/>
        <v>0</v>
      </c>
      <c r="AH2523" s="2">
        <f t="shared" si="954"/>
        <v>0</v>
      </c>
      <c r="AI2523" s="2">
        <f t="shared" si="955"/>
        <v>0</v>
      </c>
      <c r="AJ2523" s="2">
        <f t="shared" si="956"/>
        <v>0</v>
      </c>
      <c r="AK2523" s="2" t="s">
        <v>69</v>
      </c>
      <c r="AO2523" s="2">
        <f t="shared" si="957"/>
        <v>0</v>
      </c>
      <c r="AP2523" s="2">
        <f t="shared" si="958"/>
        <v>0</v>
      </c>
      <c r="AQ2523" s="2">
        <f t="shared" si="959"/>
        <v>0</v>
      </c>
      <c r="AR2523" s="2">
        <f t="shared" si="960"/>
        <v>0</v>
      </c>
      <c r="AS2523" s="2">
        <f t="shared" si="961"/>
        <v>0</v>
      </c>
      <c r="AT2523" s="2">
        <f t="shared" si="962"/>
        <v>0</v>
      </c>
    </row>
    <row r="2524" spans="15:46" x14ac:dyDescent="0.25">
      <c r="O2524" s="2">
        <f t="shared" si="939"/>
        <v>0</v>
      </c>
      <c r="P2524" s="2">
        <f t="shared" si="940"/>
        <v>0</v>
      </c>
      <c r="Q2524" s="2">
        <f t="shared" si="941"/>
        <v>0</v>
      </c>
      <c r="R2524" s="2">
        <f t="shared" si="942"/>
        <v>0</v>
      </c>
      <c r="S2524" s="2">
        <f t="shared" si="943"/>
        <v>0</v>
      </c>
      <c r="T2524" s="2">
        <f t="shared" si="944"/>
        <v>0</v>
      </c>
      <c r="U2524" s="2">
        <f t="shared" si="945"/>
        <v>0</v>
      </c>
      <c r="V2524" s="2">
        <f t="shared" si="946"/>
        <v>0</v>
      </c>
      <c r="W2524" s="2">
        <f t="shared" si="947"/>
        <v>0</v>
      </c>
      <c r="AB2524" s="2">
        <f t="shared" si="948"/>
        <v>0</v>
      </c>
      <c r="AC2524" s="2">
        <f t="shared" si="949"/>
        <v>0</v>
      </c>
      <c r="AD2524" s="2">
        <f t="shared" si="950"/>
        <v>0</v>
      </c>
      <c r="AE2524" s="2">
        <f t="shared" si="951"/>
        <v>0</v>
      </c>
      <c r="AF2524" s="2">
        <f t="shared" si="952"/>
        <v>0</v>
      </c>
      <c r="AG2524" s="2">
        <f t="shared" si="953"/>
        <v>0</v>
      </c>
      <c r="AH2524" s="2">
        <f t="shared" si="954"/>
        <v>0</v>
      </c>
      <c r="AI2524" s="2">
        <f t="shared" si="955"/>
        <v>0</v>
      </c>
      <c r="AJ2524" s="2">
        <f t="shared" si="956"/>
        <v>0</v>
      </c>
      <c r="AK2524" s="2" t="s">
        <v>69</v>
      </c>
      <c r="AO2524" s="2">
        <f t="shared" si="957"/>
        <v>0</v>
      </c>
      <c r="AP2524" s="2">
        <f t="shared" si="958"/>
        <v>0</v>
      </c>
      <c r="AQ2524" s="2">
        <f t="shared" si="959"/>
        <v>0</v>
      </c>
      <c r="AR2524" s="2">
        <f t="shared" si="960"/>
        <v>0</v>
      </c>
      <c r="AS2524" s="2">
        <f t="shared" si="961"/>
        <v>0</v>
      </c>
      <c r="AT2524" s="2">
        <f t="shared" si="962"/>
        <v>0</v>
      </c>
    </row>
    <row r="2525" spans="15:46" x14ac:dyDescent="0.25">
      <c r="O2525" s="2">
        <f t="shared" si="939"/>
        <v>0</v>
      </c>
      <c r="P2525" s="2">
        <f t="shared" si="940"/>
        <v>0</v>
      </c>
      <c r="Q2525" s="2">
        <f t="shared" si="941"/>
        <v>0</v>
      </c>
      <c r="R2525" s="2">
        <f t="shared" si="942"/>
        <v>0</v>
      </c>
      <c r="S2525" s="2">
        <f t="shared" si="943"/>
        <v>0</v>
      </c>
      <c r="T2525" s="2">
        <f t="shared" si="944"/>
        <v>0</v>
      </c>
      <c r="U2525" s="2">
        <f t="shared" si="945"/>
        <v>0</v>
      </c>
      <c r="V2525" s="2">
        <f t="shared" si="946"/>
        <v>0</v>
      </c>
      <c r="W2525" s="2">
        <f t="shared" si="947"/>
        <v>0</v>
      </c>
      <c r="AB2525" s="2">
        <f t="shared" si="948"/>
        <v>0</v>
      </c>
      <c r="AC2525" s="2">
        <f t="shared" si="949"/>
        <v>0</v>
      </c>
      <c r="AD2525" s="2">
        <f t="shared" si="950"/>
        <v>0</v>
      </c>
      <c r="AE2525" s="2">
        <f t="shared" si="951"/>
        <v>0</v>
      </c>
      <c r="AF2525" s="2">
        <f t="shared" si="952"/>
        <v>0</v>
      </c>
      <c r="AG2525" s="2">
        <f t="shared" si="953"/>
        <v>0</v>
      </c>
      <c r="AH2525" s="2">
        <f t="shared" si="954"/>
        <v>0</v>
      </c>
      <c r="AI2525" s="2">
        <f t="shared" si="955"/>
        <v>0</v>
      </c>
      <c r="AJ2525" s="2">
        <f t="shared" si="956"/>
        <v>0</v>
      </c>
      <c r="AK2525" s="2" t="s">
        <v>69</v>
      </c>
      <c r="AO2525" s="2">
        <f t="shared" si="957"/>
        <v>0</v>
      </c>
      <c r="AP2525" s="2">
        <f t="shared" si="958"/>
        <v>0</v>
      </c>
      <c r="AQ2525" s="2">
        <f t="shared" si="959"/>
        <v>0</v>
      </c>
      <c r="AR2525" s="2">
        <f t="shared" si="960"/>
        <v>0</v>
      </c>
      <c r="AS2525" s="2">
        <f t="shared" si="961"/>
        <v>0</v>
      </c>
      <c r="AT2525" s="2">
        <f t="shared" si="962"/>
        <v>0</v>
      </c>
    </row>
    <row r="2526" spans="15:46" x14ac:dyDescent="0.25">
      <c r="O2526" s="2">
        <f t="shared" si="939"/>
        <v>0</v>
      </c>
      <c r="P2526" s="2">
        <f t="shared" si="940"/>
        <v>0</v>
      </c>
      <c r="Q2526" s="2">
        <f t="shared" si="941"/>
        <v>0</v>
      </c>
      <c r="R2526" s="2">
        <f t="shared" si="942"/>
        <v>0</v>
      </c>
      <c r="S2526" s="2">
        <f t="shared" si="943"/>
        <v>0</v>
      </c>
      <c r="T2526" s="2">
        <f t="shared" si="944"/>
        <v>0</v>
      </c>
      <c r="U2526" s="2">
        <f t="shared" si="945"/>
        <v>0</v>
      </c>
      <c r="V2526" s="2">
        <f t="shared" si="946"/>
        <v>0</v>
      </c>
      <c r="W2526" s="2">
        <f t="shared" si="947"/>
        <v>0</v>
      </c>
      <c r="AB2526" s="2">
        <f t="shared" si="948"/>
        <v>0</v>
      </c>
      <c r="AC2526" s="2">
        <f t="shared" si="949"/>
        <v>0</v>
      </c>
      <c r="AD2526" s="2">
        <f t="shared" si="950"/>
        <v>0</v>
      </c>
      <c r="AE2526" s="2">
        <f t="shared" si="951"/>
        <v>0</v>
      </c>
      <c r="AF2526" s="2">
        <f t="shared" si="952"/>
        <v>0</v>
      </c>
      <c r="AG2526" s="2">
        <f t="shared" si="953"/>
        <v>0</v>
      </c>
      <c r="AH2526" s="2">
        <f t="shared" si="954"/>
        <v>0</v>
      </c>
      <c r="AI2526" s="2">
        <f t="shared" si="955"/>
        <v>0</v>
      </c>
      <c r="AJ2526" s="2">
        <f t="shared" si="956"/>
        <v>0</v>
      </c>
      <c r="AK2526" s="2" t="s">
        <v>69</v>
      </c>
      <c r="AO2526" s="2">
        <f t="shared" si="957"/>
        <v>0</v>
      </c>
      <c r="AP2526" s="2">
        <f t="shared" si="958"/>
        <v>0</v>
      </c>
      <c r="AQ2526" s="2">
        <f t="shared" si="959"/>
        <v>0</v>
      </c>
      <c r="AR2526" s="2">
        <f t="shared" si="960"/>
        <v>0</v>
      </c>
      <c r="AS2526" s="2">
        <f t="shared" si="961"/>
        <v>0</v>
      </c>
      <c r="AT2526" s="2">
        <f t="shared" si="962"/>
        <v>0</v>
      </c>
    </row>
    <row r="2527" spans="15:46" x14ac:dyDescent="0.25">
      <c r="O2527" s="2">
        <f t="shared" si="939"/>
        <v>0</v>
      </c>
      <c r="P2527" s="2">
        <f t="shared" si="940"/>
        <v>0</v>
      </c>
      <c r="Q2527" s="2">
        <f t="shared" si="941"/>
        <v>0</v>
      </c>
      <c r="R2527" s="2">
        <f t="shared" si="942"/>
        <v>0</v>
      </c>
      <c r="S2527" s="2">
        <f t="shared" si="943"/>
        <v>0</v>
      </c>
      <c r="T2527" s="2">
        <f t="shared" si="944"/>
        <v>0</v>
      </c>
      <c r="U2527" s="2">
        <f t="shared" si="945"/>
        <v>0</v>
      </c>
      <c r="V2527" s="2">
        <f t="shared" si="946"/>
        <v>0</v>
      </c>
      <c r="W2527" s="2">
        <f t="shared" si="947"/>
        <v>0</v>
      </c>
      <c r="AB2527" s="2">
        <f t="shared" si="948"/>
        <v>0</v>
      </c>
      <c r="AC2527" s="2">
        <f t="shared" si="949"/>
        <v>0</v>
      </c>
      <c r="AD2527" s="2">
        <f t="shared" si="950"/>
        <v>0</v>
      </c>
      <c r="AE2527" s="2">
        <f t="shared" si="951"/>
        <v>0</v>
      </c>
      <c r="AF2527" s="2">
        <f t="shared" si="952"/>
        <v>0</v>
      </c>
      <c r="AG2527" s="2">
        <f t="shared" si="953"/>
        <v>0</v>
      </c>
      <c r="AH2527" s="2">
        <f t="shared" si="954"/>
        <v>0</v>
      </c>
      <c r="AI2527" s="2">
        <f t="shared" si="955"/>
        <v>0</v>
      </c>
      <c r="AJ2527" s="2">
        <f t="shared" si="956"/>
        <v>0</v>
      </c>
      <c r="AK2527" s="2" t="s">
        <v>69</v>
      </c>
      <c r="AO2527" s="2">
        <f t="shared" si="957"/>
        <v>0</v>
      </c>
      <c r="AP2527" s="2">
        <f t="shared" si="958"/>
        <v>0</v>
      </c>
      <c r="AQ2527" s="2">
        <f t="shared" si="959"/>
        <v>0</v>
      </c>
      <c r="AR2527" s="2">
        <f t="shared" si="960"/>
        <v>0</v>
      </c>
      <c r="AS2527" s="2">
        <f t="shared" si="961"/>
        <v>0</v>
      </c>
      <c r="AT2527" s="2">
        <f t="shared" si="962"/>
        <v>0</v>
      </c>
    </row>
    <row r="2528" spans="15:46" x14ac:dyDescent="0.25">
      <c r="O2528" s="2">
        <f t="shared" si="939"/>
        <v>0</v>
      </c>
      <c r="P2528" s="2">
        <f t="shared" si="940"/>
        <v>0</v>
      </c>
      <c r="Q2528" s="2">
        <f t="shared" si="941"/>
        <v>0</v>
      </c>
      <c r="R2528" s="2">
        <f t="shared" si="942"/>
        <v>0</v>
      </c>
      <c r="S2528" s="2">
        <f t="shared" si="943"/>
        <v>0</v>
      </c>
      <c r="T2528" s="2">
        <f t="shared" si="944"/>
        <v>0</v>
      </c>
      <c r="U2528" s="2">
        <f t="shared" si="945"/>
        <v>0</v>
      </c>
      <c r="V2528" s="2">
        <f t="shared" si="946"/>
        <v>0</v>
      </c>
      <c r="W2528" s="2">
        <f t="shared" si="947"/>
        <v>0</v>
      </c>
      <c r="AB2528" s="2">
        <f t="shared" si="948"/>
        <v>0</v>
      </c>
      <c r="AC2528" s="2">
        <f t="shared" si="949"/>
        <v>0</v>
      </c>
      <c r="AD2528" s="2">
        <f t="shared" si="950"/>
        <v>0</v>
      </c>
      <c r="AE2528" s="2">
        <f t="shared" si="951"/>
        <v>0</v>
      </c>
      <c r="AF2528" s="2">
        <f t="shared" si="952"/>
        <v>0</v>
      </c>
      <c r="AG2528" s="2">
        <f t="shared" si="953"/>
        <v>0</v>
      </c>
      <c r="AH2528" s="2">
        <f t="shared" si="954"/>
        <v>0</v>
      </c>
      <c r="AI2528" s="2">
        <f t="shared" si="955"/>
        <v>0</v>
      </c>
      <c r="AJ2528" s="2">
        <f t="shared" si="956"/>
        <v>0</v>
      </c>
      <c r="AK2528" s="2" t="s">
        <v>69</v>
      </c>
      <c r="AO2528" s="2">
        <f t="shared" si="957"/>
        <v>0</v>
      </c>
      <c r="AP2528" s="2">
        <f t="shared" si="958"/>
        <v>0</v>
      </c>
      <c r="AQ2528" s="2">
        <f t="shared" si="959"/>
        <v>0</v>
      </c>
      <c r="AR2528" s="2">
        <f t="shared" si="960"/>
        <v>0</v>
      </c>
      <c r="AS2528" s="2">
        <f t="shared" si="961"/>
        <v>0</v>
      </c>
      <c r="AT2528" s="2">
        <f t="shared" si="962"/>
        <v>0</v>
      </c>
    </row>
    <row r="2529" spans="15:46" x14ac:dyDescent="0.25">
      <c r="O2529" s="2">
        <f t="shared" si="939"/>
        <v>0</v>
      </c>
      <c r="P2529" s="2">
        <f t="shared" si="940"/>
        <v>0</v>
      </c>
      <c r="Q2529" s="2">
        <f t="shared" si="941"/>
        <v>0</v>
      </c>
      <c r="R2529" s="2">
        <f t="shared" si="942"/>
        <v>0</v>
      </c>
      <c r="S2529" s="2">
        <f t="shared" si="943"/>
        <v>0</v>
      </c>
      <c r="T2529" s="2">
        <f t="shared" si="944"/>
        <v>0</v>
      </c>
      <c r="U2529" s="2">
        <f t="shared" si="945"/>
        <v>0</v>
      </c>
      <c r="V2529" s="2">
        <f t="shared" si="946"/>
        <v>0</v>
      </c>
      <c r="W2529" s="2">
        <f t="shared" si="947"/>
        <v>0</v>
      </c>
      <c r="AB2529" s="2">
        <f t="shared" si="948"/>
        <v>0</v>
      </c>
      <c r="AC2529" s="2">
        <f t="shared" si="949"/>
        <v>0</v>
      </c>
      <c r="AD2529" s="2">
        <f t="shared" si="950"/>
        <v>0</v>
      </c>
      <c r="AE2529" s="2">
        <f t="shared" si="951"/>
        <v>0</v>
      </c>
      <c r="AF2529" s="2">
        <f t="shared" si="952"/>
        <v>0</v>
      </c>
      <c r="AG2529" s="2">
        <f t="shared" si="953"/>
        <v>0</v>
      </c>
      <c r="AH2529" s="2">
        <f t="shared" si="954"/>
        <v>0</v>
      </c>
      <c r="AI2529" s="2">
        <f t="shared" si="955"/>
        <v>0</v>
      </c>
      <c r="AJ2529" s="2">
        <f t="shared" si="956"/>
        <v>0</v>
      </c>
      <c r="AK2529" s="2" t="s">
        <v>69</v>
      </c>
      <c r="AO2529" s="2">
        <f t="shared" si="957"/>
        <v>0</v>
      </c>
      <c r="AP2529" s="2">
        <f t="shared" si="958"/>
        <v>0</v>
      </c>
      <c r="AQ2529" s="2">
        <f t="shared" si="959"/>
        <v>0</v>
      </c>
      <c r="AR2529" s="2">
        <f t="shared" si="960"/>
        <v>0</v>
      </c>
      <c r="AS2529" s="2">
        <f t="shared" si="961"/>
        <v>0</v>
      </c>
      <c r="AT2529" s="2">
        <f t="shared" si="962"/>
        <v>0</v>
      </c>
    </row>
    <row r="2530" spans="15:46" x14ac:dyDescent="0.25">
      <c r="O2530" s="2">
        <f t="shared" si="939"/>
        <v>0</v>
      </c>
      <c r="P2530" s="2">
        <f t="shared" si="940"/>
        <v>0</v>
      </c>
      <c r="Q2530" s="2">
        <f t="shared" si="941"/>
        <v>0</v>
      </c>
      <c r="R2530" s="2">
        <f t="shared" si="942"/>
        <v>0</v>
      </c>
      <c r="S2530" s="2">
        <f t="shared" si="943"/>
        <v>0</v>
      </c>
      <c r="T2530" s="2">
        <f t="shared" si="944"/>
        <v>0</v>
      </c>
      <c r="U2530" s="2">
        <f t="shared" si="945"/>
        <v>0</v>
      </c>
      <c r="V2530" s="2">
        <f t="shared" si="946"/>
        <v>0</v>
      </c>
      <c r="W2530" s="2">
        <f t="shared" si="947"/>
        <v>0</v>
      </c>
      <c r="AB2530" s="2">
        <f t="shared" si="948"/>
        <v>0</v>
      </c>
      <c r="AC2530" s="2">
        <f t="shared" si="949"/>
        <v>0</v>
      </c>
      <c r="AD2530" s="2">
        <f t="shared" si="950"/>
        <v>0</v>
      </c>
      <c r="AE2530" s="2">
        <f t="shared" si="951"/>
        <v>0</v>
      </c>
      <c r="AF2530" s="2">
        <f t="shared" si="952"/>
        <v>0</v>
      </c>
      <c r="AG2530" s="2">
        <f t="shared" si="953"/>
        <v>0</v>
      </c>
      <c r="AH2530" s="2">
        <f t="shared" si="954"/>
        <v>0</v>
      </c>
      <c r="AI2530" s="2">
        <f t="shared" si="955"/>
        <v>0</v>
      </c>
      <c r="AJ2530" s="2">
        <f t="shared" si="956"/>
        <v>0</v>
      </c>
      <c r="AK2530" s="2" t="s">
        <v>69</v>
      </c>
      <c r="AO2530" s="2">
        <f t="shared" si="957"/>
        <v>0</v>
      </c>
      <c r="AP2530" s="2">
        <f t="shared" si="958"/>
        <v>0</v>
      </c>
      <c r="AQ2530" s="2">
        <f t="shared" si="959"/>
        <v>0</v>
      </c>
      <c r="AR2530" s="2">
        <f t="shared" si="960"/>
        <v>0</v>
      </c>
      <c r="AS2530" s="2">
        <f t="shared" si="961"/>
        <v>0</v>
      </c>
      <c r="AT2530" s="2">
        <f t="shared" si="962"/>
        <v>0</v>
      </c>
    </row>
    <row r="2531" spans="15:46" x14ac:dyDescent="0.25">
      <c r="O2531" s="2">
        <f t="shared" si="939"/>
        <v>0</v>
      </c>
      <c r="P2531" s="2">
        <f t="shared" si="940"/>
        <v>0</v>
      </c>
      <c r="Q2531" s="2">
        <f t="shared" si="941"/>
        <v>0</v>
      </c>
      <c r="R2531" s="2">
        <f t="shared" si="942"/>
        <v>0</v>
      </c>
      <c r="S2531" s="2">
        <f t="shared" si="943"/>
        <v>0</v>
      </c>
      <c r="T2531" s="2">
        <f t="shared" si="944"/>
        <v>0</v>
      </c>
      <c r="U2531" s="2">
        <f t="shared" si="945"/>
        <v>0</v>
      </c>
      <c r="V2531" s="2">
        <f t="shared" si="946"/>
        <v>0</v>
      </c>
      <c r="W2531" s="2">
        <f t="shared" si="947"/>
        <v>0</v>
      </c>
      <c r="AB2531" s="2">
        <f t="shared" si="948"/>
        <v>0</v>
      </c>
      <c r="AC2531" s="2">
        <f t="shared" si="949"/>
        <v>0</v>
      </c>
      <c r="AD2531" s="2">
        <f t="shared" si="950"/>
        <v>0</v>
      </c>
      <c r="AE2531" s="2">
        <f t="shared" si="951"/>
        <v>0</v>
      </c>
      <c r="AF2531" s="2">
        <f t="shared" si="952"/>
        <v>0</v>
      </c>
      <c r="AG2531" s="2">
        <f t="shared" si="953"/>
        <v>0</v>
      </c>
      <c r="AH2531" s="2">
        <f t="shared" si="954"/>
        <v>0</v>
      </c>
      <c r="AI2531" s="2">
        <f t="shared" si="955"/>
        <v>0</v>
      </c>
      <c r="AJ2531" s="2">
        <f t="shared" si="956"/>
        <v>0</v>
      </c>
      <c r="AK2531" s="2" t="s">
        <v>69</v>
      </c>
      <c r="AO2531" s="2">
        <f t="shared" si="957"/>
        <v>0</v>
      </c>
      <c r="AP2531" s="2">
        <f t="shared" si="958"/>
        <v>0</v>
      </c>
      <c r="AQ2531" s="2">
        <f t="shared" si="959"/>
        <v>0</v>
      </c>
      <c r="AR2531" s="2">
        <f t="shared" si="960"/>
        <v>0</v>
      </c>
      <c r="AS2531" s="2">
        <f t="shared" si="961"/>
        <v>0</v>
      </c>
      <c r="AT2531" s="2">
        <f t="shared" si="962"/>
        <v>0</v>
      </c>
    </row>
    <row r="2532" spans="15:46" x14ac:dyDescent="0.25">
      <c r="O2532" s="2">
        <f t="shared" si="939"/>
        <v>0</v>
      </c>
      <c r="P2532" s="2">
        <f t="shared" si="940"/>
        <v>0</v>
      </c>
      <c r="Q2532" s="2">
        <f t="shared" si="941"/>
        <v>0</v>
      </c>
      <c r="R2532" s="2">
        <f t="shared" si="942"/>
        <v>0</v>
      </c>
      <c r="S2532" s="2">
        <f t="shared" si="943"/>
        <v>0</v>
      </c>
      <c r="T2532" s="2">
        <f t="shared" si="944"/>
        <v>0</v>
      </c>
      <c r="U2532" s="2">
        <f t="shared" si="945"/>
        <v>0</v>
      </c>
      <c r="V2532" s="2">
        <f t="shared" si="946"/>
        <v>0</v>
      </c>
      <c r="W2532" s="2">
        <f t="shared" si="947"/>
        <v>0</v>
      </c>
      <c r="AB2532" s="2">
        <f t="shared" si="948"/>
        <v>0</v>
      </c>
      <c r="AC2532" s="2">
        <f t="shared" si="949"/>
        <v>0</v>
      </c>
      <c r="AD2532" s="2">
        <f t="shared" si="950"/>
        <v>0</v>
      </c>
      <c r="AE2532" s="2">
        <f t="shared" si="951"/>
        <v>0</v>
      </c>
      <c r="AF2532" s="2">
        <f t="shared" si="952"/>
        <v>0</v>
      </c>
      <c r="AG2532" s="2">
        <f t="shared" si="953"/>
        <v>0</v>
      </c>
      <c r="AH2532" s="2">
        <f t="shared" si="954"/>
        <v>0</v>
      </c>
      <c r="AI2532" s="2">
        <f t="shared" si="955"/>
        <v>0</v>
      </c>
      <c r="AJ2532" s="2">
        <f t="shared" si="956"/>
        <v>0</v>
      </c>
      <c r="AK2532" s="2" t="s">
        <v>69</v>
      </c>
      <c r="AO2532" s="2">
        <f t="shared" si="957"/>
        <v>0</v>
      </c>
      <c r="AP2532" s="2">
        <f t="shared" si="958"/>
        <v>0</v>
      </c>
      <c r="AQ2532" s="2">
        <f t="shared" si="959"/>
        <v>0</v>
      </c>
      <c r="AR2532" s="2">
        <f t="shared" si="960"/>
        <v>0</v>
      </c>
      <c r="AS2532" s="2">
        <f t="shared" si="961"/>
        <v>0</v>
      </c>
      <c r="AT2532" s="2">
        <f t="shared" si="962"/>
        <v>0</v>
      </c>
    </row>
    <row r="2533" spans="15:46" x14ac:dyDescent="0.25">
      <c r="O2533" s="2">
        <f t="shared" si="939"/>
        <v>0</v>
      </c>
      <c r="P2533" s="2">
        <f t="shared" si="940"/>
        <v>0</v>
      </c>
      <c r="Q2533" s="2">
        <f t="shared" si="941"/>
        <v>0</v>
      </c>
      <c r="R2533" s="2">
        <f t="shared" si="942"/>
        <v>0</v>
      </c>
      <c r="S2533" s="2">
        <f t="shared" si="943"/>
        <v>0</v>
      </c>
      <c r="T2533" s="2">
        <f t="shared" si="944"/>
        <v>0</v>
      </c>
      <c r="U2533" s="2">
        <f t="shared" si="945"/>
        <v>0</v>
      </c>
      <c r="V2533" s="2">
        <f t="shared" si="946"/>
        <v>0</v>
      </c>
      <c r="W2533" s="2">
        <f t="shared" si="947"/>
        <v>0</v>
      </c>
      <c r="AB2533" s="2">
        <f t="shared" si="948"/>
        <v>0</v>
      </c>
      <c r="AC2533" s="2">
        <f t="shared" si="949"/>
        <v>0</v>
      </c>
      <c r="AD2533" s="2">
        <f t="shared" si="950"/>
        <v>0</v>
      </c>
      <c r="AE2533" s="2">
        <f t="shared" si="951"/>
        <v>0</v>
      </c>
      <c r="AF2533" s="2">
        <f t="shared" si="952"/>
        <v>0</v>
      </c>
      <c r="AG2533" s="2">
        <f t="shared" si="953"/>
        <v>0</v>
      </c>
      <c r="AH2533" s="2">
        <f t="shared" si="954"/>
        <v>0</v>
      </c>
      <c r="AI2533" s="2">
        <f t="shared" si="955"/>
        <v>0</v>
      </c>
      <c r="AJ2533" s="2">
        <f t="shared" si="956"/>
        <v>0</v>
      </c>
      <c r="AK2533" s="2" t="s">
        <v>69</v>
      </c>
      <c r="AO2533" s="2">
        <f t="shared" si="957"/>
        <v>0</v>
      </c>
      <c r="AP2533" s="2">
        <f t="shared" si="958"/>
        <v>0</v>
      </c>
      <c r="AQ2533" s="2">
        <f t="shared" si="959"/>
        <v>0</v>
      </c>
      <c r="AR2533" s="2">
        <f t="shared" si="960"/>
        <v>0</v>
      </c>
      <c r="AS2533" s="2">
        <f t="shared" si="961"/>
        <v>0</v>
      </c>
      <c r="AT2533" s="2">
        <f t="shared" si="962"/>
        <v>0</v>
      </c>
    </row>
    <row r="2534" spans="15:46" x14ac:dyDescent="0.25">
      <c r="O2534" s="2">
        <f t="shared" si="939"/>
        <v>0</v>
      </c>
      <c r="P2534" s="2">
        <f t="shared" si="940"/>
        <v>0</v>
      </c>
      <c r="Q2534" s="2">
        <f t="shared" si="941"/>
        <v>0</v>
      </c>
      <c r="R2534" s="2">
        <f t="shared" si="942"/>
        <v>0</v>
      </c>
      <c r="S2534" s="2">
        <f t="shared" si="943"/>
        <v>0</v>
      </c>
      <c r="T2534" s="2">
        <f t="shared" si="944"/>
        <v>0</v>
      </c>
      <c r="U2534" s="2">
        <f t="shared" si="945"/>
        <v>0</v>
      </c>
      <c r="V2534" s="2">
        <f t="shared" si="946"/>
        <v>0</v>
      </c>
      <c r="W2534" s="2">
        <f t="shared" si="947"/>
        <v>0</v>
      </c>
      <c r="AB2534" s="2">
        <f t="shared" si="948"/>
        <v>0</v>
      </c>
      <c r="AC2534" s="2">
        <f t="shared" si="949"/>
        <v>0</v>
      </c>
      <c r="AD2534" s="2">
        <f t="shared" si="950"/>
        <v>0</v>
      </c>
      <c r="AE2534" s="2">
        <f t="shared" si="951"/>
        <v>0</v>
      </c>
      <c r="AF2534" s="2">
        <f t="shared" si="952"/>
        <v>0</v>
      </c>
      <c r="AG2534" s="2">
        <f t="shared" si="953"/>
        <v>0</v>
      </c>
      <c r="AH2534" s="2">
        <f t="shared" si="954"/>
        <v>0</v>
      </c>
      <c r="AI2534" s="2">
        <f t="shared" si="955"/>
        <v>0</v>
      </c>
      <c r="AJ2534" s="2">
        <f t="shared" si="956"/>
        <v>0</v>
      </c>
      <c r="AK2534" s="2" t="s">
        <v>69</v>
      </c>
      <c r="AO2534" s="2">
        <f t="shared" si="957"/>
        <v>0</v>
      </c>
      <c r="AP2534" s="2">
        <f t="shared" si="958"/>
        <v>0</v>
      </c>
      <c r="AQ2534" s="2">
        <f t="shared" si="959"/>
        <v>0</v>
      </c>
      <c r="AR2534" s="2">
        <f t="shared" si="960"/>
        <v>0</v>
      </c>
      <c r="AS2534" s="2">
        <f t="shared" si="961"/>
        <v>0</v>
      </c>
      <c r="AT2534" s="2">
        <f t="shared" si="962"/>
        <v>0</v>
      </c>
    </row>
    <row r="2535" spans="15:46" x14ac:dyDescent="0.25">
      <c r="O2535" s="2">
        <f t="shared" si="939"/>
        <v>0</v>
      </c>
      <c r="P2535" s="2">
        <f t="shared" si="940"/>
        <v>0</v>
      </c>
      <c r="Q2535" s="2">
        <f t="shared" si="941"/>
        <v>0</v>
      </c>
      <c r="R2535" s="2">
        <f t="shared" si="942"/>
        <v>0</v>
      </c>
      <c r="S2535" s="2">
        <f t="shared" si="943"/>
        <v>0</v>
      </c>
      <c r="T2535" s="2">
        <f t="shared" si="944"/>
        <v>0</v>
      </c>
      <c r="U2535" s="2">
        <f t="shared" si="945"/>
        <v>0</v>
      </c>
      <c r="V2535" s="2">
        <f t="shared" si="946"/>
        <v>0</v>
      </c>
      <c r="W2535" s="2">
        <f t="shared" si="947"/>
        <v>0</v>
      </c>
      <c r="AB2535" s="2">
        <f t="shared" si="948"/>
        <v>0</v>
      </c>
      <c r="AC2535" s="2">
        <f t="shared" si="949"/>
        <v>0</v>
      </c>
      <c r="AD2535" s="2">
        <f t="shared" si="950"/>
        <v>0</v>
      </c>
      <c r="AE2535" s="2">
        <f t="shared" si="951"/>
        <v>0</v>
      </c>
      <c r="AF2535" s="2">
        <f t="shared" si="952"/>
        <v>0</v>
      </c>
      <c r="AG2535" s="2">
        <f t="shared" si="953"/>
        <v>0</v>
      </c>
      <c r="AH2535" s="2">
        <f t="shared" si="954"/>
        <v>0</v>
      </c>
      <c r="AI2535" s="2">
        <f t="shared" si="955"/>
        <v>0</v>
      </c>
      <c r="AJ2535" s="2">
        <f t="shared" si="956"/>
        <v>0</v>
      </c>
      <c r="AK2535" s="2" t="s">
        <v>69</v>
      </c>
      <c r="AO2535" s="2">
        <f t="shared" si="957"/>
        <v>0</v>
      </c>
      <c r="AP2535" s="2">
        <f t="shared" si="958"/>
        <v>0</v>
      </c>
      <c r="AQ2535" s="2">
        <f t="shared" si="959"/>
        <v>0</v>
      </c>
      <c r="AR2535" s="2">
        <f t="shared" si="960"/>
        <v>0</v>
      </c>
      <c r="AS2535" s="2">
        <f t="shared" si="961"/>
        <v>0</v>
      </c>
      <c r="AT2535" s="2">
        <f t="shared" si="962"/>
        <v>0</v>
      </c>
    </row>
    <row r="2536" spans="15:46" x14ac:dyDescent="0.25">
      <c r="O2536" s="2">
        <f t="shared" si="939"/>
        <v>0</v>
      </c>
      <c r="P2536" s="2">
        <f t="shared" si="940"/>
        <v>0</v>
      </c>
      <c r="Q2536" s="2">
        <f t="shared" si="941"/>
        <v>0</v>
      </c>
      <c r="R2536" s="2">
        <f t="shared" si="942"/>
        <v>0</v>
      </c>
      <c r="S2536" s="2">
        <f t="shared" si="943"/>
        <v>0</v>
      </c>
      <c r="T2536" s="2">
        <f t="shared" si="944"/>
        <v>0</v>
      </c>
      <c r="U2536" s="2">
        <f t="shared" si="945"/>
        <v>0</v>
      </c>
      <c r="V2536" s="2">
        <f t="shared" si="946"/>
        <v>0</v>
      </c>
      <c r="W2536" s="2">
        <f t="shared" si="947"/>
        <v>0</v>
      </c>
      <c r="AB2536" s="2">
        <f t="shared" si="948"/>
        <v>0</v>
      </c>
      <c r="AC2536" s="2">
        <f t="shared" si="949"/>
        <v>0</v>
      </c>
      <c r="AD2536" s="2">
        <f t="shared" si="950"/>
        <v>0</v>
      </c>
      <c r="AE2536" s="2">
        <f t="shared" si="951"/>
        <v>0</v>
      </c>
      <c r="AF2536" s="2">
        <f t="shared" si="952"/>
        <v>0</v>
      </c>
      <c r="AG2536" s="2">
        <f t="shared" si="953"/>
        <v>0</v>
      </c>
      <c r="AH2536" s="2">
        <f t="shared" si="954"/>
        <v>0</v>
      </c>
      <c r="AI2536" s="2">
        <f t="shared" si="955"/>
        <v>0</v>
      </c>
      <c r="AJ2536" s="2">
        <f t="shared" si="956"/>
        <v>0</v>
      </c>
      <c r="AK2536" s="2" t="s">
        <v>69</v>
      </c>
      <c r="AO2536" s="2">
        <f t="shared" si="957"/>
        <v>0</v>
      </c>
      <c r="AP2536" s="2">
        <f t="shared" si="958"/>
        <v>0</v>
      </c>
      <c r="AQ2536" s="2">
        <f t="shared" si="959"/>
        <v>0</v>
      </c>
      <c r="AR2536" s="2">
        <f t="shared" si="960"/>
        <v>0</v>
      </c>
      <c r="AS2536" s="2">
        <f t="shared" si="961"/>
        <v>0</v>
      </c>
      <c r="AT2536" s="2">
        <f t="shared" si="962"/>
        <v>0</v>
      </c>
    </row>
    <row r="2537" spans="15:46" x14ac:dyDescent="0.25">
      <c r="O2537" s="2">
        <f t="shared" si="939"/>
        <v>0</v>
      </c>
      <c r="P2537" s="2">
        <f t="shared" si="940"/>
        <v>0</v>
      </c>
      <c r="Q2537" s="2">
        <f t="shared" si="941"/>
        <v>0</v>
      </c>
      <c r="R2537" s="2">
        <f t="shared" si="942"/>
        <v>0</v>
      </c>
      <c r="S2537" s="2">
        <f t="shared" si="943"/>
        <v>0</v>
      </c>
      <c r="T2537" s="2">
        <f t="shared" si="944"/>
        <v>0</v>
      </c>
      <c r="U2537" s="2">
        <f t="shared" si="945"/>
        <v>0</v>
      </c>
      <c r="V2537" s="2">
        <f t="shared" si="946"/>
        <v>0</v>
      </c>
      <c r="W2537" s="2">
        <f t="shared" si="947"/>
        <v>0</v>
      </c>
      <c r="AB2537" s="2">
        <f t="shared" si="948"/>
        <v>0</v>
      </c>
      <c r="AC2537" s="2">
        <f t="shared" si="949"/>
        <v>0</v>
      </c>
      <c r="AD2537" s="2">
        <f t="shared" si="950"/>
        <v>0</v>
      </c>
      <c r="AE2537" s="2">
        <f t="shared" si="951"/>
        <v>0</v>
      </c>
      <c r="AF2537" s="2">
        <f t="shared" si="952"/>
        <v>0</v>
      </c>
      <c r="AG2537" s="2">
        <f t="shared" si="953"/>
        <v>0</v>
      </c>
      <c r="AH2537" s="2">
        <f t="shared" si="954"/>
        <v>0</v>
      </c>
      <c r="AI2537" s="2">
        <f t="shared" si="955"/>
        <v>0</v>
      </c>
      <c r="AJ2537" s="2">
        <f t="shared" si="956"/>
        <v>0</v>
      </c>
      <c r="AK2537" s="2" t="s">
        <v>69</v>
      </c>
      <c r="AO2537" s="2">
        <f t="shared" si="957"/>
        <v>0</v>
      </c>
      <c r="AP2537" s="2">
        <f t="shared" si="958"/>
        <v>0</v>
      </c>
      <c r="AQ2537" s="2">
        <f t="shared" si="959"/>
        <v>0</v>
      </c>
      <c r="AR2537" s="2">
        <f t="shared" si="960"/>
        <v>0</v>
      </c>
      <c r="AS2537" s="2">
        <f t="shared" si="961"/>
        <v>0</v>
      </c>
      <c r="AT2537" s="2">
        <f t="shared" si="962"/>
        <v>0</v>
      </c>
    </row>
    <row r="2538" spans="15:46" x14ac:dyDescent="0.25">
      <c r="O2538" s="2">
        <f t="shared" si="939"/>
        <v>0</v>
      </c>
      <c r="P2538" s="2">
        <f t="shared" si="940"/>
        <v>0</v>
      </c>
      <c r="Q2538" s="2">
        <f t="shared" si="941"/>
        <v>0</v>
      </c>
      <c r="R2538" s="2">
        <f t="shared" si="942"/>
        <v>0</v>
      </c>
      <c r="S2538" s="2">
        <f t="shared" si="943"/>
        <v>0</v>
      </c>
      <c r="T2538" s="2">
        <f t="shared" si="944"/>
        <v>0</v>
      </c>
      <c r="U2538" s="2">
        <f t="shared" si="945"/>
        <v>0</v>
      </c>
      <c r="V2538" s="2">
        <f t="shared" si="946"/>
        <v>0</v>
      </c>
      <c r="W2538" s="2">
        <f t="shared" si="947"/>
        <v>0</v>
      </c>
      <c r="AB2538" s="2">
        <f t="shared" si="948"/>
        <v>0</v>
      </c>
      <c r="AC2538" s="2">
        <f t="shared" si="949"/>
        <v>0</v>
      </c>
      <c r="AD2538" s="2">
        <f t="shared" si="950"/>
        <v>0</v>
      </c>
      <c r="AE2538" s="2">
        <f t="shared" si="951"/>
        <v>0</v>
      </c>
      <c r="AF2538" s="2">
        <f t="shared" si="952"/>
        <v>0</v>
      </c>
      <c r="AG2538" s="2">
        <f t="shared" si="953"/>
        <v>0</v>
      </c>
      <c r="AH2538" s="2">
        <f t="shared" si="954"/>
        <v>0</v>
      </c>
      <c r="AI2538" s="2">
        <f t="shared" si="955"/>
        <v>0</v>
      </c>
      <c r="AJ2538" s="2">
        <f t="shared" si="956"/>
        <v>0</v>
      </c>
      <c r="AK2538" s="2" t="s">
        <v>69</v>
      </c>
      <c r="AO2538" s="2">
        <f t="shared" si="957"/>
        <v>0</v>
      </c>
      <c r="AP2538" s="2">
        <f t="shared" si="958"/>
        <v>0</v>
      </c>
      <c r="AQ2538" s="2">
        <f t="shared" si="959"/>
        <v>0</v>
      </c>
      <c r="AR2538" s="2">
        <f t="shared" si="960"/>
        <v>0</v>
      </c>
      <c r="AS2538" s="2">
        <f t="shared" si="961"/>
        <v>0</v>
      </c>
      <c r="AT2538" s="2">
        <f t="shared" si="962"/>
        <v>0</v>
      </c>
    </row>
    <row r="2539" spans="15:46" x14ac:dyDescent="0.25">
      <c r="O2539" s="2">
        <f t="shared" si="939"/>
        <v>0</v>
      </c>
      <c r="P2539" s="2">
        <f t="shared" si="940"/>
        <v>0</v>
      </c>
      <c r="Q2539" s="2">
        <f t="shared" si="941"/>
        <v>0</v>
      </c>
      <c r="R2539" s="2">
        <f t="shared" si="942"/>
        <v>0</v>
      </c>
      <c r="S2539" s="2">
        <f t="shared" si="943"/>
        <v>0</v>
      </c>
      <c r="T2539" s="2">
        <f t="shared" si="944"/>
        <v>0</v>
      </c>
      <c r="U2539" s="2">
        <f t="shared" si="945"/>
        <v>0</v>
      </c>
      <c r="V2539" s="2">
        <f t="shared" si="946"/>
        <v>0</v>
      </c>
      <c r="W2539" s="2">
        <f t="shared" si="947"/>
        <v>0</v>
      </c>
      <c r="AB2539" s="2">
        <f t="shared" si="948"/>
        <v>0</v>
      </c>
      <c r="AC2539" s="2">
        <f t="shared" si="949"/>
        <v>0</v>
      </c>
      <c r="AD2539" s="2">
        <f t="shared" si="950"/>
        <v>0</v>
      </c>
      <c r="AE2539" s="2">
        <f t="shared" si="951"/>
        <v>0</v>
      </c>
      <c r="AF2539" s="2">
        <f t="shared" si="952"/>
        <v>0</v>
      </c>
      <c r="AG2539" s="2">
        <f t="shared" si="953"/>
        <v>0</v>
      </c>
      <c r="AH2539" s="2">
        <f t="shared" si="954"/>
        <v>0</v>
      </c>
      <c r="AI2539" s="2">
        <f t="shared" si="955"/>
        <v>0</v>
      </c>
      <c r="AJ2539" s="2">
        <f t="shared" si="956"/>
        <v>0</v>
      </c>
      <c r="AK2539" s="2" t="s">
        <v>69</v>
      </c>
      <c r="AO2539" s="2">
        <f t="shared" si="957"/>
        <v>0</v>
      </c>
      <c r="AP2539" s="2">
        <f t="shared" si="958"/>
        <v>0</v>
      </c>
      <c r="AQ2539" s="2">
        <f t="shared" si="959"/>
        <v>0</v>
      </c>
      <c r="AR2539" s="2">
        <f t="shared" si="960"/>
        <v>0</v>
      </c>
      <c r="AS2539" s="2">
        <f t="shared" si="961"/>
        <v>0</v>
      </c>
      <c r="AT2539" s="2">
        <f t="shared" si="962"/>
        <v>0</v>
      </c>
    </row>
    <row r="2540" spans="15:46" x14ac:dyDescent="0.25">
      <c r="O2540" s="2">
        <f t="shared" si="939"/>
        <v>0</v>
      </c>
      <c r="P2540" s="2">
        <f t="shared" si="940"/>
        <v>0</v>
      </c>
      <c r="Q2540" s="2">
        <f t="shared" si="941"/>
        <v>0</v>
      </c>
      <c r="R2540" s="2">
        <f t="shared" si="942"/>
        <v>0</v>
      </c>
      <c r="S2540" s="2">
        <f t="shared" si="943"/>
        <v>0</v>
      </c>
      <c r="T2540" s="2">
        <f t="shared" si="944"/>
        <v>0</v>
      </c>
      <c r="U2540" s="2">
        <f t="shared" si="945"/>
        <v>0</v>
      </c>
      <c r="V2540" s="2">
        <f t="shared" si="946"/>
        <v>0</v>
      </c>
      <c r="W2540" s="2">
        <f t="shared" si="947"/>
        <v>0</v>
      </c>
      <c r="AB2540" s="2">
        <f t="shared" si="948"/>
        <v>0</v>
      </c>
      <c r="AC2540" s="2">
        <f t="shared" si="949"/>
        <v>0</v>
      </c>
      <c r="AD2540" s="2">
        <f t="shared" si="950"/>
        <v>0</v>
      </c>
      <c r="AE2540" s="2">
        <f t="shared" si="951"/>
        <v>0</v>
      </c>
      <c r="AF2540" s="2">
        <f t="shared" si="952"/>
        <v>0</v>
      </c>
      <c r="AG2540" s="2">
        <f t="shared" si="953"/>
        <v>0</v>
      </c>
      <c r="AH2540" s="2">
        <f t="shared" si="954"/>
        <v>0</v>
      </c>
      <c r="AI2540" s="2">
        <f t="shared" si="955"/>
        <v>0</v>
      </c>
      <c r="AJ2540" s="2">
        <f t="shared" si="956"/>
        <v>0</v>
      </c>
      <c r="AK2540" s="2" t="s">
        <v>69</v>
      </c>
      <c r="AO2540" s="2">
        <f t="shared" si="957"/>
        <v>0</v>
      </c>
      <c r="AP2540" s="2">
        <f t="shared" si="958"/>
        <v>0</v>
      </c>
      <c r="AQ2540" s="2">
        <f t="shared" si="959"/>
        <v>0</v>
      </c>
      <c r="AR2540" s="2">
        <f t="shared" si="960"/>
        <v>0</v>
      </c>
      <c r="AS2540" s="2">
        <f t="shared" si="961"/>
        <v>0</v>
      </c>
      <c r="AT2540" s="2">
        <f t="shared" si="962"/>
        <v>0</v>
      </c>
    </row>
    <row r="2541" spans="15:46" x14ac:dyDescent="0.25">
      <c r="O2541" s="2">
        <f t="shared" si="939"/>
        <v>0</v>
      </c>
      <c r="P2541" s="2">
        <f t="shared" si="940"/>
        <v>0</v>
      </c>
      <c r="Q2541" s="2">
        <f t="shared" si="941"/>
        <v>0</v>
      </c>
      <c r="R2541" s="2">
        <f t="shared" si="942"/>
        <v>0</v>
      </c>
      <c r="S2541" s="2">
        <f t="shared" si="943"/>
        <v>0</v>
      </c>
      <c r="T2541" s="2">
        <f t="shared" si="944"/>
        <v>0</v>
      </c>
      <c r="U2541" s="2">
        <f t="shared" si="945"/>
        <v>0</v>
      </c>
      <c r="V2541" s="2">
        <f t="shared" si="946"/>
        <v>0</v>
      </c>
      <c r="W2541" s="2">
        <f t="shared" si="947"/>
        <v>0</v>
      </c>
      <c r="AB2541" s="2">
        <f t="shared" si="948"/>
        <v>0</v>
      </c>
      <c r="AC2541" s="2">
        <f t="shared" si="949"/>
        <v>0</v>
      </c>
      <c r="AD2541" s="2">
        <f t="shared" si="950"/>
        <v>0</v>
      </c>
      <c r="AE2541" s="2">
        <f t="shared" si="951"/>
        <v>0</v>
      </c>
      <c r="AF2541" s="2">
        <f t="shared" si="952"/>
        <v>0</v>
      </c>
      <c r="AG2541" s="2">
        <f t="shared" si="953"/>
        <v>0</v>
      </c>
      <c r="AH2541" s="2">
        <f t="shared" si="954"/>
        <v>0</v>
      </c>
      <c r="AI2541" s="2">
        <f t="shared" si="955"/>
        <v>0</v>
      </c>
      <c r="AJ2541" s="2">
        <f t="shared" si="956"/>
        <v>0</v>
      </c>
      <c r="AK2541" s="2" t="s">
        <v>69</v>
      </c>
      <c r="AO2541" s="2">
        <f t="shared" si="957"/>
        <v>0</v>
      </c>
      <c r="AP2541" s="2">
        <f t="shared" si="958"/>
        <v>0</v>
      </c>
      <c r="AQ2541" s="2">
        <f t="shared" si="959"/>
        <v>0</v>
      </c>
      <c r="AR2541" s="2">
        <f t="shared" si="960"/>
        <v>0</v>
      </c>
      <c r="AS2541" s="2">
        <f t="shared" si="961"/>
        <v>0</v>
      </c>
      <c r="AT2541" s="2">
        <f t="shared" si="962"/>
        <v>0</v>
      </c>
    </row>
    <row r="2542" spans="15:46" x14ac:dyDescent="0.25">
      <c r="O2542" s="2">
        <f t="shared" si="939"/>
        <v>0</v>
      </c>
      <c r="P2542" s="2">
        <f t="shared" si="940"/>
        <v>0</v>
      </c>
      <c r="Q2542" s="2">
        <f t="shared" si="941"/>
        <v>0</v>
      </c>
      <c r="R2542" s="2">
        <f t="shared" si="942"/>
        <v>0</v>
      </c>
      <c r="S2542" s="2">
        <f t="shared" si="943"/>
        <v>0</v>
      </c>
      <c r="T2542" s="2">
        <f t="shared" si="944"/>
        <v>0</v>
      </c>
      <c r="U2542" s="2">
        <f t="shared" si="945"/>
        <v>0</v>
      </c>
      <c r="V2542" s="2">
        <f t="shared" si="946"/>
        <v>0</v>
      </c>
      <c r="W2542" s="2">
        <f t="shared" si="947"/>
        <v>0</v>
      </c>
      <c r="AB2542" s="2">
        <f t="shared" si="948"/>
        <v>0</v>
      </c>
      <c r="AC2542" s="2">
        <f t="shared" si="949"/>
        <v>0</v>
      </c>
      <c r="AD2542" s="2">
        <f t="shared" si="950"/>
        <v>0</v>
      </c>
      <c r="AE2542" s="2">
        <f t="shared" si="951"/>
        <v>0</v>
      </c>
      <c r="AF2542" s="2">
        <f t="shared" si="952"/>
        <v>0</v>
      </c>
      <c r="AG2542" s="2">
        <f t="shared" si="953"/>
        <v>0</v>
      </c>
      <c r="AH2542" s="2">
        <f t="shared" si="954"/>
        <v>0</v>
      </c>
      <c r="AI2542" s="2">
        <f t="shared" si="955"/>
        <v>0</v>
      </c>
      <c r="AJ2542" s="2">
        <f t="shared" si="956"/>
        <v>0</v>
      </c>
      <c r="AK2542" s="2" t="s">
        <v>69</v>
      </c>
      <c r="AO2542" s="2">
        <f t="shared" si="957"/>
        <v>0</v>
      </c>
      <c r="AP2542" s="2">
        <f t="shared" si="958"/>
        <v>0</v>
      </c>
      <c r="AQ2542" s="2">
        <f t="shared" si="959"/>
        <v>0</v>
      </c>
      <c r="AR2542" s="2">
        <f t="shared" si="960"/>
        <v>0</v>
      </c>
      <c r="AS2542" s="2">
        <f t="shared" si="961"/>
        <v>0</v>
      </c>
      <c r="AT2542" s="2">
        <f t="shared" si="962"/>
        <v>0</v>
      </c>
    </row>
    <row r="2543" spans="15:46" x14ac:dyDescent="0.25">
      <c r="O2543" s="2">
        <f t="shared" si="939"/>
        <v>0</v>
      </c>
      <c r="P2543" s="2">
        <f t="shared" si="940"/>
        <v>0</v>
      </c>
      <c r="Q2543" s="2">
        <f t="shared" si="941"/>
        <v>0</v>
      </c>
      <c r="R2543" s="2">
        <f t="shared" si="942"/>
        <v>0</v>
      </c>
      <c r="S2543" s="2">
        <f t="shared" si="943"/>
        <v>0</v>
      </c>
      <c r="T2543" s="2">
        <f t="shared" si="944"/>
        <v>0</v>
      </c>
      <c r="U2543" s="2">
        <f t="shared" si="945"/>
        <v>0</v>
      </c>
      <c r="V2543" s="2">
        <f t="shared" si="946"/>
        <v>0</v>
      </c>
      <c r="W2543" s="2">
        <f t="shared" si="947"/>
        <v>0</v>
      </c>
      <c r="AB2543" s="2">
        <f t="shared" si="948"/>
        <v>0</v>
      </c>
      <c r="AC2543" s="2">
        <f t="shared" si="949"/>
        <v>0</v>
      </c>
      <c r="AD2543" s="2">
        <f t="shared" si="950"/>
        <v>0</v>
      </c>
      <c r="AE2543" s="2">
        <f t="shared" si="951"/>
        <v>0</v>
      </c>
      <c r="AF2543" s="2">
        <f t="shared" si="952"/>
        <v>0</v>
      </c>
      <c r="AG2543" s="2">
        <f t="shared" si="953"/>
        <v>0</v>
      </c>
      <c r="AH2543" s="2">
        <f t="shared" si="954"/>
        <v>0</v>
      </c>
      <c r="AI2543" s="2">
        <f t="shared" si="955"/>
        <v>0</v>
      </c>
      <c r="AJ2543" s="2">
        <f t="shared" si="956"/>
        <v>0</v>
      </c>
      <c r="AK2543" s="2" t="s">
        <v>69</v>
      </c>
      <c r="AO2543" s="2">
        <f t="shared" si="957"/>
        <v>0</v>
      </c>
      <c r="AP2543" s="2">
        <f t="shared" si="958"/>
        <v>0</v>
      </c>
      <c r="AQ2543" s="2">
        <f t="shared" si="959"/>
        <v>0</v>
      </c>
      <c r="AR2543" s="2">
        <f t="shared" si="960"/>
        <v>0</v>
      </c>
      <c r="AS2543" s="2">
        <f t="shared" si="961"/>
        <v>0</v>
      </c>
      <c r="AT2543" s="2">
        <f t="shared" si="962"/>
        <v>0</v>
      </c>
    </row>
    <row r="2544" spans="15:46" x14ac:dyDescent="0.25">
      <c r="O2544" s="2">
        <f t="shared" si="939"/>
        <v>0</v>
      </c>
      <c r="P2544" s="2">
        <f t="shared" si="940"/>
        <v>0</v>
      </c>
      <c r="Q2544" s="2">
        <f t="shared" si="941"/>
        <v>0</v>
      </c>
      <c r="R2544" s="2">
        <f t="shared" si="942"/>
        <v>0</v>
      </c>
      <c r="S2544" s="2">
        <f t="shared" si="943"/>
        <v>0</v>
      </c>
      <c r="T2544" s="2">
        <f t="shared" si="944"/>
        <v>0</v>
      </c>
      <c r="U2544" s="2">
        <f t="shared" si="945"/>
        <v>0</v>
      </c>
      <c r="V2544" s="2">
        <f t="shared" si="946"/>
        <v>0</v>
      </c>
      <c r="W2544" s="2">
        <f t="shared" si="947"/>
        <v>0</v>
      </c>
      <c r="AB2544" s="2">
        <f t="shared" si="948"/>
        <v>0</v>
      </c>
      <c r="AC2544" s="2">
        <f t="shared" si="949"/>
        <v>0</v>
      </c>
      <c r="AD2544" s="2">
        <f t="shared" si="950"/>
        <v>0</v>
      </c>
      <c r="AE2544" s="2">
        <f t="shared" si="951"/>
        <v>0</v>
      </c>
      <c r="AF2544" s="2">
        <f t="shared" si="952"/>
        <v>0</v>
      </c>
      <c r="AG2544" s="2">
        <f t="shared" si="953"/>
        <v>0</v>
      </c>
      <c r="AH2544" s="2">
        <f t="shared" si="954"/>
        <v>0</v>
      </c>
      <c r="AI2544" s="2">
        <f t="shared" si="955"/>
        <v>0</v>
      </c>
      <c r="AJ2544" s="2">
        <f t="shared" si="956"/>
        <v>0</v>
      </c>
      <c r="AK2544" s="2" t="s">
        <v>69</v>
      </c>
      <c r="AO2544" s="2">
        <f t="shared" si="957"/>
        <v>0</v>
      </c>
      <c r="AP2544" s="2">
        <f t="shared" si="958"/>
        <v>0</v>
      </c>
      <c r="AQ2544" s="2">
        <f t="shared" si="959"/>
        <v>0</v>
      </c>
      <c r="AR2544" s="2">
        <f t="shared" si="960"/>
        <v>0</v>
      </c>
      <c r="AS2544" s="2">
        <f t="shared" si="961"/>
        <v>0</v>
      </c>
      <c r="AT2544" s="2">
        <f t="shared" si="962"/>
        <v>0</v>
      </c>
    </row>
    <row r="2545" spans="15:46" x14ac:dyDescent="0.25">
      <c r="O2545" s="2">
        <f t="shared" si="939"/>
        <v>0</v>
      </c>
      <c r="P2545" s="2">
        <f t="shared" si="940"/>
        <v>0</v>
      </c>
      <c r="Q2545" s="2">
        <f t="shared" si="941"/>
        <v>0</v>
      </c>
      <c r="R2545" s="2">
        <f t="shared" si="942"/>
        <v>0</v>
      </c>
      <c r="S2545" s="2">
        <f t="shared" si="943"/>
        <v>0</v>
      </c>
      <c r="T2545" s="2">
        <f t="shared" si="944"/>
        <v>0</v>
      </c>
      <c r="U2545" s="2">
        <f t="shared" si="945"/>
        <v>0</v>
      </c>
      <c r="V2545" s="2">
        <f t="shared" si="946"/>
        <v>0</v>
      </c>
      <c r="W2545" s="2">
        <f t="shared" si="947"/>
        <v>0</v>
      </c>
      <c r="AB2545" s="2">
        <f t="shared" si="948"/>
        <v>0</v>
      </c>
      <c r="AC2545" s="2">
        <f t="shared" si="949"/>
        <v>0</v>
      </c>
      <c r="AD2545" s="2">
        <f t="shared" si="950"/>
        <v>0</v>
      </c>
      <c r="AE2545" s="2">
        <f t="shared" si="951"/>
        <v>0</v>
      </c>
      <c r="AF2545" s="2">
        <f t="shared" si="952"/>
        <v>0</v>
      </c>
      <c r="AG2545" s="2">
        <f t="shared" si="953"/>
        <v>0</v>
      </c>
      <c r="AH2545" s="2">
        <f t="shared" si="954"/>
        <v>0</v>
      </c>
      <c r="AI2545" s="2">
        <f t="shared" si="955"/>
        <v>0</v>
      </c>
      <c r="AJ2545" s="2">
        <f t="shared" si="956"/>
        <v>0</v>
      </c>
      <c r="AK2545" s="2" t="s">
        <v>69</v>
      </c>
      <c r="AO2545" s="2">
        <f t="shared" si="957"/>
        <v>0</v>
      </c>
      <c r="AP2545" s="2">
        <f t="shared" si="958"/>
        <v>0</v>
      </c>
      <c r="AQ2545" s="2">
        <f t="shared" si="959"/>
        <v>0</v>
      </c>
      <c r="AR2545" s="2">
        <f t="shared" si="960"/>
        <v>0</v>
      </c>
      <c r="AS2545" s="2">
        <f t="shared" si="961"/>
        <v>0</v>
      </c>
      <c r="AT2545" s="2">
        <f t="shared" si="962"/>
        <v>0</v>
      </c>
    </row>
    <row r="2546" spans="15:46" x14ac:dyDescent="0.25">
      <c r="O2546" s="2">
        <f t="shared" si="939"/>
        <v>0</v>
      </c>
      <c r="P2546" s="2">
        <f t="shared" si="940"/>
        <v>0</v>
      </c>
      <c r="Q2546" s="2">
        <f t="shared" si="941"/>
        <v>0</v>
      </c>
      <c r="R2546" s="2">
        <f t="shared" si="942"/>
        <v>0</v>
      </c>
      <c r="S2546" s="2">
        <f t="shared" si="943"/>
        <v>0</v>
      </c>
      <c r="T2546" s="2">
        <f t="shared" si="944"/>
        <v>0</v>
      </c>
      <c r="U2546" s="2">
        <f t="shared" si="945"/>
        <v>0</v>
      </c>
      <c r="V2546" s="2">
        <f t="shared" si="946"/>
        <v>0</v>
      </c>
      <c r="W2546" s="2">
        <f t="shared" si="947"/>
        <v>0</v>
      </c>
      <c r="AB2546" s="2">
        <f t="shared" si="948"/>
        <v>0</v>
      </c>
      <c r="AC2546" s="2">
        <f t="shared" si="949"/>
        <v>0</v>
      </c>
      <c r="AD2546" s="2">
        <f t="shared" si="950"/>
        <v>0</v>
      </c>
      <c r="AE2546" s="2">
        <f t="shared" si="951"/>
        <v>0</v>
      </c>
      <c r="AF2546" s="2">
        <f t="shared" si="952"/>
        <v>0</v>
      </c>
      <c r="AG2546" s="2">
        <f t="shared" si="953"/>
        <v>0</v>
      </c>
      <c r="AH2546" s="2">
        <f t="shared" si="954"/>
        <v>0</v>
      </c>
      <c r="AI2546" s="2">
        <f t="shared" si="955"/>
        <v>0</v>
      </c>
      <c r="AJ2546" s="2">
        <f t="shared" si="956"/>
        <v>0</v>
      </c>
      <c r="AK2546" s="2" t="s">
        <v>69</v>
      </c>
      <c r="AO2546" s="2">
        <f t="shared" si="957"/>
        <v>0</v>
      </c>
      <c r="AP2546" s="2">
        <f t="shared" si="958"/>
        <v>0</v>
      </c>
      <c r="AQ2546" s="2">
        <f t="shared" si="959"/>
        <v>0</v>
      </c>
      <c r="AR2546" s="2">
        <f t="shared" si="960"/>
        <v>0</v>
      </c>
      <c r="AS2546" s="2">
        <f t="shared" si="961"/>
        <v>0</v>
      </c>
      <c r="AT2546" s="2">
        <f t="shared" si="962"/>
        <v>0</v>
      </c>
    </row>
    <row r="2547" spans="15:46" x14ac:dyDescent="0.25">
      <c r="O2547" s="2">
        <f t="shared" si="939"/>
        <v>0</v>
      </c>
      <c r="P2547" s="2">
        <f t="shared" si="940"/>
        <v>0</v>
      </c>
      <c r="Q2547" s="2">
        <f t="shared" si="941"/>
        <v>0</v>
      </c>
      <c r="R2547" s="2">
        <f t="shared" si="942"/>
        <v>0</v>
      </c>
      <c r="S2547" s="2">
        <f t="shared" si="943"/>
        <v>0</v>
      </c>
      <c r="T2547" s="2">
        <f t="shared" si="944"/>
        <v>0</v>
      </c>
      <c r="U2547" s="2">
        <f t="shared" si="945"/>
        <v>0</v>
      </c>
      <c r="V2547" s="2">
        <f t="shared" si="946"/>
        <v>0</v>
      </c>
      <c r="W2547" s="2">
        <f t="shared" si="947"/>
        <v>0</v>
      </c>
      <c r="AB2547" s="2">
        <f t="shared" si="948"/>
        <v>0</v>
      </c>
      <c r="AC2547" s="2">
        <f t="shared" si="949"/>
        <v>0</v>
      </c>
      <c r="AD2547" s="2">
        <f t="shared" si="950"/>
        <v>0</v>
      </c>
      <c r="AE2547" s="2">
        <f t="shared" si="951"/>
        <v>0</v>
      </c>
      <c r="AF2547" s="2">
        <f t="shared" si="952"/>
        <v>0</v>
      </c>
      <c r="AG2547" s="2">
        <f t="shared" si="953"/>
        <v>0</v>
      </c>
      <c r="AH2547" s="2">
        <f t="shared" si="954"/>
        <v>0</v>
      </c>
      <c r="AI2547" s="2">
        <f t="shared" si="955"/>
        <v>0</v>
      </c>
      <c r="AJ2547" s="2">
        <f t="shared" si="956"/>
        <v>0</v>
      </c>
      <c r="AK2547" s="2" t="s">
        <v>69</v>
      </c>
      <c r="AO2547" s="2">
        <f t="shared" si="957"/>
        <v>0</v>
      </c>
      <c r="AP2547" s="2">
        <f t="shared" si="958"/>
        <v>0</v>
      </c>
      <c r="AQ2547" s="2">
        <f t="shared" si="959"/>
        <v>0</v>
      </c>
      <c r="AR2547" s="2">
        <f t="shared" si="960"/>
        <v>0</v>
      </c>
      <c r="AS2547" s="2">
        <f t="shared" si="961"/>
        <v>0</v>
      </c>
      <c r="AT2547" s="2">
        <f t="shared" si="962"/>
        <v>0</v>
      </c>
    </row>
    <row r="2548" spans="15:46" x14ac:dyDescent="0.25">
      <c r="O2548" s="2">
        <f t="shared" si="939"/>
        <v>0</v>
      </c>
      <c r="P2548" s="2">
        <f t="shared" si="940"/>
        <v>0</v>
      </c>
      <c r="Q2548" s="2">
        <f t="shared" si="941"/>
        <v>0</v>
      </c>
      <c r="R2548" s="2">
        <f t="shared" si="942"/>
        <v>0</v>
      </c>
      <c r="S2548" s="2">
        <f t="shared" si="943"/>
        <v>0</v>
      </c>
      <c r="T2548" s="2">
        <f t="shared" si="944"/>
        <v>0</v>
      </c>
      <c r="U2548" s="2">
        <f t="shared" si="945"/>
        <v>0</v>
      </c>
      <c r="V2548" s="2">
        <f t="shared" si="946"/>
        <v>0</v>
      </c>
      <c r="W2548" s="2">
        <f t="shared" si="947"/>
        <v>0</v>
      </c>
      <c r="AB2548" s="2">
        <f t="shared" si="948"/>
        <v>0</v>
      </c>
      <c r="AC2548" s="2">
        <f t="shared" si="949"/>
        <v>0</v>
      </c>
      <c r="AD2548" s="2">
        <f t="shared" si="950"/>
        <v>0</v>
      </c>
      <c r="AE2548" s="2">
        <f t="shared" si="951"/>
        <v>0</v>
      </c>
      <c r="AF2548" s="2">
        <f t="shared" si="952"/>
        <v>0</v>
      </c>
      <c r="AG2548" s="2">
        <f t="shared" si="953"/>
        <v>0</v>
      </c>
      <c r="AH2548" s="2">
        <f t="shared" si="954"/>
        <v>0</v>
      </c>
      <c r="AI2548" s="2">
        <f t="shared" si="955"/>
        <v>0</v>
      </c>
      <c r="AJ2548" s="2">
        <f t="shared" si="956"/>
        <v>0</v>
      </c>
      <c r="AK2548" s="2" t="s">
        <v>69</v>
      </c>
      <c r="AO2548" s="2">
        <f t="shared" si="957"/>
        <v>0</v>
      </c>
      <c r="AP2548" s="2">
        <f t="shared" si="958"/>
        <v>0</v>
      </c>
      <c r="AQ2548" s="2">
        <f t="shared" si="959"/>
        <v>0</v>
      </c>
      <c r="AR2548" s="2">
        <f t="shared" si="960"/>
        <v>0</v>
      </c>
      <c r="AS2548" s="2">
        <f t="shared" si="961"/>
        <v>0</v>
      </c>
      <c r="AT2548" s="2">
        <f t="shared" si="962"/>
        <v>0</v>
      </c>
    </row>
    <row r="2549" spans="15:46" x14ac:dyDescent="0.25">
      <c r="O2549" s="2">
        <f t="shared" si="939"/>
        <v>0</v>
      </c>
      <c r="P2549" s="2">
        <f t="shared" si="940"/>
        <v>0</v>
      </c>
      <c r="Q2549" s="2">
        <f t="shared" si="941"/>
        <v>0</v>
      </c>
      <c r="R2549" s="2">
        <f t="shared" si="942"/>
        <v>0</v>
      </c>
      <c r="S2549" s="2">
        <f t="shared" si="943"/>
        <v>0</v>
      </c>
      <c r="T2549" s="2">
        <f t="shared" si="944"/>
        <v>0</v>
      </c>
      <c r="U2549" s="2">
        <f t="shared" si="945"/>
        <v>0</v>
      </c>
      <c r="V2549" s="2">
        <f t="shared" si="946"/>
        <v>0</v>
      </c>
      <c r="W2549" s="2">
        <f t="shared" si="947"/>
        <v>0</v>
      </c>
      <c r="AB2549" s="2">
        <f t="shared" si="948"/>
        <v>0</v>
      </c>
      <c r="AC2549" s="2">
        <f t="shared" si="949"/>
        <v>0</v>
      </c>
      <c r="AD2549" s="2">
        <f t="shared" si="950"/>
        <v>0</v>
      </c>
      <c r="AE2549" s="2">
        <f t="shared" si="951"/>
        <v>0</v>
      </c>
      <c r="AF2549" s="2">
        <f t="shared" si="952"/>
        <v>0</v>
      </c>
      <c r="AG2549" s="2">
        <f t="shared" si="953"/>
        <v>0</v>
      </c>
      <c r="AH2549" s="2">
        <f t="shared" si="954"/>
        <v>0</v>
      </c>
      <c r="AI2549" s="2">
        <f t="shared" si="955"/>
        <v>0</v>
      </c>
      <c r="AJ2549" s="2">
        <f t="shared" si="956"/>
        <v>0</v>
      </c>
      <c r="AK2549" s="2" t="s">
        <v>69</v>
      </c>
      <c r="AO2549" s="2">
        <f t="shared" si="957"/>
        <v>0</v>
      </c>
      <c r="AP2549" s="2">
        <f t="shared" si="958"/>
        <v>0</v>
      </c>
      <c r="AQ2549" s="2">
        <f t="shared" si="959"/>
        <v>0</v>
      </c>
      <c r="AR2549" s="2">
        <f t="shared" si="960"/>
        <v>0</v>
      </c>
      <c r="AS2549" s="2">
        <f t="shared" si="961"/>
        <v>0</v>
      </c>
      <c r="AT2549" s="2">
        <f t="shared" si="962"/>
        <v>0</v>
      </c>
    </row>
    <row r="2550" spans="15:46" x14ac:dyDescent="0.25">
      <c r="O2550" s="2">
        <f t="shared" si="939"/>
        <v>0</v>
      </c>
      <c r="P2550" s="2">
        <f t="shared" si="940"/>
        <v>0</v>
      </c>
      <c r="Q2550" s="2">
        <f t="shared" si="941"/>
        <v>0</v>
      </c>
      <c r="R2550" s="2">
        <f t="shared" si="942"/>
        <v>0</v>
      </c>
      <c r="S2550" s="2">
        <f t="shared" si="943"/>
        <v>0</v>
      </c>
      <c r="T2550" s="2">
        <f t="shared" si="944"/>
        <v>0</v>
      </c>
      <c r="U2550" s="2">
        <f t="shared" si="945"/>
        <v>0</v>
      </c>
      <c r="V2550" s="2">
        <f t="shared" si="946"/>
        <v>0</v>
      </c>
      <c r="W2550" s="2">
        <f t="shared" si="947"/>
        <v>0</v>
      </c>
      <c r="AB2550" s="2">
        <f t="shared" si="948"/>
        <v>0</v>
      </c>
      <c r="AC2550" s="2">
        <f t="shared" si="949"/>
        <v>0</v>
      </c>
      <c r="AD2550" s="2">
        <f t="shared" si="950"/>
        <v>0</v>
      </c>
      <c r="AE2550" s="2">
        <f t="shared" si="951"/>
        <v>0</v>
      </c>
      <c r="AF2550" s="2">
        <f t="shared" si="952"/>
        <v>0</v>
      </c>
      <c r="AG2550" s="2">
        <f t="shared" si="953"/>
        <v>0</v>
      </c>
      <c r="AH2550" s="2">
        <f t="shared" si="954"/>
        <v>0</v>
      </c>
      <c r="AI2550" s="2">
        <f t="shared" si="955"/>
        <v>0</v>
      </c>
      <c r="AJ2550" s="2">
        <f t="shared" si="956"/>
        <v>0</v>
      </c>
      <c r="AK2550" s="2" t="s">
        <v>69</v>
      </c>
      <c r="AO2550" s="2">
        <f t="shared" si="957"/>
        <v>0</v>
      </c>
      <c r="AP2550" s="2">
        <f t="shared" si="958"/>
        <v>0</v>
      </c>
      <c r="AQ2550" s="2">
        <f t="shared" si="959"/>
        <v>0</v>
      </c>
      <c r="AR2550" s="2">
        <f t="shared" si="960"/>
        <v>0</v>
      </c>
      <c r="AS2550" s="2">
        <f t="shared" si="961"/>
        <v>0</v>
      </c>
      <c r="AT2550" s="2">
        <f t="shared" si="962"/>
        <v>0</v>
      </c>
    </row>
    <row r="2551" spans="15:46" x14ac:dyDescent="0.25">
      <c r="O2551" s="2">
        <f t="shared" si="939"/>
        <v>0</v>
      </c>
      <c r="P2551" s="2">
        <f t="shared" si="940"/>
        <v>0</v>
      </c>
      <c r="Q2551" s="2">
        <f t="shared" si="941"/>
        <v>0</v>
      </c>
      <c r="R2551" s="2">
        <f t="shared" si="942"/>
        <v>0</v>
      </c>
      <c r="S2551" s="2">
        <f t="shared" si="943"/>
        <v>0</v>
      </c>
      <c r="T2551" s="2">
        <f t="shared" si="944"/>
        <v>0</v>
      </c>
      <c r="U2551" s="2">
        <f t="shared" si="945"/>
        <v>0</v>
      </c>
      <c r="V2551" s="2">
        <f t="shared" si="946"/>
        <v>0</v>
      </c>
      <c r="W2551" s="2">
        <f t="shared" si="947"/>
        <v>0</v>
      </c>
      <c r="AB2551" s="2">
        <f t="shared" si="948"/>
        <v>0</v>
      </c>
      <c r="AC2551" s="2">
        <f t="shared" si="949"/>
        <v>0</v>
      </c>
      <c r="AD2551" s="2">
        <f t="shared" si="950"/>
        <v>0</v>
      </c>
      <c r="AE2551" s="2">
        <f t="shared" si="951"/>
        <v>0</v>
      </c>
      <c r="AF2551" s="2">
        <f t="shared" si="952"/>
        <v>0</v>
      </c>
      <c r="AG2551" s="2">
        <f t="shared" si="953"/>
        <v>0</v>
      </c>
      <c r="AH2551" s="2">
        <f t="shared" si="954"/>
        <v>0</v>
      </c>
      <c r="AI2551" s="2">
        <f t="shared" si="955"/>
        <v>0</v>
      </c>
      <c r="AJ2551" s="2">
        <f t="shared" si="956"/>
        <v>0</v>
      </c>
      <c r="AK2551" s="2" t="s">
        <v>69</v>
      </c>
      <c r="AO2551" s="2">
        <f t="shared" si="957"/>
        <v>0</v>
      </c>
      <c r="AP2551" s="2">
        <f t="shared" si="958"/>
        <v>0</v>
      </c>
      <c r="AQ2551" s="2">
        <f t="shared" si="959"/>
        <v>0</v>
      </c>
      <c r="AR2551" s="2">
        <f t="shared" si="960"/>
        <v>0</v>
      </c>
      <c r="AS2551" s="2">
        <f t="shared" si="961"/>
        <v>0</v>
      </c>
      <c r="AT2551" s="2">
        <f t="shared" si="962"/>
        <v>0</v>
      </c>
    </row>
    <row r="2552" spans="15:46" x14ac:dyDescent="0.25">
      <c r="O2552" s="2">
        <f t="shared" si="939"/>
        <v>0</v>
      </c>
      <c r="P2552" s="2">
        <f t="shared" si="940"/>
        <v>0</v>
      </c>
      <c r="Q2552" s="2">
        <f t="shared" si="941"/>
        <v>0</v>
      </c>
      <c r="R2552" s="2">
        <f t="shared" si="942"/>
        <v>0</v>
      </c>
      <c r="S2552" s="2">
        <f t="shared" si="943"/>
        <v>0</v>
      </c>
      <c r="T2552" s="2">
        <f t="shared" si="944"/>
        <v>0</v>
      </c>
      <c r="U2552" s="2">
        <f t="shared" si="945"/>
        <v>0</v>
      </c>
      <c r="V2552" s="2">
        <f t="shared" si="946"/>
        <v>0</v>
      </c>
      <c r="W2552" s="2">
        <f t="shared" si="947"/>
        <v>0</v>
      </c>
      <c r="AB2552" s="2">
        <f t="shared" si="948"/>
        <v>0</v>
      </c>
      <c r="AC2552" s="2">
        <f t="shared" si="949"/>
        <v>0</v>
      </c>
      <c r="AD2552" s="2">
        <f t="shared" si="950"/>
        <v>0</v>
      </c>
      <c r="AE2552" s="2">
        <f t="shared" si="951"/>
        <v>0</v>
      </c>
      <c r="AF2552" s="2">
        <f t="shared" si="952"/>
        <v>0</v>
      </c>
      <c r="AG2552" s="2">
        <f t="shared" si="953"/>
        <v>0</v>
      </c>
      <c r="AH2552" s="2">
        <f t="shared" si="954"/>
        <v>0</v>
      </c>
      <c r="AI2552" s="2">
        <f t="shared" si="955"/>
        <v>0</v>
      </c>
      <c r="AJ2552" s="2">
        <f t="shared" si="956"/>
        <v>0</v>
      </c>
      <c r="AK2552" s="2" t="s">
        <v>69</v>
      </c>
      <c r="AO2552" s="2">
        <f t="shared" si="957"/>
        <v>0</v>
      </c>
      <c r="AP2552" s="2">
        <f t="shared" si="958"/>
        <v>0</v>
      </c>
      <c r="AQ2552" s="2">
        <f t="shared" si="959"/>
        <v>0</v>
      </c>
      <c r="AR2552" s="2">
        <f t="shared" si="960"/>
        <v>0</v>
      </c>
      <c r="AS2552" s="2">
        <f t="shared" si="961"/>
        <v>0</v>
      </c>
      <c r="AT2552" s="2">
        <f t="shared" si="962"/>
        <v>0</v>
      </c>
    </row>
    <row r="2553" spans="15:46" x14ac:dyDescent="0.25">
      <c r="O2553" s="2">
        <f t="shared" si="939"/>
        <v>0</v>
      </c>
      <c r="P2553" s="2">
        <f t="shared" si="940"/>
        <v>0</v>
      </c>
      <c r="Q2553" s="2">
        <f t="shared" si="941"/>
        <v>0</v>
      </c>
      <c r="R2553" s="2">
        <f t="shared" si="942"/>
        <v>0</v>
      </c>
      <c r="S2553" s="2">
        <f t="shared" si="943"/>
        <v>0</v>
      </c>
      <c r="T2553" s="2">
        <f t="shared" si="944"/>
        <v>0</v>
      </c>
      <c r="U2553" s="2">
        <f t="shared" si="945"/>
        <v>0</v>
      </c>
      <c r="V2553" s="2">
        <f t="shared" si="946"/>
        <v>0</v>
      </c>
      <c r="W2553" s="2">
        <f t="shared" si="947"/>
        <v>0</v>
      </c>
      <c r="AB2553" s="2">
        <f t="shared" si="948"/>
        <v>0</v>
      </c>
      <c r="AC2553" s="2">
        <f t="shared" si="949"/>
        <v>0</v>
      </c>
      <c r="AD2553" s="2">
        <f t="shared" si="950"/>
        <v>0</v>
      </c>
      <c r="AE2553" s="2">
        <f t="shared" si="951"/>
        <v>0</v>
      </c>
      <c r="AF2553" s="2">
        <f t="shared" si="952"/>
        <v>0</v>
      </c>
      <c r="AG2553" s="2">
        <f t="shared" si="953"/>
        <v>0</v>
      </c>
      <c r="AH2553" s="2">
        <f t="shared" si="954"/>
        <v>0</v>
      </c>
      <c r="AI2553" s="2">
        <f t="shared" si="955"/>
        <v>0</v>
      </c>
      <c r="AJ2553" s="2">
        <f t="shared" si="956"/>
        <v>0</v>
      </c>
      <c r="AK2553" s="2" t="s">
        <v>69</v>
      </c>
      <c r="AO2553" s="2">
        <f t="shared" si="957"/>
        <v>0</v>
      </c>
      <c r="AP2553" s="2">
        <f t="shared" si="958"/>
        <v>0</v>
      </c>
      <c r="AQ2553" s="2">
        <f t="shared" si="959"/>
        <v>0</v>
      </c>
      <c r="AR2553" s="2">
        <f t="shared" si="960"/>
        <v>0</v>
      </c>
      <c r="AS2553" s="2">
        <f t="shared" si="961"/>
        <v>0</v>
      </c>
      <c r="AT2553" s="2">
        <f t="shared" si="962"/>
        <v>0</v>
      </c>
    </row>
    <row r="2554" spans="15:46" x14ac:dyDescent="0.25">
      <c r="O2554" s="2">
        <f t="shared" si="939"/>
        <v>0</v>
      </c>
      <c r="P2554" s="2">
        <f t="shared" si="940"/>
        <v>0</v>
      </c>
      <c r="Q2554" s="2">
        <f t="shared" si="941"/>
        <v>0</v>
      </c>
      <c r="R2554" s="2">
        <f t="shared" si="942"/>
        <v>0</v>
      </c>
      <c r="S2554" s="2">
        <f t="shared" si="943"/>
        <v>0</v>
      </c>
      <c r="T2554" s="2">
        <f t="shared" si="944"/>
        <v>0</v>
      </c>
      <c r="U2554" s="2">
        <f t="shared" si="945"/>
        <v>0</v>
      </c>
      <c r="V2554" s="2">
        <f t="shared" si="946"/>
        <v>0</v>
      </c>
      <c r="W2554" s="2">
        <f t="shared" si="947"/>
        <v>0</v>
      </c>
      <c r="AB2554" s="2">
        <f t="shared" si="948"/>
        <v>0</v>
      </c>
      <c r="AC2554" s="2">
        <f t="shared" si="949"/>
        <v>0</v>
      </c>
      <c r="AD2554" s="2">
        <f t="shared" si="950"/>
        <v>0</v>
      </c>
      <c r="AE2554" s="2">
        <f t="shared" si="951"/>
        <v>0</v>
      </c>
      <c r="AF2554" s="2">
        <f t="shared" si="952"/>
        <v>0</v>
      </c>
      <c r="AG2554" s="2">
        <f t="shared" si="953"/>
        <v>0</v>
      </c>
      <c r="AH2554" s="2">
        <f t="shared" si="954"/>
        <v>0</v>
      </c>
      <c r="AI2554" s="2">
        <f t="shared" si="955"/>
        <v>0</v>
      </c>
      <c r="AJ2554" s="2">
        <f t="shared" si="956"/>
        <v>0</v>
      </c>
      <c r="AK2554" s="2" t="s">
        <v>69</v>
      </c>
      <c r="AO2554" s="2">
        <f t="shared" si="957"/>
        <v>0</v>
      </c>
      <c r="AP2554" s="2">
        <f t="shared" si="958"/>
        <v>0</v>
      </c>
      <c r="AQ2554" s="2">
        <f t="shared" si="959"/>
        <v>0</v>
      </c>
      <c r="AR2554" s="2">
        <f t="shared" si="960"/>
        <v>0</v>
      </c>
      <c r="AS2554" s="2">
        <f t="shared" si="961"/>
        <v>0</v>
      </c>
      <c r="AT2554" s="2">
        <f t="shared" si="962"/>
        <v>0</v>
      </c>
    </row>
    <row r="2555" spans="15:46" x14ac:dyDescent="0.25">
      <c r="O2555" s="2">
        <f t="shared" si="939"/>
        <v>0</v>
      </c>
      <c r="P2555" s="2">
        <f t="shared" si="940"/>
        <v>0</v>
      </c>
      <c r="Q2555" s="2">
        <f t="shared" si="941"/>
        <v>0</v>
      </c>
      <c r="R2555" s="2">
        <f t="shared" si="942"/>
        <v>0</v>
      </c>
      <c r="S2555" s="2">
        <f t="shared" si="943"/>
        <v>0</v>
      </c>
      <c r="T2555" s="2">
        <f t="shared" si="944"/>
        <v>0</v>
      </c>
      <c r="U2555" s="2">
        <f t="shared" si="945"/>
        <v>0</v>
      </c>
      <c r="V2555" s="2">
        <f t="shared" si="946"/>
        <v>0</v>
      </c>
      <c r="W2555" s="2">
        <f t="shared" si="947"/>
        <v>0</v>
      </c>
      <c r="AB2555" s="2">
        <f t="shared" si="948"/>
        <v>0</v>
      </c>
      <c r="AC2555" s="2">
        <f t="shared" si="949"/>
        <v>0</v>
      </c>
      <c r="AD2555" s="2">
        <f t="shared" si="950"/>
        <v>0</v>
      </c>
      <c r="AE2555" s="2">
        <f t="shared" si="951"/>
        <v>0</v>
      </c>
      <c r="AF2555" s="2">
        <f t="shared" si="952"/>
        <v>0</v>
      </c>
      <c r="AG2555" s="2">
        <f t="shared" si="953"/>
        <v>0</v>
      </c>
      <c r="AH2555" s="2">
        <f t="shared" si="954"/>
        <v>0</v>
      </c>
      <c r="AI2555" s="2">
        <f t="shared" si="955"/>
        <v>0</v>
      </c>
      <c r="AJ2555" s="2">
        <f t="shared" si="956"/>
        <v>0</v>
      </c>
      <c r="AK2555" s="2" t="s">
        <v>69</v>
      </c>
      <c r="AO2555" s="2">
        <f t="shared" si="957"/>
        <v>0</v>
      </c>
      <c r="AP2555" s="2">
        <f t="shared" si="958"/>
        <v>0</v>
      </c>
      <c r="AQ2555" s="2">
        <f t="shared" si="959"/>
        <v>0</v>
      </c>
      <c r="AR2555" s="2">
        <f t="shared" si="960"/>
        <v>0</v>
      </c>
      <c r="AS2555" s="2">
        <f t="shared" si="961"/>
        <v>0</v>
      </c>
      <c r="AT2555" s="2">
        <f t="shared" si="962"/>
        <v>0</v>
      </c>
    </row>
    <row r="2556" spans="15:46" x14ac:dyDescent="0.25">
      <c r="O2556" s="2">
        <f t="shared" si="939"/>
        <v>0</v>
      </c>
      <c r="P2556" s="2">
        <f t="shared" si="940"/>
        <v>0</v>
      </c>
      <c r="Q2556" s="2">
        <f t="shared" si="941"/>
        <v>0</v>
      </c>
      <c r="R2556" s="2">
        <f t="shared" si="942"/>
        <v>0</v>
      </c>
      <c r="S2556" s="2">
        <f t="shared" si="943"/>
        <v>0</v>
      </c>
      <c r="T2556" s="2">
        <f t="shared" si="944"/>
        <v>0</v>
      </c>
      <c r="U2556" s="2">
        <f t="shared" si="945"/>
        <v>0</v>
      </c>
      <c r="V2556" s="2">
        <f t="shared" si="946"/>
        <v>0</v>
      </c>
      <c r="W2556" s="2">
        <f t="shared" si="947"/>
        <v>0</v>
      </c>
      <c r="AB2556" s="2">
        <f t="shared" si="948"/>
        <v>0</v>
      </c>
      <c r="AC2556" s="2">
        <f t="shared" si="949"/>
        <v>0</v>
      </c>
      <c r="AD2556" s="2">
        <f t="shared" si="950"/>
        <v>0</v>
      </c>
      <c r="AE2556" s="2">
        <f t="shared" si="951"/>
        <v>0</v>
      </c>
      <c r="AF2556" s="2">
        <f t="shared" si="952"/>
        <v>0</v>
      </c>
      <c r="AG2556" s="2">
        <f t="shared" si="953"/>
        <v>0</v>
      </c>
      <c r="AH2556" s="2">
        <f t="shared" si="954"/>
        <v>0</v>
      </c>
      <c r="AI2556" s="2">
        <f t="shared" si="955"/>
        <v>0</v>
      </c>
      <c r="AJ2556" s="2">
        <f t="shared" si="956"/>
        <v>0</v>
      </c>
      <c r="AK2556" s="2" t="s">
        <v>69</v>
      </c>
      <c r="AO2556" s="2">
        <f t="shared" si="957"/>
        <v>0</v>
      </c>
      <c r="AP2556" s="2">
        <f t="shared" si="958"/>
        <v>0</v>
      </c>
      <c r="AQ2556" s="2">
        <f t="shared" si="959"/>
        <v>0</v>
      </c>
      <c r="AR2556" s="2">
        <f t="shared" si="960"/>
        <v>0</v>
      </c>
      <c r="AS2556" s="2">
        <f t="shared" si="961"/>
        <v>0</v>
      </c>
      <c r="AT2556" s="2">
        <f t="shared" si="962"/>
        <v>0</v>
      </c>
    </row>
    <row r="2557" spans="15:46" x14ac:dyDescent="0.25">
      <c r="O2557" s="2">
        <f t="shared" si="939"/>
        <v>0</v>
      </c>
      <c r="P2557" s="2">
        <f t="shared" si="940"/>
        <v>0</v>
      </c>
      <c r="Q2557" s="2">
        <f t="shared" si="941"/>
        <v>0</v>
      </c>
      <c r="R2557" s="2">
        <f t="shared" si="942"/>
        <v>0</v>
      </c>
      <c r="S2557" s="2">
        <f t="shared" si="943"/>
        <v>0</v>
      </c>
      <c r="T2557" s="2">
        <f t="shared" si="944"/>
        <v>0</v>
      </c>
      <c r="U2557" s="2">
        <f t="shared" si="945"/>
        <v>0</v>
      </c>
      <c r="V2557" s="2">
        <f t="shared" si="946"/>
        <v>0</v>
      </c>
      <c r="W2557" s="2">
        <f t="shared" si="947"/>
        <v>0</v>
      </c>
      <c r="AB2557" s="2">
        <f t="shared" si="948"/>
        <v>0</v>
      </c>
      <c r="AC2557" s="2">
        <f t="shared" si="949"/>
        <v>0</v>
      </c>
      <c r="AD2557" s="2">
        <f t="shared" si="950"/>
        <v>0</v>
      </c>
      <c r="AE2557" s="2">
        <f t="shared" si="951"/>
        <v>0</v>
      </c>
      <c r="AF2557" s="2">
        <f t="shared" si="952"/>
        <v>0</v>
      </c>
      <c r="AG2557" s="2">
        <f t="shared" si="953"/>
        <v>0</v>
      </c>
      <c r="AH2557" s="2">
        <f t="shared" si="954"/>
        <v>0</v>
      </c>
      <c r="AI2557" s="2">
        <f t="shared" si="955"/>
        <v>0</v>
      </c>
      <c r="AJ2557" s="2">
        <f t="shared" si="956"/>
        <v>0</v>
      </c>
      <c r="AK2557" s="2" t="s">
        <v>69</v>
      </c>
      <c r="AO2557" s="2">
        <f t="shared" si="957"/>
        <v>0</v>
      </c>
      <c r="AP2557" s="2">
        <f t="shared" si="958"/>
        <v>0</v>
      </c>
      <c r="AQ2557" s="2">
        <f t="shared" si="959"/>
        <v>0</v>
      </c>
      <c r="AR2557" s="2">
        <f t="shared" si="960"/>
        <v>0</v>
      </c>
      <c r="AS2557" s="2">
        <f t="shared" si="961"/>
        <v>0</v>
      </c>
      <c r="AT2557" s="2">
        <f t="shared" si="962"/>
        <v>0</v>
      </c>
    </row>
    <row r="2558" spans="15:46" x14ac:dyDescent="0.25">
      <c r="O2558" s="2">
        <f t="shared" si="939"/>
        <v>0</v>
      </c>
      <c r="P2558" s="2">
        <f t="shared" si="940"/>
        <v>0</v>
      </c>
      <c r="Q2558" s="2">
        <f t="shared" si="941"/>
        <v>0</v>
      </c>
      <c r="R2558" s="2">
        <f t="shared" si="942"/>
        <v>0</v>
      </c>
      <c r="S2558" s="2">
        <f t="shared" si="943"/>
        <v>0</v>
      </c>
      <c r="T2558" s="2">
        <f t="shared" si="944"/>
        <v>0</v>
      </c>
      <c r="U2558" s="2">
        <f t="shared" si="945"/>
        <v>0</v>
      </c>
      <c r="V2558" s="2">
        <f t="shared" si="946"/>
        <v>0</v>
      </c>
      <c r="W2558" s="2">
        <f t="shared" si="947"/>
        <v>0</v>
      </c>
      <c r="AB2558" s="2">
        <f t="shared" si="948"/>
        <v>0</v>
      </c>
      <c r="AC2558" s="2">
        <f t="shared" si="949"/>
        <v>0</v>
      </c>
      <c r="AD2558" s="2">
        <f t="shared" si="950"/>
        <v>0</v>
      </c>
      <c r="AE2558" s="2">
        <f t="shared" si="951"/>
        <v>0</v>
      </c>
      <c r="AF2558" s="2">
        <f t="shared" si="952"/>
        <v>0</v>
      </c>
      <c r="AG2558" s="2">
        <f t="shared" si="953"/>
        <v>0</v>
      </c>
      <c r="AH2558" s="2">
        <f t="shared" si="954"/>
        <v>0</v>
      </c>
      <c r="AI2558" s="2">
        <f t="shared" si="955"/>
        <v>0</v>
      </c>
      <c r="AJ2558" s="2">
        <f t="shared" si="956"/>
        <v>0</v>
      </c>
      <c r="AK2558" s="2" t="s">
        <v>69</v>
      </c>
      <c r="AO2558" s="2">
        <f t="shared" si="957"/>
        <v>0</v>
      </c>
      <c r="AP2558" s="2">
        <f t="shared" si="958"/>
        <v>0</v>
      </c>
      <c r="AQ2558" s="2">
        <f t="shared" si="959"/>
        <v>0</v>
      </c>
      <c r="AR2558" s="2">
        <f t="shared" si="960"/>
        <v>0</v>
      </c>
      <c r="AS2558" s="2">
        <f t="shared" si="961"/>
        <v>0</v>
      </c>
      <c r="AT2558" s="2">
        <f t="shared" si="962"/>
        <v>0</v>
      </c>
    </row>
    <row r="2559" spans="15:46" x14ac:dyDescent="0.25">
      <c r="O2559" s="2">
        <f t="shared" si="939"/>
        <v>0</v>
      </c>
      <c r="P2559" s="2">
        <f t="shared" si="940"/>
        <v>0</v>
      </c>
      <c r="Q2559" s="2">
        <f t="shared" si="941"/>
        <v>0</v>
      </c>
      <c r="R2559" s="2">
        <f t="shared" si="942"/>
        <v>0</v>
      </c>
      <c r="S2559" s="2">
        <f t="shared" si="943"/>
        <v>0</v>
      </c>
      <c r="T2559" s="2">
        <f t="shared" si="944"/>
        <v>0</v>
      </c>
      <c r="U2559" s="2">
        <f t="shared" si="945"/>
        <v>0</v>
      </c>
      <c r="V2559" s="2">
        <f t="shared" si="946"/>
        <v>0</v>
      </c>
      <c r="W2559" s="2">
        <f t="shared" si="947"/>
        <v>0</v>
      </c>
      <c r="AB2559" s="2">
        <f t="shared" si="948"/>
        <v>0</v>
      </c>
      <c r="AC2559" s="2">
        <f t="shared" si="949"/>
        <v>0</v>
      </c>
      <c r="AD2559" s="2">
        <f t="shared" si="950"/>
        <v>0</v>
      </c>
      <c r="AE2559" s="2">
        <f t="shared" si="951"/>
        <v>0</v>
      </c>
      <c r="AF2559" s="2">
        <f t="shared" si="952"/>
        <v>0</v>
      </c>
      <c r="AG2559" s="2">
        <f t="shared" si="953"/>
        <v>0</v>
      </c>
      <c r="AH2559" s="2">
        <f t="shared" si="954"/>
        <v>0</v>
      </c>
      <c r="AI2559" s="2">
        <f t="shared" si="955"/>
        <v>0</v>
      </c>
      <c r="AJ2559" s="2">
        <f t="shared" si="956"/>
        <v>0</v>
      </c>
      <c r="AK2559" s="2" t="s">
        <v>69</v>
      </c>
      <c r="AO2559" s="2">
        <f t="shared" si="957"/>
        <v>0</v>
      </c>
      <c r="AP2559" s="2">
        <f t="shared" si="958"/>
        <v>0</v>
      </c>
      <c r="AQ2559" s="2">
        <f t="shared" si="959"/>
        <v>0</v>
      </c>
      <c r="AR2559" s="2">
        <f t="shared" si="960"/>
        <v>0</v>
      </c>
      <c r="AS2559" s="2">
        <f t="shared" si="961"/>
        <v>0</v>
      </c>
      <c r="AT2559" s="2">
        <f t="shared" si="962"/>
        <v>0</v>
      </c>
    </row>
    <row r="2560" spans="15:46" x14ac:dyDescent="0.25">
      <c r="O2560" s="2">
        <f t="shared" si="939"/>
        <v>0</v>
      </c>
      <c r="P2560" s="2">
        <f t="shared" si="940"/>
        <v>0</v>
      </c>
      <c r="Q2560" s="2">
        <f t="shared" si="941"/>
        <v>0</v>
      </c>
      <c r="R2560" s="2">
        <f t="shared" si="942"/>
        <v>0</v>
      </c>
      <c r="S2560" s="2">
        <f t="shared" si="943"/>
        <v>0</v>
      </c>
      <c r="T2560" s="2">
        <f t="shared" si="944"/>
        <v>0</v>
      </c>
      <c r="U2560" s="2">
        <f t="shared" si="945"/>
        <v>0</v>
      </c>
      <c r="V2560" s="2">
        <f t="shared" si="946"/>
        <v>0</v>
      </c>
      <c r="W2560" s="2">
        <f t="shared" si="947"/>
        <v>0</v>
      </c>
      <c r="AB2560" s="2">
        <f t="shared" si="948"/>
        <v>0</v>
      </c>
      <c r="AC2560" s="2">
        <f t="shared" si="949"/>
        <v>0</v>
      </c>
      <c r="AD2560" s="2">
        <f t="shared" si="950"/>
        <v>0</v>
      </c>
      <c r="AE2560" s="2">
        <f t="shared" si="951"/>
        <v>0</v>
      </c>
      <c r="AF2560" s="2">
        <f t="shared" si="952"/>
        <v>0</v>
      </c>
      <c r="AG2560" s="2">
        <f t="shared" si="953"/>
        <v>0</v>
      </c>
      <c r="AH2560" s="2">
        <f t="shared" si="954"/>
        <v>0</v>
      </c>
      <c r="AI2560" s="2">
        <f t="shared" si="955"/>
        <v>0</v>
      </c>
      <c r="AJ2560" s="2">
        <f t="shared" si="956"/>
        <v>0</v>
      </c>
      <c r="AK2560" s="2" t="s">
        <v>69</v>
      </c>
      <c r="AO2560" s="2">
        <f t="shared" si="957"/>
        <v>0</v>
      </c>
      <c r="AP2560" s="2">
        <f t="shared" si="958"/>
        <v>0</v>
      </c>
      <c r="AQ2560" s="2">
        <f t="shared" si="959"/>
        <v>0</v>
      </c>
      <c r="AR2560" s="2">
        <f t="shared" si="960"/>
        <v>0</v>
      </c>
      <c r="AS2560" s="2">
        <f t="shared" si="961"/>
        <v>0</v>
      </c>
      <c r="AT2560" s="2">
        <f t="shared" si="962"/>
        <v>0</v>
      </c>
    </row>
    <row r="2561" spans="15:46" x14ac:dyDescent="0.25">
      <c r="O2561" s="2">
        <f t="shared" si="939"/>
        <v>0</v>
      </c>
      <c r="P2561" s="2">
        <f t="shared" si="940"/>
        <v>0</v>
      </c>
      <c r="Q2561" s="2">
        <f t="shared" si="941"/>
        <v>0</v>
      </c>
      <c r="R2561" s="2">
        <f t="shared" si="942"/>
        <v>0</v>
      </c>
      <c r="S2561" s="2">
        <f t="shared" si="943"/>
        <v>0</v>
      </c>
      <c r="T2561" s="2">
        <f t="shared" si="944"/>
        <v>0</v>
      </c>
      <c r="U2561" s="2">
        <f t="shared" si="945"/>
        <v>0</v>
      </c>
      <c r="V2561" s="2">
        <f t="shared" si="946"/>
        <v>0</v>
      </c>
      <c r="W2561" s="2">
        <f t="shared" si="947"/>
        <v>0</v>
      </c>
      <c r="AB2561" s="2">
        <f t="shared" si="948"/>
        <v>0</v>
      </c>
      <c r="AC2561" s="2">
        <f t="shared" si="949"/>
        <v>0</v>
      </c>
      <c r="AD2561" s="2">
        <f t="shared" si="950"/>
        <v>0</v>
      </c>
      <c r="AE2561" s="2">
        <f t="shared" si="951"/>
        <v>0</v>
      </c>
      <c r="AF2561" s="2">
        <f t="shared" si="952"/>
        <v>0</v>
      </c>
      <c r="AG2561" s="2">
        <f t="shared" si="953"/>
        <v>0</v>
      </c>
      <c r="AH2561" s="2">
        <f t="shared" si="954"/>
        <v>0</v>
      </c>
      <c r="AI2561" s="2">
        <f t="shared" si="955"/>
        <v>0</v>
      </c>
      <c r="AJ2561" s="2">
        <f t="shared" si="956"/>
        <v>0</v>
      </c>
      <c r="AK2561" s="2" t="s">
        <v>69</v>
      </c>
      <c r="AO2561" s="2">
        <f t="shared" si="957"/>
        <v>0</v>
      </c>
      <c r="AP2561" s="2">
        <f t="shared" si="958"/>
        <v>0</v>
      </c>
      <c r="AQ2561" s="2">
        <f t="shared" si="959"/>
        <v>0</v>
      </c>
      <c r="AR2561" s="2">
        <f t="shared" si="960"/>
        <v>0</v>
      </c>
      <c r="AS2561" s="2">
        <f t="shared" si="961"/>
        <v>0</v>
      </c>
      <c r="AT2561" s="2">
        <f t="shared" si="962"/>
        <v>0</v>
      </c>
    </row>
    <row r="2562" spans="15:46" x14ac:dyDescent="0.25">
      <c r="O2562" s="2">
        <f t="shared" si="939"/>
        <v>0</v>
      </c>
      <c r="P2562" s="2">
        <f t="shared" si="940"/>
        <v>0</v>
      </c>
      <c r="Q2562" s="2">
        <f t="shared" si="941"/>
        <v>0</v>
      </c>
      <c r="R2562" s="2">
        <f t="shared" si="942"/>
        <v>0</v>
      </c>
      <c r="S2562" s="2">
        <f t="shared" si="943"/>
        <v>0</v>
      </c>
      <c r="T2562" s="2">
        <f t="shared" si="944"/>
        <v>0</v>
      </c>
      <c r="U2562" s="2">
        <f t="shared" si="945"/>
        <v>0</v>
      </c>
      <c r="V2562" s="2">
        <f t="shared" si="946"/>
        <v>0</v>
      </c>
      <c r="W2562" s="2">
        <f t="shared" si="947"/>
        <v>0</v>
      </c>
      <c r="AB2562" s="2">
        <f t="shared" si="948"/>
        <v>0</v>
      </c>
      <c r="AC2562" s="2">
        <f t="shared" si="949"/>
        <v>0</v>
      </c>
      <c r="AD2562" s="2">
        <f t="shared" si="950"/>
        <v>0</v>
      </c>
      <c r="AE2562" s="2">
        <f t="shared" si="951"/>
        <v>0</v>
      </c>
      <c r="AF2562" s="2">
        <f t="shared" si="952"/>
        <v>0</v>
      </c>
      <c r="AG2562" s="2">
        <f t="shared" si="953"/>
        <v>0</v>
      </c>
      <c r="AH2562" s="2">
        <f t="shared" si="954"/>
        <v>0</v>
      </c>
      <c r="AI2562" s="2">
        <f t="shared" si="955"/>
        <v>0</v>
      </c>
      <c r="AJ2562" s="2">
        <f t="shared" si="956"/>
        <v>0</v>
      </c>
      <c r="AK2562" s="2" t="s">
        <v>69</v>
      </c>
      <c r="AO2562" s="2">
        <f t="shared" si="957"/>
        <v>0</v>
      </c>
      <c r="AP2562" s="2">
        <f t="shared" si="958"/>
        <v>0</v>
      </c>
      <c r="AQ2562" s="2">
        <f t="shared" si="959"/>
        <v>0</v>
      </c>
      <c r="AR2562" s="2">
        <f t="shared" si="960"/>
        <v>0</v>
      </c>
      <c r="AS2562" s="2">
        <f t="shared" si="961"/>
        <v>0</v>
      </c>
      <c r="AT2562" s="2">
        <f t="shared" si="962"/>
        <v>0</v>
      </c>
    </row>
    <row r="2563" spans="15:46" x14ac:dyDescent="0.25">
      <c r="O2563" s="2">
        <f t="shared" si="939"/>
        <v>0</v>
      </c>
      <c r="P2563" s="2">
        <f t="shared" si="940"/>
        <v>0</v>
      </c>
      <c r="Q2563" s="2">
        <f t="shared" si="941"/>
        <v>0</v>
      </c>
      <c r="R2563" s="2">
        <f t="shared" si="942"/>
        <v>0</v>
      </c>
      <c r="S2563" s="2">
        <f t="shared" si="943"/>
        <v>0</v>
      </c>
      <c r="T2563" s="2">
        <f t="shared" si="944"/>
        <v>0</v>
      </c>
      <c r="U2563" s="2">
        <f t="shared" si="945"/>
        <v>0</v>
      </c>
      <c r="V2563" s="2">
        <f t="shared" si="946"/>
        <v>0</v>
      </c>
      <c r="W2563" s="2">
        <f t="shared" si="947"/>
        <v>0</v>
      </c>
      <c r="AB2563" s="2">
        <f t="shared" si="948"/>
        <v>0</v>
      </c>
      <c r="AC2563" s="2">
        <f t="shared" si="949"/>
        <v>0</v>
      </c>
      <c r="AD2563" s="2">
        <f t="shared" si="950"/>
        <v>0</v>
      </c>
      <c r="AE2563" s="2">
        <f t="shared" si="951"/>
        <v>0</v>
      </c>
      <c r="AF2563" s="2">
        <f t="shared" si="952"/>
        <v>0</v>
      </c>
      <c r="AG2563" s="2">
        <f t="shared" si="953"/>
        <v>0</v>
      </c>
      <c r="AH2563" s="2">
        <f t="shared" si="954"/>
        <v>0</v>
      </c>
      <c r="AI2563" s="2">
        <f t="shared" si="955"/>
        <v>0</v>
      </c>
      <c r="AJ2563" s="2">
        <f t="shared" si="956"/>
        <v>0</v>
      </c>
      <c r="AK2563" s="2" t="s">
        <v>69</v>
      </c>
      <c r="AO2563" s="2">
        <f t="shared" si="957"/>
        <v>0</v>
      </c>
      <c r="AP2563" s="2">
        <f t="shared" si="958"/>
        <v>0</v>
      </c>
      <c r="AQ2563" s="2">
        <f t="shared" si="959"/>
        <v>0</v>
      </c>
      <c r="AR2563" s="2">
        <f t="shared" si="960"/>
        <v>0</v>
      </c>
      <c r="AS2563" s="2">
        <f t="shared" si="961"/>
        <v>0</v>
      </c>
      <c r="AT2563" s="2">
        <f t="shared" si="962"/>
        <v>0</v>
      </c>
    </row>
    <row r="2564" spans="15:46" x14ac:dyDescent="0.25">
      <c r="O2564" s="2">
        <f t="shared" ref="O2564:O2627" si="963">F2564</f>
        <v>0</v>
      </c>
      <c r="P2564" s="2">
        <f t="shared" ref="P2564:P2627" si="964">G2564</f>
        <v>0</v>
      </c>
      <c r="Q2564" s="2">
        <f t="shared" ref="Q2564:Q2627" si="965">H2564</f>
        <v>0</v>
      </c>
      <c r="R2564" s="2">
        <f t="shared" ref="R2564:R2627" si="966">I2564</f>
        <v>0</v>
      </c>
      <c r="S2564" s="2">
        <f t="shared" ref="S2564:S2627" si="967">J2564</f>
        <v>0</v>
      </c>
      <c r="T2564" s="2">
        <f t="shared" ref="T2564:T2627" si="968">K2564</f>
        <v>0</v>
      </c>
      <c r="U2564" s="2">
        <f t="shared" ref="U2564:U2627" si="969">L2564</f>
        <v>0</v>
      </c>
      <c r="V2564" s="2">
        <f t="shared" ref="V2564:V2627" si="970">M2564</f>
        <v>0</v>
      </c>
      <c r="W2564" s="2">
        <f t="shared" ref="W2564:W2627" si="971">N2564</f>
        <v>0</v>
      </c>
      <c r="AB2564" s="2">
        <f t="shared" ref="AB2564:AB2627" si="972">F2564</f>
        <v>0</v>
      </c>
      <c r="AC2564" s="2">
        <f t="shared" ref="AC2564:AC2627" si="973">G2564</f>
        <v>0</v>
      </c>
      <c r="AD2564" s="2">
        <f t="shared" ref="AD2564:AD2627" si="974">H2564</f>
        <v>0</v>
      </c>
      <c r="AE2564" s="2">
        <f t="shared" ref="AE2564:AE2627" si="975">I2564</f>
        <v>0</v>
      </c>
      <c r="AF2564" s="2">
        <f t="shared" ref="AF2564:AF2627" si="976">J2564</f>
        <v>0</v>
      </c>
      <c r="AG2564" s="2">
        <f t="shared" ref="AG2564:AG2627" si="977">K2564</f>
        <v>0</v>
      </c>
      <c r="AH2564" s="2">
        <f t="shared" ref="AH2564:AH2627" si="978">L2564</f>
        <v>0</v>
      </c>
      <c r="AI2564" s="2">
        <f t="shared" ref="AI2564:AI2627" si="979">M2564</f>
        <v>0</v>
      </c>
      <c r="AJ2564" s="2">
        <f t="shared" ref="AJ2564:AJ2627" si="980">N2564</f>
        <v>0</v>
      </c>
      <c r="AK2564" s="2" t="s">
        <v>69</v>
      </c>
      <c r="AO2564" s="2">
        <f t="shared" ref="AO2564:AO2627" si="981">F2564</f>
        <v>0</v>
      </c>
      <c r="AP2564" s="2">
        <f t="shared" ref="AP2564:AP2627" si="982">G2564</f>
        <v>0</v>
      </c>
      <c r="AQ2564" s="2">
        <f t="shared" ref="AQ2564:AQ2627" si="983">H2564</f>
        <v>0</v>
      </c>
      <c r="AR2564" s="2">
        <f t="shared" ref="AR2564:AR2627" si="984">I2564</f>
        <v>0</v>
      </c>
      <c r="AS2564" s="2">
        <f t="shared" ref="AS2564:AS2627" si="985">J2564</f>
        <v>0</v>
      </c>
      <c r="AT2564" s="2">
        <f t="shared" ref="AT2564:AT2627" si="986">K2564</f>
        <v>0</v>
      </c>
    </row>
    <row r="2565" spans="15:46" x14ac:dyDescent="0.25">
      <c r="O2565" s="2">
        <f t="shared" si="963"/>
        <v>0</v>
      </c>
      <c r="P2565" s="2">
        <f t="shared" si="964"/>
        <v>0</v>
      </c>
      <c r="Q2565" s="2">
        <f t="shared" si="965"/>
        <v>0</v>
      </c>
      <c r="R2565" s="2">
        <f t="shared" si="966"/>
        <v>0</v>
      </c>
      <c r="S2565" s="2">
        <f t="shared" si="967"/>
        <v>0</v>
      </c>
      <c r="T2565" s="2">
        <f t="shared" si="968"/>
        <v>0</v>
      </c>
      <c r="U2565" s="2">
        <f t="shared" si="969"/>
        <v>0</v>
      </c>
      <c r="V2565" s="2">
        <f t="shared" si="970"/>
        <v>0</v>
      </c>
      <c r="W2565" s="2">
        <f t="shared" si="971"/>
        <v>0</v>
      </c>
      <c r="AB2565" s="2">
        <f t="shared" si="972"/>
        <v>0</v>
      </c>
      <c r="AC2565" s="2">
        <f t="shared" si="973"/>
        <v>0</v>
      </c>
      <c r="AD2565" s="2">
        <f t="shared" si="974"/>
        <v>0</v>
      </c>
      <c r="AE2565" s="2">
        <f t="shared" si="975"/>
        <v>0</v>
      </c>
      <c r="AF2565" s="2">
        <f t="shared" si="976"/>
        <v>0</v>
      </c>
      <c r="AG2565" s="2">
        <f t="shared" si="977"/>
        <v>0</v>
      </c>
      <c r="AH2565" s="2">
        <f t="shared" si="978"/>
        <v>0</v>
      </c>
      <c r="AI2565" s="2">
        <f t="shared" si="979"/>
        <v>0</v>
      </c>
      <c r="AJ2565" s="2">
        <f t="shared" si="980"/>
        <v>0</v>
      </c>
      <c r="AK2565" s="2" t="s">
        <v>69</v>
      </c>
      <c r="AO2565" s="2">
        <f t="shared" si="981"/>
        <v>0</v>
      </c>
      <c r="AP2565" s="2">
        <f t="shared" si="982"/>
        <v>0</v>
      </c>
      <c r="AQ2565" s="2">
        <f t="shared" si="983"/>
        <v>0</v>
      </c>
      <c r="AR2565" s="2">
        <f t="shared" si="984"/>
        <v>0</v>
      </c>
      <c r="AS2565" s="2">
        <f t="shared" si="985"/>
        <v>0</v>
      </c>
      <c r="AT2565" s="2">
        <f t="shared" si="986"/>
        <v>0</v>
      </c>
    </row>
    <row r="2566" spans="15:46" x14ac:dyDescent="0.25">
      <c r="O2566" s="2">
        <f t="shared" si="963"/>
        <v>0</v>
      </c>
      <c r="P2566" s="2">
        <f t="shared" si="964"/>
        <v>0</v>
      </c>
      <c r="Q2566" s="2">
        <f t="shared" si="965"/>
        <v>0</v>
      </c>
      <c r="R2566" s="2">
        <f t="shared" si="966"/>
        <v>0</v>
      </c>
      <c r="S2566" s="2">
        <f t="shared" si="967"/>
        <v>0</v>
      </c>
      <c r="T2566" s="2">
        <f t="shared" si="968"/>
        <v>0</v>
      </c>
      <c r="U2566" s="2">
        <f t="shared" si="969"/>
        <v>0</v>
      </c>
      <c r="V2566" s="2">
        <f t="shared" si="970"/>
        <v>0</v>
      </c>
      <c r="W2566" s="2">
        <f t="shared" si="971"/>
        <v>0</v>
      </c>
      <c r="AB2566" s="2">
        <f t="shared" si="972"/>
        <v>0</v>
      </c>
      <c r="AC2566" s="2">
        <f t="shared" si="973"/>
        <v>0</v>
      </c>
      <c r="AD2566" s="2">
        <f t="shared" si="974"/>
        <v>0</v>
      </c>
      <c r="AE2566" s="2">
        <f t="shared" si="975"/>
        <v>0</v>
      </c>
      <c r="AF2566" s="2">
        <f t="shared" si="976"/>
        <v>0</v>
      </c>
      <c r="AG2566" s="2">
        <f t="shared" si="977"/>
        <v>0</v>
      </c>
      <c r="AH2566" s="2">
        <f t="shared" si="978"/>
        <v>0</v>
      </c>
      <c r="AI2566" s="2">
        <f t="shared" si="979"/>
        <v>0</v>
      </c>
      <c r="AJ2566" s="2">
        <f t="shared" si="980"/>
        <v>0</v>
      </c>
      <c r="AK2566" s="2" t="s">
        <v>69</v>
      </c>
      <c r="AO2566" s="2">
        <f t="shared" si="981"/>
        <v>0</v>
      </c>
      <c r="AP2566" s="2">
        <f t="shared" si="982"/>
        <v>0</v>
      </c>
      <c r="AQ2566" s="2">
        <f t="shared" si="983"/>
        <v>0</v>
      </c>
      <c r="AR2566" s="2">
        <f t="shared" si="984"/>
        <v>0</v>
      </c>
      <c r="AS2566" s="2">
        <f t="shared" si="985"/>
        <v>0</v>
      </c>
      <c r="AT2566" s="2">
        <f t="shared" si="986"/>
        <v>0</v>
      </c>
    </row>
    <row r="2567" spans="15:46" x14ac:dyDescent="0.25">
      <c r="O2567" s="2">
        <f t="shared" si="963"/>
        <v>0</v>
      </c>
      <c r="P2567" s="2">
        <f t="shared" si="964"/>
        <v>0</v>
      </c>
      <c r="Q2567" s="2">
        <f t="shared" si="965"/>
        <v>0</v>
      </c>
      <c r="R2567" s="2">
        <f t="shared" si="966"/>
        <v>0</v>
      </c>
      <c r="S2567" s="2">
        <f t="shared" si="967"/>
        <v>0</v>
      </c>
      <c r="T2567" s="2">
        <f t="shared" si="968"/>
        <v>0</v>
      </c>
      <c r="U2567" s="2">
        <f t="shared" si="969"/>
        <v>0</v>
      </c>
      <c r="V2567" s="2">
        <f t="shared" si="970"/>
        <v>0</v>
      </c>
      <c r="W2567" s="2">
        <f t="shared" si="971"/>
        <v>0</v>
      </c>
      <c r="AB2567" s="2">
        <f t="shared" si="972"/>
        <v>0</v>
      </c>
      <c r="AC2567" s="2">
        <f t="shared" si="973"/>
        <v>0</v>
      </c>
      <c r="AD2567" s="2">
        <f t="shared" si="974"/>
        <v>0</v>
      </c>
      <c r="AE2567" s="2">
        <f t="shared" si="975"/>
        <v>0</v>
      </c>
      <c r="AF2567" s="2">
        <f t="shared" si="976"/>
        <v>0</v>
      </c>
      <c r="AG2567" s="2">
        <f t="shared" si="977"/>
        <v>0</v>
      </c>
      <c r="AH2567" s="2">
        <f t="shared" si="978"/>
        <v>0</v>
      </c>
      <c r="AI2567" s="2">
        <f t="shared" si="979"/>
        <v>0</v>
      </c>
      <c r="AJ2567" s="2">
        <f t="shared" si="980"/>
        <v>0</v>
      </c>
      <c r="AK2567" s="2" t="s">
        <v>69</v>
      </c>
      <c r="AO2567" s="2">
        <f t="shared" si="981"/>
        <v>0</v>
      </c>
      <c r="AP2567" s="2">
        <f t="shared" si="982"/>
        <v>0</v>
      </c>
      <c r="AQ2567" s="2">
        <f t="shared" si="983"/>
        <v>0</v>
      </c>
      <c r="AR2567" s="2">
        <f t="shared" si="984"/>
        <v>0</v>
      </c>
      <c r="AS2567" s="2">
        <f t="shared" si="985"/>
        <v>0</v>
      </c>
      <c r="AT2567" s="2">
        <f t="shared" si="986"/>
        <v>0</v>
      </c>
    </row>
    <row r="2568" spans="15:46" x14ac:dyDescent="0.25">
      <c r="O2568" s="2">
        <f t="shared" si="963"/>
        <v>0</v>
      </c>
      <c r="P2568" s="2">
        <f t="shared" si="964"/>
        <v>0</v>
      </c>
      <c r="Q2568" s="2">
        <f t="shared" si="965"/>
        <v>0</v>
      </c>
      <c r="R2568" s="2">
        <f t="shared" si="966"/>
        <v>0</v>
      </c>
      <c r="S2568" s="2">
        <f t="shared" si="967"/>
        <v>0</v>
      </c>
      <c r="T2568" s="2">
        <f t="shared" si="968"/>
        <v>0</v>
      </c>
      <c r="U2568" s="2">
        <f t="shared" si="969"/>
        <v>0</v>
      </c>
      <c r="V2568" s="2">
        <f t="shared" si="970"/>
        <v>0</v>
      </c>
      <c r="W2568" s="2">
        <f t="shared" si="971"/>
        <v>0</v>
      </c>
      <c r="AB2568" s="2">
        <f t="shared" si="972"/>
        <v>0</v>
      </c>
      <c r="AC2568" s="2">
        <f t="shared" si="973"/>
        <v>0</v>
      </c>
      <c r="AD2568" s="2">
        <f t="shared" si="974"/>
        <v>0</v>
      </c>
      <c r="AE2568" s="2">
        <f t="shared" si="975"/>
        <v>0</v>
      </c>
      <c r="AF2568" s="2">
        <f t="shared" si="976"/>
        <v>0</v>
      </c>
      <c r="AG2568" s="2">
        <f t="shared" si="977"/>
        <v>0</v>
      </c>
      <c r="AH2568" s="2">
        <f t="shared" si="978"/>
        <v>0</v>
      </c>
      <c r="AI2568" s="2">
        <f t="shared" si="979"/>
        <v>0</v>
      </c>
      <c r="AJ2568" s="2">
        <f t="shared" si="980"/>
        <v>0</v>
      </c>
      <c r="AK2568" s="2" t="s">
        <v>69</v>
      </c>
      <c r="AO2568" s="2">
        <f t="shared" si="981"/>
        <v>0</v>
      </c>
      <c r="AP2568" s="2">
        <f t="shared" si="982"/>
        <v>0</v>
      </c>
      <c r="AQ2568" s="2">
        <f t="shared" si="983"/>
        <v>0</v>
      </c>
      <c r="AR2568" s="2">
        <f t="shared" si="984"/>
        <v>0</v>
      </c>
      <c r="AS2568" s="2">
        <f t="shared" si="985"/>
        <v>0</v>
      </c>
      <c r="AT2568" s="2">
        <f t="shared" si="986"/>
        <v>0</v>
      </c>
    </row>
    <row r="2569" spans="15:46" x14ac:dyDescent="0.25">
      <c r="O2569" s="2">
        <f t="shared" si="963"/>
        <v>0</v>
      </c>
      <c r="P2569" s="2">
        <f t="shared" si="964"/>
        <v>0</v>
      </c>
      <c r="Q2569" s="2">
        <f t="shared" si="965"/>
        <v>0</v>
      </c>
      <c r="R2569" s="2">
        <f t="shared" si="966"/>
        <v>0</v>
      </c>
      <c r="S2569" s="2">
        <f t="shared" si="967"/>
        <v>0</v>
      </c>
      <c r="T2569" s="2">
        <f t="shared" si="968"/>
        <v>0</v>
      </c>
      <c r="U2569" s="2">
        <f t="shared" si="969"/>
        <v>0</v>
      </c>
      <c r="V2569" s="2">
        <f t="shared" si="970"/>
        <v>0</v>
      </c>
      <c r="W2569" s="2">
        <f t="shared" si="971"/>
        <v>0</v>
      </c>
      <c r="AB2569" s="2">
        <f t="shared" si="972"/>
        <v>0</v>
      </c>
      <c r="AC2569" s="2">
        <f t="shared" si="973"/>
        <v>0</v>
      </c>
      <c r="AD2569" s="2">
        <f t="shared" si="974"/>
        <v>0</v>
      </c>
      <c r="AE2569" s="2">
        <f t="shared" si="975"/>
        <v>0</v>
      </c>
      <c r="AF2569" s="2">
        <f t="shared" si="976"/>
        <v>0</v>
      </c>
      <c r="AG2569" s="2">
        <f t="shared" si="977"/>
        <v>0</v>
      </c>
      <c r="AH2569" s="2">
        <f t="shared" si="978"/>
        <v>0</v>
      </c>
      <c r="AI2569" s="2">
        <f t="shared" si="979"/>
        <v>0</v>
      </c>
      <c r="AJ2569" s="2">
        <f t="shared" si="980"/>
        <v>0</v>
      </c>
      <c r="AK2569" s="2" t="s">
        <v>69</v>
      </c>
      <c r="AO2569" s="2">
        <f t="shared" si="981"/>
        <v>0</v>
      </c>
      <c r="AP2569" s="2">
        <f t="shared" si="982"/>
        <v>0</v>
      </c>
      <c r="AQ2569" s="2">
        <f t="shared" si="983"/>
        <v>0</v>
      </c>
      <c r="AR2569" s="2">
        <f t="shared" si="984"/>
        <v>0</v>
      </c>
      <c r="AS2569" s="2">
        <f t="shared" si="985"/>
        <v>0</v>
      </c>
      <c r="AT2569" s="2">
        <f t="shared" si="986"/>
        <v>0</v>
      </c>
    </row>
    <row r="2570" spans="15:46" x14ac:dyDescent="0.25">
      <c r="O2570" s="2">
        <f t="shared" si="963"/>
        <v>0</v>
      </c>
      <c r="P2570" s="2">
        <f t="shared" si="964"/>
        <v>0</v>
      </c>
      <c r="Q2570" s="2">
        <f t="shared" si="965"/>
        <v>0</v>
      </c>
      <c r="R2570" s="2">
        <f t="shared" si="966"/>
        <v>0</v>
      </c>
      <c r="S2570" s="2">
        <f t="shared" si="967"/>
        <v>0</v>
      </c>
      <c r="T2570" s="2">
        <f t="shared" si="968"/>
        <v>0</v>
      </c>
      <c r="U2570" s="2">
        <f t="shared" si="969"/>
        <v>0</v>
      </c>
      <c r="V2570" s="2">
        <f t="shared" si="970"/>
        <v>0</v>
      </c>
      <c r="W2570" s="2">
        <f t="shared" si="971"/>
        <v>0</v>
      </c>
      <c r="AB2570" s="2">
        <f t="shared" si="972"/>
        <v>0</v>
      </c>
      <c r="AC2570" s="2">
        <f t="shared" si="973"/>
        <v>0</v>
      </c>
      <c r="AD2570" s="2">
        <f t="shared" si="974"/>
        <v>0</v>
      </c>
      <c r="AE2570" s="2">
        <f t="shared" si="975"/>
        <v>0</v>
      </c>
      <c r="AF2570" s="2">
        <f t="shared" si="976"/>
        <v>0</v>
      </c>
      <c r="AG2570" s="2">
        <f t="shared" si="977"/>
        <v>0</v>
      </c>
      <c r="AH2570" s="2">
        <f t="shared" si="978"/>
        <v>0</v>
      </c>
      <c r="AI2570" s="2">
        <f t="shared" si="979"/>
        <v>0</v>
      </c>
      <c r="AJ2570" s="2">
        <f t="shared" si="980"/>
        <v>0</v>
      </c>
      <c r="AK2570" s="2" t="s">
        <v>69</v>
      </c>
      <c r="AO2570" s="2">
        <f t="shared" si="981"/>
        <v>0</v>
      </c>
      <c r="AP2570" s="2">
        <f t="shared" si="982"/>
        <v>0</v>
      </c>
      <c r="AQ2570" s="2">
        <f t="shared" si="983"/>
        <v>0</v>
      </c>
      <c r="AR2570" s="2">
        <f t="shared" si="984"/>
        <v>0</v>
      </c>
      <c r="AS2570" s="2">
        <f t="shared" si="985"/>
        <v>0</v>
      </c>
      <c r="AT2570" s="2">
        <f t="shared" si="986"/>
        <v>0</v>
      </c>
    </row>
    <row r="2571" spans="15:46" x14ac:dyDescent="0.25">
      <c r="O2571" s="2">
        <f t="shared" si="963"/>
        <v>0</v>
      </c>
      <c r="P2571" s="2">
        <f t="shared" si="964"/>
        <v>0</v>
      </c>
      <c r="Q2571" s="2">
        <f t="shared" si="965"/>
        <v>0</v>
      </c>
      <c r="R2571" s="2">
        <f t="shared" si="966"/>
        <v>0</v>
      </c>
      <c r="S2571" s="2">
        <f t="shared" si="967"/>
        <v>0</v>
      </c>
      <c r="T2571" s="2">
        <f t="shared" si="968"/>
        <v>0</v>
      </c>
      <c r="U2571" s="2">
        <f t="shared" si="969"/>
        <v>0</v>
      </c>
      <c r="V2571" s="2">
        <f t="shared" si="970"/>
        <v>0</v>
      </c>
      <c r="W2571" s="2">
        <f t="shared" si="971"/>
        <v>0</v>
      </c>
      <c r="AB2571" s="2">
        <f t="shared" si="972"/>
        <v>0</v>
      </c>
      <c r="AC2571" s="2">
        <f t="shared" si="973"/>
        <v>0</v>
      </c>
      <c r="AD2571" s="2">
        <f t="shared" si="974"/>
        <v>0</v>
      </c>
      <c r="AE2571" s="2">
        <f t="shared" si="975"/>
        <v>0</v>
      </c>
      <c r="AF2571" s="2">
        <f t="shared" si="976"/>
        <v>0</v>
      </c>
      <c r="AG2571" s="2">
        <f t="shared" si="977"/>
        <v>0</v>
      </c>
      <c r="AH2571" s="2">
        <f t="shared" si="978"/>
        <v>0</v>
      </c>
      <c r="AI2571" s="2">
        <f t="shared" si="979"/>
        <v>0</v>
      </c>
      <c r="AJ2571" s="2">
        <f t="shared" si="980"/>
        <v>0</v>
      </c>
      <c r="AK2571" s="2" t="s">
        <v>69</v>
      </c>
      <c r="AO2571" s="2">
        <f t="shared" si="981"/>
        <v>0</v>
      </c>
      <c r="AP2571" s="2">
        <f t="shared" si="982"/>
        <v>0</v>
      </c>
      <c r="AQ2571" s="2">
        <f t="shared" si="983"/>
        <v>0</v>
      </c>
      <c r="AR2571" s="2">
        <f t="shared" si="984"/>
        <v>0</v>
      </c>
      <c r="AS2571" s="2">
        <f t="shared" si="985"/>
        <v>0</v>
      </c>
      <c r="AT2571" s="2">
        <f t="shared" si="986"/>
        <v>0</v>
      </c>
    </row>
    <row r="2572" spans="15:46" x14ac:dyDescent="0.25">
      <c r="O2572" s="2">
        <f t="shared" si="963"/>
        <v>0</v>
      </c>
      <c r="P2572" s="2">
        <f t="shared" si="964"/>
        <v>0</v>
      </c>
      <c r="Q2572" s="2">
        <f t="shared" si="965"/>
        <v>0</v>
      </c>
      <c r="R2572" s="2">
        <f t="shared" si="966"/>
        <v>0</v>
      </c>
      <c r="S2572" s="2">
        <f t="shared" si="967"/>
        <v>0</v>
      </c>
      <c r="T2572" s="2">
        <f t="shared" si="968"/>
        <v>0</v>
      </c>
      <c r="U2572" s="2">
        <f t="shared" si="969"/>
        <v>0</v>
      </c>
      <c r="V2572" s="2">
        <f t="shared" si="970"/>
        <v>0</v>
      </c>
      <c r="W2572" s="2">
        <f t="shared" si="971"/>
        <v>0</v>
      </c>
      <c r="AB2572" s="2">
        <f t="shared" si="972"/>
        <v>0</v>
      </c>
      <c r="AC2572" s="2">
        <f t="shared" si="973"/>
        <v>0</v>
      </c>
      <c r="AD2572" s="2">
        <f t="shared" si="974"/>
        <v>0</v>
      </c>
      <c r="AE2572" s="2">
        <f t="shared" si="975"/>
        <v>0</v>
      </c>
      <c r="AF2572" s="2">
        <f t="shared" si="976"/>
        <v>0</v>
      </c>
      <c r="AG2572" s="2">
        <f t="shared" si="977"/>
        <v>0</v>
      </c>
      <c r="AH2572" s="2">
        <f t="shared" si="978"/>
        <v>0</v>
      </c>
      <c r="AI2572" s="2">
        <f t="shared" si="979"/>
        <v>0</v>
      </c>
      <c r="AJ2572" s="2">
        <f t="shared" si="980"/>
        <v>0</v>
      </c>
      <c r="AK2572" s="2" t="s">
        <v>69</v>
      </c>
      <c r="AO2572" s="2">
        <f t="shared" si="981"/>
        <v>0</v>
      </c>
      <c r="AP2572" s="2">
        <f t="shared" si="982"/>
        <v>0</v>
      </c>
      <c r="AQ2572" s="2">
        <f t="shared" si="983"/>
        <v>0</v>
      </c>
      <c r="AR2572" s="2">
        <f t="shared" si="984"/>
        <v>0</v>
      </c>
      <c r="AS2572" s="2">
        <f t="shared" si="985"/>
        <v>0</v>
      </c>
      <c r="AT2572" s="2">
        <f t="shared" si="986"/>
        <v>0</v>
      </c>
    </row>
    <row r="2573" spans="15:46" x14ac:dyDescent="0.25">
      <c r="O2573" s="2">
        <f t="shared" si="963"/>
        <v>0</v>
      </c>
      <c r="P2573" s="2">
        <f t="shared" si="964"/>
        <v>0</v>
      </c>
      <c r="Q2573" s="2">
        <f t="shared" si="965"/>
        <v>0</v>
      </c>
      <c r="R2573" s="2">
        <f t="shared" si="966"/>
        <v>0</v>
      </c>
      <c r="S2573" s="2">
        <f t="shared" si="967"/>
        <v>0</v>
      </c>
      <c r="T2573" s="2">
        <f t="shared" si="968"/>
        <v>0</v>
      </c>
      <c r="U2573" s="2">
        <f t="shared" si="969"/>
        <v>0</v>
      </c>
      <c r="V2573" s="2">
        <f t="shared" si="970"/>
        <v>0</v>
      </c>
      <c r="W2573" s="2">
        <f t="shared" si="971"/>
        <v>0</v>
      </c>
      <c r="AB2573" s="2">
        <f t="shared" si="972"/>
        <v>0</v>
      </c>
      <c r="AC2573" s="2">
        <f t="shared" si="973"/>
        <v>0</v>
      </c>
      <c r="AD2573" s="2">
        <f t="shared" si="974"/>
        <v>0</v>
      </c>
      <c r="AE2573" s="2">
        <f t="shared" si="975"/>
        <v>0</v>
      </c>
      <c r="AF2573" s="2">
        <f t="shared" si="976"/>
        <v>0</v>
      </c>
      <c r="AG2573" s="2">
        <f t="shared" si="977"/>
        <v>0</v>
      </c>
      <c r="AH2573" s="2">
        <f t="shared" si="978"/>
        <v>0</v>
      </c>
      <c r="AI2573" s="2">
        <f t="shared" si="979"/>
        <v>0</v>
      </c>
      <c r="AJ2573" s="2">
        <f t="shared" si="980"/>
        <v>0</v>
      </c>
      <c r="AK2573" s="2" t="s">
        <v>69</v>
      </c>
      <c r="AO2573" s="2">
        <f t="shared" si="981"/>
        <v>0</v>
      </c>
      <c r="AP2573" s="2">
        <f t="shared" si="982"/>
        <v>0</v>
      </c>
      <c r="AQ2573" s="2">
        <f t="shared" si="983"/>
        <v>0</v>
      </c>
      <c r="AR2573" s="2">
        <f t="shared" si="984"/>
        <v>0</v>
      </c>
      <c r="AS2573" s="2">
        <f t="shared" si="985"/>
        <v>0</v>
      </c>
      <c r="AT2573" s="2">
        <f t="shared" si="986"/>
        <v>0</v>
      </c>
    </row>
    <row r="2574" spans="15:46" x14ac:dyDescent="0.25">
      <c r="O2574" s="2">
        <f t="shared" si="963"/>
        <v>0</v>
      </c>
      <c r="P2574" s="2">
        <f t="shared" si="964"/>
        <v>0</v>
      </c>
      <c r="Q2574" s="2">
        <f t="shared" si="965"/>
        <v>0</v>
      </c>
      <c r="R2574" s="2">
        <f t="shared" si="966"/>
        <v>0</v>
      </c>
      <c r="S2574" s="2">
        <f t="shared" si="967"/>
        <v>0</v>
      </c>
      <c r="T2574" s="2">
        <f t="shared" si="968"/>
        <v>0</v>
      </c>
      <c r="U2574" s="2">
        <f t="shared" si="969"/>
        <v>0</v>
      </c>
      <c r="V2574" s="2">
        <f t="shared" si="970"/>
        <v>0</v>
      </c>
      <c r="W2574" s="2">
        <f t="shared" si="971"/>
        <v>0</v>
      </c>
      <c r="AB2574" s="2">
        <f t="shared" si="972"/>
        <v>0</v>
      </c>
      <c r="AC2574" s="2">
        <f t="shared" si="973"/>
        <v>0</v>
      </c>
      <c r="AD2574" s="2">
        <f t="shared" si="974"/>
        <v>0</v>
      </c>
      <c r="AE2574" s="2">
        <f t="shared" si="975"/>
        <v>0</v>
      </c>
      <c r="AF2574" s="2">
        <f t="shared" si="976"/>
        <v>0</v>
      </c>
      <c r="AG2574" s="2">
        <f t="shared" si="977"/>
        <v>0</v>
      </c>
      <c r="AH2574" s="2">
        <f t="shared" si="978"/>
        <v>0</v>
      </c>
      <c r="AI2574" s="2">
        <f t="shared" si="979"/>
        <v>0</v>
      </c>
      <c r="AJ2574" s="2">
        <f t="shared" si="980"/>
        <v>0</v>
      </c>
      <c r="AK2574" s="2" t="s">
        <v>69</v>
      </c>
      <c r="AO2574" s="2">
        <f t="shared" si="981"/>
        <v>0</v>
      </c>
      <c r="AP2574" s="2">
        <f t="shared" si="982"/>
        <v>0</v>
      </c>
      <c r="AQ2574" s="2">
        <f t="shared" si="983"/>
        <v>0</v>
      </c>
      <c r="AR2574" s="2">
        <f t="shared" si="984"/>
        <v>0</v>
      </c>
      <c r="AS2574" s="2">
        <f t="shared" si="985"/>
        <v>0</v>
      </c>
      <c r="AT2574" s="2">
        <f t="shared" si="986"/>
        <v>0</v>
      </c>
    </row>
    <row r="2575" spans="15:46" x14ac:dyDescent="0.25">
      <c r="O2575" s="2">
        <f t="shared" si="963"/>
        <v>0</v>
      </c>
      <c r="P2575" s="2">
        <f t="shared" si="964"/>
        <v>0</v>
      </c>
      <c r="Q2575" s="2">
        <f t="shared" si="965"/>
        <v>0</v>
      </c>
      <c r="R2575" s="2">
        <f t="shared" si="966"/>
        <v>0</v>
      </c>
      <c r="S2575" s="2">
        <f t="shared" si="967"/>
        <v>0</v>
      </c>
      <c r="T2575" s="2">
        <f t="shared" si="968"/>
        <v>0</v>
      </c>
      <c r="U2575" s="2">
        <f t="shared" si="969"/>
        <v>0</v>
      </c>
      <c r="V2575" s="2">
        <f t="shared" si="970"/>
        <v>0</v>
      </c>
      <c r="W2575" s="2">
        <f t="shared" si="971"/>
        <v>0</v>
      </c>
      <c r="AB2575" s="2">
        <f t="shared" si="972"/>
        <v>0</v>
      </c>
      <c r="AC2575" s="2">
        <f t="shared" si="973"/>
        <v>0</v>
      </c>
      <c r="AD2575" s="2">
        <f t="shared" si="974"/>
        <v>0</v>
      </c>
      <c r="AE2575" s="2">
        <f t="shared" si="975"/>
        <v>0</v>
      </c>
      <c r="AF2575" s="2">
        <f t="shared" si="976"/>
        <v>0</v>
      </c>
      <c r="AG2575" s="2">
        <f t="shared" si="977"/>
        <v>0</v>
      </c>
      <c r="AH2575" s="2">
        <f t="shared" si="978"/>
        <v>0</v>
      </c>
      <c r="AI2575" s="2">
        <f t="shared" si="979"/>
        <v>0</v>
      </c>
      <c r="AJ2575" s="2">
        <f t="shared" si="980"/>
        <v>0</v>
      </c>
      <c r="AK2575" s="2" t="s">
        <v>69</v>
      </c>
      <c r="AO2575" s="2">
        <f t="shared" si="981"/>
        <v>0</v>
      </c>
      <c r="AP2575" s="2">
        <f t="shared" si="982"/>
        <v>0</v>
      </c>
      <c r="AQ2575" s="2">
        <f t="shared" si="983"/>
        <v>0</v>
      </c>
      <c r="AR2575" s="2">
        <f t="shared" si="984"/>
        <v>0</v>
      </c>
      <c r="AS2575" s="2">
        <f t="shared" si="985"/>
        <v>0</v>
      </c>
      <c r="AT2575" s="2">
        <f t="shared" si="986"/>
        <v>0</v>
      </c>
    </row>
    <row r="2576" spans="15:46" x14ac:dyDescent="0.25">
      <c r="O2576" s="2">
        <f t="shared" si="963"/>
        <v>0</v>
      </c>
      <c r="P2576" s="2">
        <f t="shared" si="964"/>
        <v>0</v>
      </c>
      <c r="Q2576" s="2">
        <f t="shared" si="965"/>
        <v>0</v>
      </c>
      <c r="R2576" s="2">
        <f t="shared" si="966"/>
        <v>0</v>
      </c>
      <c r="S2576" s="2">
        <f t="shared" si="967"/>
        <v>0</v>
      </c>
      <c r="T2576" s="2">
        <f t="shared" si="968"/>
        <v>0</v>
      </c>
      <c r="U2576" s="2">
        <f t="shared" si="969"/>
        <v>0</v>
      </c>
      <c r="V2576" s="2">
        <f t="shared" si="970"/>
        <v>0</v>
      </c>
      <c r="W2576" s="2">
        <f t="shared" si="971"/>
        <v>0</v>
      </c>
      <c r="AB2576" s="2">
        <f t="shared" si="972"/>
        <v>0</v>
      </c>
      <c r="AC2576" s="2">
        <f t="shared" si="973"/>
        <v>0</v>
      </c>
      <c r="AD2576" s="2">
        <f t="shared" si="974"/>
        <v>0</v>
      </c>
      <c r="AE2576" s="2">
        <f t="shared" si="975"/>
        <v>0</v>
      </c>
      <c r="AF2576" s="2">
        <f t="shared" si="976"/>
        <v>0</v>
      </c>
      <c r="AG2576" s="2">
        <f t="shared" si="977"/>
        <v>0</v>
      </c>
      <c r="AH2576" s="2">
        <f t="shared" si="978"/>
        <v>0</v>
      </c>
      <c r="AI2576" s="2">
        <f t="shared" si="979"/>
        <v>0</v>
      </c>
      <c r="AJ2576" s="2">
        <f t="shared" si="980"/>
        <v>0</v>
      </c>
      <c r="AK2576" s="2" t="s">
        <v>69</v>
      </c>
      <c r="AO2576" s="2">
        <f t="shared" si="981"/>
        <v>0</v>
      </c>
      <c r="AP2576" s="2">
        <f t="shared" si="982"/>
        <v>0</v>
      </c>
      <c r="AQ2576" s="2">
        <f t="shared" si="983"/>
        <v>0</v>
      </c>
      <c r="AR2576" s="2">
        <f t="shared" si="984"/>
        <v>0</v>
      </c>
      <c r="AS2576" s="2">
        <f t="shared" si="985"/>
        <v>0</v>
      </c>
      <c r="AT2576" s="2">
        <f t="shared" si="986"/>
        <v>0</v>
      </c>
    </row>
    <row r="2577" spans="15:46" x14ac:dyDescent="0.25">
      <c r="O2577" s="2">
        <f t="shared" si="963"/>
        <v>0</v>
      </c>
      <c r="P2577" s="2">
        <f t="shared" si="964"/>
        <v>0</v>
      </c>
      <c r="Q2577" s="2">
        <f t="shared" si="965"/>
        <v>0</v>
      </c>
      <c r="R2577" s="2">
        <f t="shared" si="966"/>
        <v>0</v>
      </c>
      <c r="S2577" s="2">
        <f t="shared" si="967"/>
        <v>0</v>
      </c>
      <c r="T2577" s="2">
        <f t="shared" si="968"/>
        <v>0</v>
      </c>
      <c r="U2577" s="2">
        <f t="shared" si="969"/>
        <v>0</v>
      </c>
      <c r="V2577" s="2">
        <f t="shared" si="970"/>
        <v>0</v>
      </c>
      <c r="W2577" s="2">
        <f t="shared" si="971"/>
        <v>0</v>
      </c>
      <c r="AB2577" s="2">
        <f t="shared" si="972"/>
        <v>0</v>
      </c>
      <c r="AC2577" s="2">
        <f t="shared" si="973"/>
        <v>0</v>
      </c>
      <c r="AD2577" s="2">
        <f t="shared" si="974"/>
        <v>0</v>
      </c>
      <c r="AE2577" s="2">
        <f t="shared" si="975"/>
        <v>0</v>
      </c>
      <c r="AF2577" s="2">
        <f t="shared" si="976"/>
        <v>0</v>
      </c>
      <c r="AG2577" s="2">
        <f t="shared" si="977"/>
        <v>0</v>
      </c>
      <c r="AH2577" s="2">
        <f t="shared" si="978"/>
        <v>0</v>
      </c>
      <c r="AI2577" s="2">
        <f t="shared" si="979"/>
        <v>0</v>
      </c>
      <c r="AJ2577" s="2">
        <f t="shared" si="980"/>
        <v>0</v>
      </c>
      <c r="AK2577" s="2" t="s">
        <v>69</v>
      </c>
      <c r="AO2577" s="2">
        <f t="shared" si="981"/>
        <v>0</v>
      </c>
      <c r="AP2577" s="2">
        <f t="shared" si="982"/>
        <v>0</v>
      </c>
      <c r="AQ2577" s="2">
        <f t="shared" si="983"/>
        <v>0</v>
      </c>
      <c r="AR2577" s="2">
        <f t="shared" si="984"/>
        <v>0</v>
      </c>
      <c r="AS2577" s="2">
        <f t="shared" si="985"/>
        <v>0</v>
      </c>
      <c r="AT2577" s="2">
        <f t="shared" si="986"/>
        <v>0</v>
      </c>
    </row>
    <row r="2578" spans="15:46" x14ac:dyDescent="0.25">
      <c r="O2578" s="2">
        <f t="shared" si="963"/>
        <v>0</v>
      </c>
      <c r="P2578" s="2">
        <f t="shared" si="964"/>
        <v>0</v>
      </c>
      <c r="Q2578" s="2">
        <f t="shared" si="965"/>
        <v>0</v>
      </c>
      <c r="R2578" s="2">
        <f t="shared" si="966"/>
        <v>0</v>
      </c>
      <c r="S2578" s="2">
        <f t="shared" si="967"/>
        <v>0</v>
      </c>
      <c r="T2578" s="2">
        <f t="shared" si="968"/>
        <v>0</v>
      </c>
      <c r="U2578" s="2">
        <f t="shared" si="969"/>
        <v>0</v>
      </c>
      <c r="V2578" s="2">
        <f t="shared" si="970"/>
        <v>0</v>
      </c>
      <c r="W2578" s="2">
        <f t="shared" si="971"/>
        <v>0</v>
      </c>
      <c r="AB2578" s="2">
        <f t="shared" si="972"/>
        <v>0</v>
      </c>
      <c r="AC2578" s="2">
        <f t="shared" si="973"/>
        <v>0</v>
      </c>
      <c r="AD2578" s="2">
        <f t="shared" si="974"/>
        <v>0</v>
      </c>
      <c r="AE2578" s="2">
        <f t="shared" si="975"/>
        <v>0</v>
      </c>
      <c r="AF2578" s="2">
        <f t="shared" si="976"/>
        <v>0</v>
      </c>
      <c r="AG2578" s="2">
        <f t="shared" si="977"/>
        <v>0</v>
      </c>
      <c r="AH2578" s="2">
        <f t="shared" si="978"/>
        <v>0</v>
      </c>
      <c r="AI2578" s="2">
        <f t="shared" si="979"/>
        <v>0</v>
      </c>
      <c r="AJ2578" s="2">
        <f t="shared" si="980"/>
        <v>0</v>
      </c>
      <c r="AK2578" s="2" t="s">
        <v>69</v>
      </c>
      <c r="AO2578" s="2">
        <f t="shared" si="981"/>
        <v>0</v>
      </c>
      <c r="AP2578" s="2">
        <f t="shared" si="982"/>
        <v>0</v>
      </c>
      <c r="AQ2578" s="2">
        <f t="shared" si="983"/>
        <v>0</v>
      </c>
      <c r="AR2578" s="2">
        <f t="shared" si="984"/>
        <v>0</v>
      </c>
      <c r="AS2578" s="2">
        <f t="shared" si="985"/>
        <v>0</v>
      </c>
      <c r="AT2578" s="2">
        <f t="shared" si="986"/>
        <v>0</v>
      </c>
    </row>
    <row r="2579" spans="15:46" x14ac:dyDescent="0.25">
      <c r="O2579" s="2">
        <f t="shared" si="963"/>
        <v>0</v>
      </c>
      <c r="P2579" s="2">
        <f t="shared" si="964"/>
        <v>0</v>
      </c>
      <c r="Q2579" s="2">
        <f t="shared" si="965"/>
        <v>0</v>
      </c>
      <c r="R2579" s="2">
        <f t="shared" si="966"/>
        <v>0</v>
      </c>
      <c r="S2579" s="2">
        <f t="shared" si="967"/>
        <v>0</v>
      </c>
      <c r="T2579" s="2">
        <f t="shared" si="968"/>
        <v>0</v>
      </c>
      <c r="U2579" s="2">
        <f t="shared" si="969"/>
        <v>0</v>
      </c>
      <c r="V2579" s="2">
        <f t="shared" si="970"/>
        <v>0</v>
      </c>
      <c r="W2579" s="2">
        <f t="shared" si="971"/>
        <v>0</v>
      </c>
      <c r="AB2579" s="2">
        <f t="shared" si="972"/>
        <v>0</v>
      </c>
      <c r="AC2579" s="2">
        <f t="shared" si="973"/>
        <v>0</v>
      </c>
      <c r="AD2579" s="2">
        <f t="shared" si="974"/>
        <v>0</v>
      </c>
      <c r="AE2579" s="2">
        <f t="shared" si="975"/>
        <v>0</v>
      </c>
      <c r="AF2579" s="2">
        <f t="shared" si="976"/>
        <v>0</v>
      </c>
      <c r="AG2579" s="2">
        <f t="shared" si="977"/>
        <v>0</v>
      </c>
      <c r="AH2579" s="2">
        <f t="shared" si="978"/>
        <v>0</v>
      </c>
      <c r="AI2579" s="2">
        <f t="shared" si="979"/>
        <v>0</v>
      </c>
      <c r="AJ2579" s="2">
        <f t="shared" si="980"/>
        <v>0</v>
      </c>
      <c r="AK2579" s="2" t="s">
        <v>69</v>
      </c>
      <c r="AO2579" s="2">
        <f t="shared" si="981"/>
        <v>0</v>
      </c>
      <c r="AP2579" s="2">
        <f t="shared" si="982"/>
        <v>0</v>
      </c>
      <c r="AQ2579" s="2">
        <f t="shared" si="983"/>
        <v>0</v>
      </c>
      <c r="AR2579" s="2">
        <f t="shared" si="984"/>
        <v>0</v>
      </c>
      <c r="AS2579" s="2">
        <f t="shared" si="985"/>
        <v>0</v>
      </c>
      <c r="AT2579" s="2">
        <f t="shared" si="986"/>
        <v>0</v>
      </c>
    </row>
    <row r="2580" spans="15:46" x14ac:dyDescent="0.25">
      <c r="O2580" s="2">
        <f t="shared" si="963"/>
        <v>0</v>
      </c>
      <c r="P2580" s="2">
        <f t="shared" si="964"/>
        <v>0</v>
      </c>
      <c r="Q2580" s="2">
        <f t="shared" si="965"/>
        <v>0</v>
      </c>
      <c r="R2580" s="2">
        <f t="shared" si="966"/>
        <v>0</v>
      </c>
      <c r="S2580" s="2">
        <f t="shared" si="967"/>
        <v>0</v>
      </c>
      <c r="T2580" s="2">
        <f t="shared" si="968"/>
        <v>0</v>
      </c>
      <c r="U2580" s="2">
        <f t="shared" si="969"/>
        <v>0</v>
      </c>
      <c r="V2580" s="2">
        <f t="shared" si="970"/>
        <v>0</v>
      </c>
      <c r="W2580" s="2">
        <f t="shared" si="971"/>
        <v>0</v>
      </c>
      <c r="AB2580" s="2">
        <f t="shared" si="972"/>
        <v>0</v>
      </c>
      <c r="AC2580" s="2">
        <f t="shared" si="973"/>
        <v>0</v>
      </c>
      <c r="AD2580" s="2">
        <f t="shared" si="974"/>
        <v>0</v>
      </c>
      <c r="AE2580" s="2">
        <f t="shared" si="975"/>
        <v>0</v>
      </c>
      <c r="AF2580" s="2">
        <f t="shared" si="976"/>
        <v>0</v>
      </c>
      <c r="AG2580" s="2">
        <f t="shared" si="977"/>
        <v>0</v>
      </c>
      <c r="AH2580" s="2">
        <f t="shared" si="978"/>
        <v>0</v>
      </c>
      <c r="AI2580" s="2">
        <f t="shared" si="979"/>
        <v>0</v>
      </c>
      <c r="AJ2580" s="2">
        <f t="shared" si="980"/>
        <v>0</v>
      </c>
      <c r="AK2580" s="2" t="s">
        <v>69</v>
      </c>
      <c r="AO2580" s="2">
        <f t="shared" si="981"/>
        <v>0</v>
      </c>
      <c r="AP2580" s="2">
        <f t="shared" si="982"/>
        <v>0</v>
      </c>
      <c r="AQ2580" s="2">
        <f t="shared" si="983"/>
        <v>0</v>
      </c>
      <c r="AR2580" s="2">
        <f t="shared" si="984"/>
        <v>0</v>
      </c>
      <c r="AS2580" s="2">
        <f t="shared" si="985"/>
        <v>0</v>
      </c>
      <c r="AT2580" s="2">
        <f t="shared" si="986"/>
        <v>0</v>
      </c>
    </row>
    <row r="2581" spans="15:46" x14ac:dyDescent="0.25">
      <c r="O2581" s="2">
        <f t="shared" si="963"/>
        <v>0</v>
      </c>
      <c r="P2581" s="2">
        <f t="shared" si="964"/>
        <v>0</v>
      </c>
      <c r="Q2581" s="2">
        <f t="shared" si="965"/>
        <v>0</v>
      </c>
      <c r="R2581" s="2">
        <f t="shared" si="966"/>
        <v>0</v>
      </c>
      <c r="S2581" s="2">
        <f t="shared" si="967"/>
        <v>0</v>
      </c>
      <c r="T2581" s="2">
        <f t="shared" si="968"/>
        <v>0</v>
      </c>
      <c r="U2581" s="2">
        <f t="shared" si="969"/>
        <v>0</v>
      </c>
      <c r="V2581" s="2">
        <f t="shared" si="970"/>
        <v>0</v>
      </c>
      <c r="W2581" s="2">
        <f t="shared" si="971"/>
        <v>0</v>
      </c>
      <c r="AB2581" s="2">
        <f t="shared" si="972"/>
        <v>0</v>
      </c>
      <c r="AC2581" s="2">
        <f t="shared" si="973"/>
        <v>0</v>
      </c>
      <c r="AD2581" s="2">
        <f t="shared" si="974"/>
        <v>0</v>
      </c>
      <c r="AE2581" s="2">
        <f t="shared" si="975"/>
        <v>0</v>
      </c>
      <c r="AF2581" s="2">
        <f t="shared" si="976"/>
        <v>0</v>
      </c>
      <c r="AG2581" s="2">
        <f t="shared" si="977"/>
        <v>0</v>
      </c>
      <c r="AH2581" s="2">
        <f t="shared" si="978"/>
        <v>0</v>
      </c>
      <c r="AI2581" s="2">
        <f t="shared" si="979"/>
        <v>0</v>
      </c>
      <c r="AJ2581" s="2">
        <f t="shared" si="980"/>
        <v>0</v>
      </c>
      <c r="AK2581" s="2" t="s">
        <v>69</v>
      </c>
      <c r="AO2581" s="2">
        <f t="shared" si="981"/>
        <v>0</v>
      </c>
      <c r="AP2581" s="2">
        <f t="shared" si="982"/>
        <v>0</v>
      </c>
      <c r="AQ2581" s="2">
        <f t="shared" si="983"/>
        <v>0</v>
      </c>
      <c r="AR2581" s="2">
        <f t="shared" si="984"/>
        <v>0</v>
      </c>
      <c r="AS2581" s="2">
        <f t="shared" si="985"/>
        <v>0</v>
      </c>
      <c r="AT2581" s="2">
        <f t="shared" si="986"/>
        <v>0</v>
      </c>
    </row>
    <row r="2582" spans="15:46" x14ac:dyDescent="0.25">
      <c r="O2582" s="2">
        <f t="shared" si="963"/>
        <v>0</v>
      </c>
      <c r="P2582" s="2">
        <f t="shared" si="964"/>
        <v>0</v>
      </c>
      <c r="Q2582" s="2">
        <f t="shared" si="965"/>
        <v>0</v>
      </c>
      <c r="R2582" s="2">
        <f t="shared" si="966"/>
        <v>0</v>
      </c>
      <c r="S2582" s="2">
        <f t="shared" si="967"/>
        <v>0</v>
      </c>
      <c r="T2582" s="2">
        <f t="shared" si="968"/>
        <v>0</v>
      </c>
      <c r="U2582" s="2">
        <f t="shared" si="969"/>
        <v>0</v>
      </c>
      <c r="V2582" s="2">
        <f t="shared" si="970"/>
        <v>0</v>
      </c>
      <c r="W2582" s="2">
        <f t="shared" si="971"/>
        <v>0</v>
      </c>
      <c r="AB2582" s="2">
        <f t="shared" si="972"/>
        <v>0</v>
      </c>
      <c r="AC2582" s="2">
        <f t="shared" si="973"/>
        <v>0</v>
      </c>
      <c r="AD2582" s="2">
        <f t="shared" si="974"/>
        <v>0</v>
      </c>
      <c r="AE2582" s="2">
        <f t="shared" si="975"/>
        <v>0</v>
      </c>
      <c r="AF2582" s="2">
        <f t="shared" si="976"/>
        <v>0</v>
      </c>
      <c r="AG2582" s="2">
        <f t="shared" si="977"/>
        <v>0</v>
      </c>
      <c r="AH2582" s="2">
        <f t="shared" si="978"/>
        <v>0</v>
      </c>
      <c r="AI2582" s="2">
        <f t="shared" si="979"/>
        <v>0</v>
      </c>
      <c r="AJ2582" s="2">
        <f t="shared" si="980"/>
        <v>0</v>
      </c>
      <c r="AK2582" s="2" t="s">
        <v>69</v>
      </c>
      <c r="AO2582" s="2">
        <f t="shared" si="981"/>
        <v>0</v>
      </c>
      <c r="AP2582" s="2">
        <f t="shared" si="982"/>
        <v>0</v>
      </c>
      <c r="AQ2582" s="2">
        <f t="shared" si="983"/>
        <v>0</v>
      </c>
      <c r="AR2582" s="2">
        <f t="shared" si="984"/>
        <v>0</v>
      </c>
      <c r="AS2582" s="2">
        <f t="shared" si="985"/>
        <v>0</v>
      </c>
      <c r="AT2582" s="2">
        <f t="shared" si="986"/>
        <v>0</v>
      </c>
    </row>
    <row r="2583" spans="15:46" x14ac:dyDescent="0.25">
      <c r="O2583" s="2">
        <f t="shared" si="963"/>
        <v>0</v>
      </c>
      <c r="P2583" s="2">
        <f t="shared" si="964"/>
        <v>0</v>
      </c>
      <c r="Q2583" s="2">
        <f t="shared" si="965"/>
        <v>0</v>
      </c>
      <c r="R2583" s="2">
        <f t="shared" si="966"/>
        <v>0</v>
      </c>
      <c r="S2583" s="2">
        <f t="shared" si="967"/>
        <v>0</v>
      </c>
      <c r="T2583" s="2">
        <f t="shared" si="968"/>
        <v>0</v>
      </c>
      <c r="U2583" s="2">
        <f t="shared" si="969"/>
        <v>0</v>
      </c>
      <c r="V2583" s="2">
        <f t="shared" si="970"/>
        <v>0</v>
      </c>
      <c r="W2583" s="2">
        <f t="shared" si="971"/>
        <v>0</v>
      </c>
      <c r="AB2583" s="2">
        <f t="shared" si="972"/>
        <v>0</v>
      </c>
      <c r="AC2583" s="2">
        <f t="shared" si="973"/>
        <v>0</v>
      </c>
      <c r="AD2583" s="2">
        <f t="shared" si="974"/>
        <v>0</v>
      </c>
      <c r="AE2583" s="2">
        <f t="shared" si="975"/>
        <v>0</v>
      </c>
      <c r="AF2583" s="2">
        <f t="shared" si="976"/>
        <v>0</v>
      </c>
      <c r="AG2583" s="2">
        <f t="shared" si="977"/>
        <v>0</v>
      </c>
      <c r="AH2583" s="2">
        <f t="shared" si="978"/>
        <v>0</v>
      </c>
      <c r="AI2583" s="2">
        <f t="shared" si="979"/>
        <v>0</v>
      </c>
      <c r="AJ2583" s="2">
        <f t="shared" si="980"/>
        <v>0</v>
      </c>
      <c r="AK2583" s="2" t="s">
        <v>69</v>
      </c>
      <c r="AO2583" s="2">
        <f t="shared" si="981"/>
        <v>0</v>
      </c>
      <c r="AP2583" s="2">
        <f t="shared" si="982"/>
        <v>0</v>
      </c>
      <c r="AQ2583" s="2">
        <f t="shared" si="983"/>
        <v>0</v>
      </c>
      <c r="AR2583" s="2">
        <f t="shared" si="984"/>
        <v>0</v>
      </c>
      <c r="AS2583" s="2">
        <f t="shared" si="985"/>
        <v>0</v>
      </c>
      <c r="AT2583" s="2">
        <f t="shared" si="986"/>
        <v>0</v>
      </c>
    </row>
    <row r="2584" spans="15:46" x14ac:dyDescent="0.25">
      <c r="O2584" s="2">
        <f t="shared" si="963"/>
        <v>0</v>
      </c>
      <c r="P2584" s="2">
        <f t="shared" si="964"/>
        <v>0</v>
      </c>
      <c r="Q2584" s="2">
        <f t="shared" si="965"/>
        <v>0</v>
      </c>
      <c r="R2584" s="2">
        <f t="shared" si="966"/>
        <v>0</v>
      </c>
      <c r="S2584" s="2">
        <f t="shared" si="967"/>
        <v>0</v>
      </c>
      <c r="T2584" s="2">
        <f t="shared" si="968"/>
        <v>0</v>
      </c>
      <c r="U2584" s="2">
        <f t="shared" si="969"/>
        <v>0</v>
      </c>
      <c r="V2584" s="2">
        <f t="shared" si="970"/>
        <v>0</v>
      </c>
      <c r="W2584" s="2">
        <f t="shared" si="971"/>
        <v>0</v>
      </c>
      <c r="AB2584" s="2">
        <f t="shared" si="972"/>
        <v>0</v>
      </c>
      <c r="AC2584" s="2">
        <f t="shared" si="973"/>
        <v>0</v>
      </c>
      <c r="AD2584" s="2">
        <f t="shared" si="974"/>
        <v>0</v>
      </c>
      <c r="AE2584" s="2">
        <f t="shared" si="975"/>
        <v>0</v>
      </c>
      <c r="AF2584" s="2">
        <f t="shared" si="976"/>
        <v>0</v>
      </c>
      <c r="AG2584" s="2">
        <f t="shared" si="977"/>
        <v>0</v>
      </c>
      <c r="AH2584" s="2">
        <f t="shared" si="978"/>
        <v>0</v>
      </c>
      <c r="AI2584" s="2">
        <f t="shared" si="979"/>
        <v>0</v>
      </c>
      <c r="AJ2584" s="2">
        <f t="shared" si="980"/>
        <v>0</v>
      </c>
      <c r="AK2584" s="2" t="s">
        <v>69</v>
      </c>
      <c r="AO2584" s="2">
        <f t="shared" si="981"/>
        <v>0</v>
      </c>
      <c r="AP2584" s="2">
        <f t="shared" si="982"/>
        <v>0</v>
      </c>
      <c r="AQ2584" s="2">
        <f t="shared" si="983"/>
        <v>0</v>
      </c>
      <c r="AR2584" s="2">
        <f t="shared" si="984"/>
        <v>0</v>
      </c>
      <c r="AS2584" s="2">
        <f t="shared" si="985"/>
        <v>0</v>
      </c>
      <c r="AT2584" s="2">
        <f t="shared" si="986"/>
        <v>0</v>
      </c>
    </row>
    <row r="2585" spans="15:46" x14ac:dyDescent="0.25">
      <c r="O2585" s="2">
        <f t="shared" si="963"/>
        <v>0</v>
      </c>
      <c r="P2585" s="2">
        <f t="shared" si="964"/>
        <v>0</v>
      </c>
      <c r="Q2585" s="2">
        <f t="shared" si="965"/>
        <v>0</v>
      </c>
      <c r="R2585" s="2">
        <f t="shared" si="966"/>
        <v>0</v>
      </c>
      <c r="S2585" s="2">
        <f t="shared" si="967"/>
        <v>0</v>
      </c>
      <c r="T2585" s="2">
        <f t="shared" si="968"/>
        <v>0</v>
      </c>
      <c r="U2585" s="2">
        <f t="shared" si="969"/>
        <v>0</v>
      </c>
      <c r="V2585" s="2">
        <f t="shared" si="970"/>
        <v>0</v>
      </c>
      <c r="W2585" s="2">
        <f t="shared" si="971"/>
        <v>0</v>
      </c>
      <c r="AB2585" s="2">
        <f t="shared" si="972"/>
        <v>0</v>
      </c>
      <c r="AC2585" s="2">
        <f t="shared" si="973"/>
        <v>0</v>
      </c>
      <c r="AD2585" s="2">
        <f t="shared" si="974"/>
        <v>0</v>
      </c>
      <c r="AE2585" s="2">
        <f t="shared" si="975"/>
        <v>0</v>
      </c>
      <c r="AF2585" s="2">
        <f t="shared" si="976"/>
        <v>0</v>
      </c>
      <c r="AG2585" s="2">
        <f t="shared" si="977"/>
        <v>0</v>
      </c>
      <c r="AH2585" s="2">
        <f t="shared" si="978"/>
        <v>0</v>
      </c>
      <c r="AI2585" s="2">
        <f t="shared" si="979"/>
        <v>0</v>
      </c>
      <c r="AJ2585" s="2">
        <f t="shared" si="980"/>
        <v>0</v>
      </c>
      <c r="AK2585" s="2" t="s">
        <v>69</v>
      </c>
      <c r="AO2585" s="2">
        <f t="shared" si="981"/>
        <v>0</v>
      </c>
      <c r="AP2585" s="2">
        <f t="shared" si="982"/>
        <v>0</v>
      </c>
      <c r="AQ2585" s="2">
        <f t="shared" si="983"/>
        <v>0</v>
      </c>
      <c r="AR2585" s="2">
        <f t="shared" si="984"/>
        <v>0</v>
      </c>
      <c r="AS2585" s="2">
        <f t="shared" si="985"/>
        <v>0</v>
      </c>
      <c r="AT2585" s="2">
        <f t="shared" si="986"/>
        <v>0</v>
      </c>
    </row>
    <row r="2586" spans="15:46" x14ac:dyDescent="0.25">
      <c r="O2586" s="2">
        <f t="shared" si="963"/>
        <v>0</v>
      </c>
      <c r="P2586" s="2">
        <f t="shared" si="964"/>
        <v>0</v>
      </c>
      <c r="Q2586" s="2">
        <f t="shared" si="965"/>
        <v>0</v>
      </c>
      <c r="R2586" s="2">
        <f t="shared" si="966"/>
        <v>0</v>
      </c>
      <c r="S2586" s="2">
        <f t="shared" si="967"/>
        <v>0</v>
      </c>
      <c r="T2586" s="2">
        <f t="shared" si="968"/>
        <v>0</v>
      </c>
      <c r="U2586" s="2">
        <f t="shared" si="969"/>
        <v>0</v>
      </c>
      <c r="V2586" s="2">
        <f t="shared" si="970"/>
        <v>0</v>
      </c>
      <c r="W2586" s="2">
        <f t="shared" si="971"/>
        <v>0</v>
      </c>
      <c r="AB2586" s="2">
        <f t="shared" si="972"/>
        <v>0</v>
      </c>
      <c r="AC2586" s="2">
        <f t="shared" si="973"/>
        <v>0</v>
      </c>
      <c r="AD2586" s="2">
        <f t="shared" si="974"/>
        <v>0</v>
      </c>
      <c r="AE2586" s="2">
        <f t="shared" si="975"/>
        <v>0</v>
      </c>
      <c r="AF2586" s="2">
        <f t="shared" si="976"/>
        <v>0</v>
      </c>
      <c r="AG2586" s="2">
        <f t="shared" si="977"/>
        <v>0</v>
      </c>
      <c r="AH2586" s="2">
        <f t="shared" si="978"/>
        <v>0</v>
      </c>
      <c r="AI2586" s="2">
        <f t="shared" si="979"/>
        <v>0</v>
      </c>
      <c r="AJ2586" s="2">
        <f t="shared" si="980"/>
        <v>0</v>
      </c>
      <c r="AK2586" s="2" t="s">
        <v>69</v>
      </c>
      <c r="AO2586" s="2">
        <f t="shared" si="981"/>
        <v>0</v>
      </c>
      <c r="AP2586" s="2">
        <f t="shared" si="982"/>
        <v>0</v>
      </c>
      <c r="AQ2586" s="2">
        <f t="shared" si="983"/>
        <v>0</v>
      </c>
      <c r="AR2586" s="2">
        <f t="shared" si="984"/>
        <v>0</v>
      </c>
      <c r="AS2586" s="2">
        <f t="shared" si="985"/>
        <v>0</v>
      </c>
      <c r="AT2586" s="2">
        <f t="shared" si="986"/>
        <v>0</v>
      </c>
    </row>
    <row r="2587" spans="15:46" x14ac:dyDescent="0.25">
      <c r="O2587" s="2">
        <f t="shared" si="963"/>
        <v>0</v>
      </c>
      <c r="P2587" s="2">
        <f t="shared" si="964"/>
        <v>0</v>
      </c>
      <c r="Q2587" s="2">
        <f t="shared" si="965"/>
        <v>0</v>
      </c>
      <c r="R2587" s="2">
        <f t="shared" si="966"/>
        <v>0</v>
      </c>
      <c r="S2587" s="2">
        <f t="shared" si="967"/>
        <v>0</v>
      </c>
      <c r="T2587" s="2">
        <f t="shared" si="968"/>
        <v>0</v>
      </c>
      <c r="U2587" s="2">
        <f t="shared" si="969"/>
        <v>0</v>
      </c>
      <c r="V2587" s="2">
        <f t="shared" si="970"/>
        <v>0</v>
      </c>
      <c r="W2587" s="2">
        <f t="shared" si="971"/>
        <v>0</v>
      </c>
      <c r="AB2587" s="2">
        <f t="shared" si="972"/>
        <v>0</v>
      </c>
      <c r="AC2587" s="2">
        <f t="shared" si="973"/>
        <v>0</v>
      </c>
      <c r="AD2587" s="2">
        <f t="shared" si="974"/>
        <v>0</v>
      </c>
      <c r="AE2587" s="2">
        <f t="shared" si="975"/>
        <v>0</v>
      </c>
      <c r="AF2587" s="2">
        <f t="shared" si="976"/>
        <v>0</v>
      </c>
      <c r="AG2587" s="2">
        <f t="shared" si="977"/>
        <v>0</v>
      </c>
      <c r="AH2587" s="2">
        <f t="shared" si="978"/>
        <v>0</v>
      </c>
      <c r="AI2587" s="2">
        <f t="shared" si="979"/>
        <v>0</v>
      </c>
      <c r="AJ2587" s="2">
        <f t="shared" si="980"/>
        <v>0</v>
      </c>
      <c r="AK2587" s="2" t="s">
        <v>69</v>
      </c>
      <c r="AO2587" s="2">
        <f t="shared" si="981"/>
        <v>0</v>
      </c>
      <c r="AP2587" s="2">
        <f t="shared" si="982"/>
        <v>0</v>
      </c>
      <c r="AQ2587" s="2">
        <f t="shared" si="983"/>
        <v>0</v>
      </c>
      <c r="AR2587" s="2">
        <f t="shared" si="984"/>
        <v>0</v>
      </c>
      <c r="AS2587" s="2">
        <f t="shared" si="985"/>
        <v>0</v>
      </c>
      <c r="AT2587" s="2">
        <f t="shared" si="986"/>
        <v>0</v>
      </c>
    </row>
    <row r="2588" spans="15:46" x14ac:dyDescent="0.25">
      <c r="O2588" s="2">
        <f t="shared" si="963"/>
        <v>0</v>
      </c>
      <c r="P2588" s="2">
        <f t="shared" si="964"/>
        <v>0</v>
      </c>
      <c r="Q2588" s="2">
        <f t="shared" si="965"/>
        <v>0</v>
      </c>
      <c r="R2588" s="2">
        <f t="shared" si="966"/>
        <v>0</v>
      </c>
      <c r="S2588" s="2">
        <f t="shared" si="967"/>
        <v>0</v>
      </c>
      <c r="T2588" s="2">
        <f t="shared" si="968"/>
        <v>0</v>
      </c>
      <c r="U2588" s="2">
        <f t="shared" si="969"/>
        <v>0</v>
      </c>
      <c r="V2588" s="2">
        <f t="shared" si="970"/>
        <v>0</v>
      </c>
      <c r="W2588" s="2">
        <f t="shared" si="971"/>
        <v>0</v>
      </c>
      <c r="AB2588" s="2">
        <f t="shared" si="972"/>
        <v>0</v>
      </c>
      <c r="AC2588" s="2">
        <f t="shared" si="973"/>
        <v>0</v>
      </c>
      <c r="AD2588" s="2">
        <f t="shared" si="974"/>
        <v>0</v>
      </c>
      <c r="AE2588" s="2">
        <f t="shared" si="975"/>
        <v>0</v>
      </c>
      <c r="AF2588" s="2">
        <f t="shared" si="976"/>
        <v>0</v>
      </c>
      <c r="AG2588" s="2">
        <f t="shared" si="977"/>
        <v>0</v>
      </c>
      <c r="AH2588" s="2">
        <f t="shared" si="978"/>
        <v>0</v>
      </c>
      <c r="AI2588" s="2">
        <f t="shared" si="979"/>
        <v>0</v>
      </c>
      <c r="AJ2588" s="2">
        <f t="shared" si="980"/>
        <v>0</v>
      </c>
      <c r="AK2588" s="2" t="s">
        <v>69</v>
      </c>
      <c r="AO2588" s="2">
        <f t="shared" si="981"/>
        <v>0</v>
      </c>
      <c r="AP2588" s="2">
        <f t="shared" si="982"/>
        <v>0</v>
      </c>
      <c r="AQ2588" s="2">
        <f t="shared" si="983"/>
        <v>0</v>
      </c>
      <c r="AR2588" s="2">
        <f t="shared" si="984"/>
        <v>0</v>
      </c>
      <c r="AS2588" s="2">
        <f t="shared" si="985"/>
        <v>0</v>
      </c>
      <c r="AT2588" s="2">
        <f t="shared" si="986"/>
        <v>0</v>
      </c>
    </row>
    <row r="2589" spans="15:46" x14ac:dyDescent="0.25">
      <c r="O2589" s="2">
        <f t="shared" si="963"/>
        <v>0</v>
      </c>
      <c r="P2589" s="2">
        <f t="shared" si="964"/>
        <v>0</v>
      </c>
      <c r="Q2589" s="2">
        <f t="shared" si="965"/>
        <v>0</v>
      </c>
      <c r="R2589" s="2">
        <f t="shared" si="966"/>
        <v>0</v>
      </c>
      <c r="S2589" s="2">
        <f t="shared" si="967"/>
        <v>0</v>
      </c>
      <c r="T2589" s="2">
        <f t="shared" si="968"/>
        <v>0</v>
      </c>
      <c r="U2589" s="2">
        <f t="shared" si="969"/>
        <v>0</v>
      </c>
      <c r="V2589" s="2">
        <f t="shared" si="970"/>
        <v>0</v>
      </c>
      <c r="W2589" s="2">
        <f t="shared" si="971"/>
        <v>0</v>
      </c>
      <c r="AB2589" s="2">
        <f t="shared" si="972"/>
        <v>0</v>
      </c>
      <c r="AC2589" s="2">
        <f t="shared" si="973"/>
        <v>0</v>
      </c>
      <c r="AD2589" s="2">
        <f t="shared" si="974"/>
        <v>0</v>
      </c>
      <c r="AE2589" s="2">
        <f t="shared" si="975"/>
        <v>0</v>
      </c>
      <c r="AF2589" s="2">
        <f t="shared" si="976"/>
        <v>0</v>
      </c>
      <c r="AG2589" s="2">
        <f t="shared" si="977"/>
        <v>0</v>
      </c>
      <c r="AH2589" s="2">
        <f t="shared" si="978"/>
        <v>0</v>
      </c>
      <c r="AI2589" s="2">
        <f t="shared" si="979"/>
        <v>0</v>
      </c>
      <c r="AJ2589" s="2">
        <f t="shared" si="980"/>
        <v>0</v>
      </c>
      <c r="AK2589" s="2" t="s">
        <v>69</v>
      </c>
      <c r="AO2589" s="2">
        <f t="shared" si="981"/>
        <v>0</v>
      </c>
      <c r="AP2589" s="2">
        <f t="shared" si="982"/>
        <v>0</v>
      </c>
      <c r="AQ2589" s="2">
        <f t="shared" si="983"/>
        <v>0</v>
      </c>
      <c r="AR2589" s="2">
        <f t="shared" si="984"/>
        <v>0</v>
      </c>
      <c r="AS2589" s="2">
        <f t="shared" si="985"/>
        <v>0</v>
      </c>
      <c r="AT2589" s="2">
        <f t="shared" si="986"/>
        <v>0</v>
      </c>
    </row>
    <row r="2590" spans="15:46" x14ac:dyDescent="0.25">
      <c r="O2590" s="2">
        <f t="shared" si="963"/>
        <v>0</v>
      </c>
      <c r="P2590" s="2">
        <f t="shared" si="964"/>
        <v>0</v>
      </c>
      <c r="Q2590" s="2">
        <f t="shared" si="965"/>
        <v>0</v>
      </c>
      <c r="R2590" s="2">
        <f t="shared" si="966"/>
        <v>0</v>
      </c>
      <c r="S2590" s="2">
        <f t="shared" si="967"/>
        <v>0</v>
      </c>
      <c r="T2590" s="2">
        <f t="shared" si="968"/>
        <v>0</v>
      </c>
      <c r="U2590" s="2">
        <f t="shared" si="969"/>
        <v>0</v>
      </c>
      <c r="V2590" s="2">
        <f t="shared" si="970"/>
        <v>0</v>
      </c>
      <c r="W2590" s="2">
        <f t="shared" si="971"/>
        <v>0</v>
      </c>
      <c r="AB2590" s="2">
        <f t="shared" si="972"/>
        <v>0</v>
      </c>
      <c r="AC2590" s="2">
        <f t="shared" si="973"/>
        <v>0</v>
      </c>
      <c r="AD2590" s="2">
        <f t="shared" si="974"/>
        <v>0</v>
      </c>
      <c r="AE2590" s="2">
        <f t="shared" si="975"/>
        <v>0</v>
      </c>
      <c r="AF2590" s="2">
        <f t="shared" si="976"/>
        <v>0</v>
      </c>
      <c r="AG2590" s="2">
        <f t="shared" si="977"/>
        <v>0</v>
      </c>
      <c r="AH2590" s="2">
        <f t="shared" si="978"/>
        <v>0</v>
      </c>
      <c r="AI2590" s="2">
        <f t="shared" si="979"/>
        <v>0</v>
      </c>
      <c r="AJ2590" s="2">
        <f t="shared" si="980"/>
        <v>0</v>
      </c>
      <c r="AK2590" s="2" t="s">
        <v>69</v>
      </c>
      <c r="AO2590" s="2">
        <f t="shared" si="981"/>
        <v>0</v>
      </c>
      <c r="AP2590" s="2">
        <f t="shared" si="982"/>
        <v>0</v>
      </c>
      <c r="AQ2590" s="2">
        <f t="shared" si="983"/>
        <v>0</v>
      </c>
      <c r="AR2590" s="2">
        <f t="shared" si="984"/>
        <v>0</v>
      </c>
      <c r="AS2590" s="2">
        <f t="shared" si="985"/>
        <v>0</v>
      </c>
      <c r="AT2590" s="2">
        <f t="shared" si="986"/>
        <v>0</v>
      </c>
    </row>
    <row r="2591" spans="15:46" x14ac:dyDescent="0.25">
      <c r="O2591" s="2">
        <f t="shared" si="963"/>
        <v>0</v>
      </c>
      <c r="P2591" s="2">
        <f t="shared" si="964"/>
        <v>0</v>
      </c>
      <c r="Q2591" s="2">
        <f t="shared" si="965"/>
        <v>0</v>
      </c>
      <c r="R2591" s="2">
        <f t="shared" si="966"/>
        <v>0</v>
      </c>
      <c r="S2591" s="2">
        <f t="shared" si="967"/>
        <v>0</v>
      </c>
      <c r="T2591" s="2">
        <f t="shared" si="968"/>
        <v>0</v>
      </c>
      <c r="U2591" s="2">
        <f t="shared" si="969"/>
        <v>0</v>
      </c>
      <c r="V2591" s="2">
        <f t="shared" si="970"/>
        <v>0</v>
      </c>
      <c r="W2591" s="2">
        <f t="shared" si="971"/>
        <v>0</v>
      </c>
      <c r="AB2591" s="2">
        <f t="shared" si="972"/>
        <v>0</v>
      </c>
      <c r="AC2591" s="2">
        <f t="shared" si="973"/>
        <v>0</v>
      </c>
      <c r="AD2591" s="2">
        <f t="shared" si="974"/>
        <v>0</v>
      </c>
      <c r="AE2591" s="2">
        <f t="shared" si="975"/>
        <v>0</v>
      </c>
      <c r="AF2591" s="2">
        <f t="shared" si="976"/>
        <v>0</v>
      </c>
      <c r="AG2591" s="2">
        <f t="shared" si="977"/>
        <v>0</v>
      </c>
      <c r="AH2591" s="2">
        <f t="shared" si="978"/>
        <v>0</v>
      </c>
      <c r="AI2591" s="2">
        <f t="shared" si="979"/>
        <v>0</v>
      </c>
      <c r="AJ2591" s="2">
        <f t="shared" si="980"/>
        <v>0</v>
      </c>
      <c r="AK2591" s="2" t="s">
        <v>69</v>
      </c>
      <c r="AO2591" s="2">
        <f t="shared" si="981"/>
        <v>0</v>
      </c>
      <c r="AP2591" s="2">
        <f t="shared" si="982"/>
        <v>0</v>
      </c>
      <c r="AQ2591" s="2">
        <f t="shared" si="983"/>
        <v>0</v>
      </c>
      <c r="AR2591" s="2">
        <f t="shared" si="984"/>
        <v>0</v>
      </c>
      <c r="AS2591" s="2">
        <f t="shared" si="985"/>
        <v>0</v>
      </c>
      <c r="AT2591" s="2">
        <f t="shared" si="986"/>
        <v>0</v>
      </c>
    </row>
    <row r="2592" spans="15:46" x14ac:dyDescent="0.25">
      <c r="O2592" s="2">
        <f t="shared" si="963"/>
        <v>0</v>
      </c>
      <c r="P2592" s="2">
        <f t="shared" si="964"/>
        <v>0</v>
      </c>
      <c r="Q2592" s="2">
        <f t="shared" si="965"/>
        <v>0</v>
      </c>
      <c r="R2592" s="2">
        <f t="shared" si="966"/>
        <v>0</v>
      </c>
      <c r="S2592" s="2">
        <f t="shared" si="967"/>
        <v>0</v>
      </c>
      <c r="T2592" s="2">
        <f t="shared" si="968"/>
        <v>0</v>
      </c>
      <c r="U2592" s="2">
        <f t="shared" si="969"/>
        <v>0</v>
      </c>
      <c r="V2592" s="2">
        <f t="shared" si="970"/>
        <v>0</v>
      </c>
      <c r="W2592" s="2">
        <f t="shared" si="971"/>
        <v>0</v>
      </c>
      <c r="AB2592" s="2">
        <f t="shared" si="972"/>
        <v>0</v>
      </c>
      <c r="AC2592" s="2">
        <f t="shared" si="973"/>
        <v>0</v>
      </c>
      <c r="AD2592" s="2">
        <f t="shared" si="974"/>
        <v>0</v>
      </c>
      <c r="AE2592" s="2">
        <f t="shared" si="975"/>
        <v>0</v>
      </c>
      <c r="AF2592" s="2">
        <f t="shared" si="976"/>
        <v>0</v>
      </c>
      <c r="AG2592" s="2">
        <f t="shared" si="977"/>
        <v>0</v>
      </c>
      <c r="AH2592" s="2">
        <f t="shared" si="978"/>
        <v>0</v>
      </c>
      <c r="AI2592" s="2">
        <f t="shared" si="979"/>
        <v>0</v>
      </c>
      <c r="AJ2592" s="2">
        <f t="shared" si="980"/>
        <v>0</v>
      </c>
      <c r="AK2592" s="2" t="s">
        <v>69</v>
      </c>
      <c r="AO2592" s="2">
        <f t="shared" si="981"/>
        <v>0</v>
      </c>
      <c r="AP2592" s="2">
        <f t="shared" si="982"/>
        <v>0</v>
      </c>
      <c r="AQ2592" s="2">
        <f t="shared" si="983"/>
        <v>0</v>
      </c>
      <c r="AR2592" s="2">
        <f t="shared" si="984"/>
        <v>0</v>
      </c>
      <c r="AS2592" s="2">
        <f t="shared" si="985"/>
        <v>0</v>
      </c>
      <c r="AT2592" s="2">
        <f t="shared" si="986"/>
        <v>0</v>
      </c>
    </row>
    <row r="2593" spans="15:46" x14ac:dyDescent="0.25">
      <c r="O2593" s="2">
        <f t="shared" si="963"/>
        <v>0</v>
      </c>
      <c r="P2593" s="2">
        <f t="shared" si="964"/>
        <v>0</v>
      </c>
      <c r="Q2593" s="2">
        <f t="shared" si="965"/>
        <v>0</v>
      </c>
      <c r="R2593" s="2">
        <f t="shared" si="966"/>
        <v>0</v>
      </c>
      <c r="S2593" s="2">
        <f t="shared" si="967"/>
        <v>0</v>
      </c>
      <c r="T2593" s="2">
        <f t="shared" si="968"/>
        <v>0</v>
      </c>
      <c r="U2593" s="2">
        <f t="shared" si="969"/>
        <v>0</v>
      </c>
      <c r="V2593" s="2">
        <f t="shared" si="970"/>
        <v>0</v>
      </c>
      <c r="W2593" s="2">
        <f t="shared" si="971"/>
        <v>0</v>
      </c>
      <c r="AB2593" s="2">
        <f t="shared" si="972"/>
        <v>0</v>
      </c>
      <c r="AC2593" s="2">
        <f t="shared" si="973"/>
        <v>0</v>
      </c>
      <c r="AD2593" s="2">
        <f t="shared" si="974"/>
        <v>0</v>
      </c>
      <c r="AE2593" s="2">
        <f t="shared" si="975"/>
        <v>0</v>
      </c>
      <c r="AF2593" s="2">
        <f t="shared" si="976"/>
        <v>0</v>
      </c>
      <c r="AG2593" s="2">
        <f t="shared" si="977"/>
        <v>0</v>
      </c>
      <c r="AH2593" s="2">
        <f t="shared" si="978"/>
        <v>0</v>
      </c>
      <c r="AI2593" s="2">
        <f t="shared" si="979"/>
        <v>0</v>
      </c>
      <c r="AJ2593" s="2">
        <f t="shared" si="980"/>
        <v>0</v>
      </c>
      <c r="AK2593" s="2" t="s">
        <v>69</v>
      </c>
      <c r="AO2593" s="2">
        <f t="shared" si="981"/>
        <v>0</v>
      </c>
      <c r="AP2593" s="2">
        <f t="shared" si="982"/>
        <v>0</v>
      </c>
      <c r="AQ2593" s="2">
        <f t="shared" si="983"/>
        <v>0</v>
      </c>
      <c r="AR2593" s="2">
        <f t="shared" si="984"/>
        <v>0</v>
      </c>
      <c r="AS2593" s="2">
        <f t="shared" si="985"/>
        <v>0</v>
      </c>
      <c r="AT2593" s="2">
        <f t="shared" si="986"/>
        <v>0</v>
      </c>
    </row>
    <row r="2594" spans="15:46" x14ac:dyDescent="0.25">
      <c r="O2594" s="2">
        <f t="shared" si="963"/>
        <v>0</v>
      </c>
      <c r="P2594" s="2">
        <f t="shared" si="964"/>
        <v>0</v>
      </c>
      <c r="Q2594" s="2">
        <f t="shared" si="965"/>
        <v>0</v>
      </c>
      <c r="R2594" s="2">
        <f t="shared" si="966"/>
        <v>0</v>
      </c>
      <c r="S2594" s="2">
        <f t="shared" si="967"/>
        <v>0</v>
      </c>
      <c r="T2594" s="2">
        <f t="shared" si="968"/>
        <v>0</v>
      </c>
      <c r="U2594" s="2">
        <f t="shared" si="969"/>
        <v>0</v>
      </c>
      <c r="V2594" s="2">
        <f t="shared" si="970"/>
        <v>0</v>
      </c>
      <c r="W2594" s="2">
        <f t="shared" si="971"/>
        <v>0</v>
      </c>
      <c r="AB2594" s="2">
        <f t="shared" si="972"/>
        <v>0</v>
      </c>
      <c r="AC2594" s="2">
        <f t="shared" si="973"/>
        <v>0</v>
      </c>
      <c r="AD2594" s="2">
        <f t="shared" si="974"/>
        <v>0</v>
      </c>
      <c r="AE2594" s="2">
        <f t="shared" si="975"/>
        <v>0</v>
      </c>
      <c r="AF2594" s="2">
        <f t="shared" si="976"/>
        <v>0</v>
      </c>
      <c r="AG2594" s="2">
        <f t="shared" si="977"/>
        <v>0</v>
      </c>
      <c r="AH2594" s="2">
        <f t="shared" si="978"/>
        <v>0</v>
      </c>
      <c r="AI2594" s="2">
        <f t="shared" si="979"/>
        <v>0</v>
      </c>
      <c r="AJ2594" s="2">
        <f t="shared" si="980"/>
        <v>0</v>
      </c>
      <c r="AK2594" s="2" t="s">
        <v>69</v>
      </c>
      <c r="AO2594" s="2">
        <f t="shared" si="981"/>
        <v>0</v>
      </c>
      <c r="AP2594" s="2">
        <f t="shared" si="982"/>
        <v>0</v>
      </c>
      <c r="AQ2594" s="2">
        <f t="shared" si="983"/>
        <v>0</v>
      </c>
      <c r="AR2594" s="2">
        <f t="shared" si="984"/>
        <v>0</v>
      </c>
      <c r="AS2594" s="2">
        <f t="shared" si="985"/>
        <v>0</v>
      </c>
      <c r="AT2594" s="2">
        <f t="shared" si="986"/>
        <v>0</v>
      </c>
    </row>
    <row r="2595" spans="15:46" x14ac:dyDescent="0.25">
      <c r="O2595" s="2">
        <f t="shared" si="963"/>
        <v>0</v>
      </c>
      <c r="P2595" s="2">
        <f t="shared" si="964"/>
        <v>0</v>
      </c>
      <c r="Q2595" s="2">
        <f t="shared" si="965"/>
        <v>0</v>
      </c>
      <c r="R2595" s="2">
        <f t="shared" si="966"/>
        <v>0</v>
      </c>
      <c r="S2595" s="2">
        <f t="shared" si="967"/>
        <v>0</v>
      </c>
      <c r="T2595" s="2">
        <f t="shared" si="968"/>
        <v>0</v>
      </c>
      <c r="U2595" s="2">
        <f t="shared" si="969"/>
        <v>0</v>
      </c>
      <c r="V2595" s="2">
        <f t="shared" si="970"/>
        <v>0</v>
      </c>
      <c r="W2595" s="2">
        <f t="shared" si="971"/>
        <v>0</v>
      </c>
      <c r="AB2595" s="2">
        <f t="shared" si="972"/>
        <v>0</v>
      </c>
      <c r="AC2595" s="2">
        <f t="shared" si="973"/>
        <v>0</v>
      </c>
      <c r="AD2595" s="2">
        <f t="shared" si="974"/>
        <v>0</v>
      </c>
      <c r="AE2595" s="2">
        <f t="shared" si="975"/>
        <v>0</v>
      </c>
      <c r="AF2595" s="2">
        <f t="shared" si="976"/>
        <v>0</v>
      </c>
      <c r="AG2595" s="2">
        <f t="shared" si="977"/>
        <v>0</v>
      </c>
      <c r="AH2595" s="2">
        <f t="shared" si="978"/>
        <v>0</v>
      </c>
      <c r="AI2595" s="2">
        <f t="shared" si="979"/>
        <v>0</v>
      </c>
      <c r="AJ2595" s="2">
        <f t="shared" si="980"/>
        <v>0</v>
      </c>
      <c r="AK2595" s="2" t="s">
        <v>69</v>
      </c>
      <c r="AO2595" s="2">
        <f t="shared" si="981"/>
        <v>0</v>
      </c>
      <c r="AP2595" s="2">
        <f t="shared" si="982"/>
        <v>0</v>
      </c>
      <c r="AQ2595" s="2">
        <f t="shared" si="983"/>
        <v>0</v>
      </c>
      <c r="AR2595" s="2">
        <f t="shared" si="984"/>
        <v>0</v>
      </c>
      <c r="AS2595" s="2">
        <f t="shared" si="985"/>
        <v>0</v>
      </c>
      <c r="AT2595" s="2">
        <f t="shared" si="986"/>
        <v>0</v>
      </c>
    </row>
    <row r="2596" spans="15:46" x14ac:dyDescent="0.25">
      <c r="O2596" s="2">
        <f t="shared" si="963"/>
        <v>0</v>
      </c>
      <c r="P2596" s="2">
        <f t="shared" si="964"/>
        <v>0</v>
      </c>
      <c r="Q2596" s="2">
        <f t="shared" si="965"/>
        <v>0</v>
      </c>
      <c r="R2596" s="2">
        <f t="shared" si="966"/>
        <v>0</v>
      </c>
      <c r="S2596" s="2">
        <f t="shared" si="967"/>
        <v>0</v>
      </c>
      <c r="T2596" s="2">
        <f t="shared" si="968"/>
        <v>0</v>
      </c>
      <c r="U2596" s="2">
        <f t="shared" si="969"/>
        <v>0</v>
      </c>
      <c r="V2596" s="2">
        <f t="shared" si="970"/>
        <v>0</v>
      </c>
      <c r="W2596" s="2">
        <f t="shared" si="971"/>
        <v>0</v>
      </c>
      <c r="AB2596" s="2">
        <f t="shared" si="972"/>
        <v>0</v>
      </c>
      <c r="AC2596" s="2">
        <f t="shared" si="973"/>
        <v>0</v>
      </c>
      <c r="AD2596" s="2">
        <f t="shared" si="974"/>
        <v>0</v>
      </c>
      <c r="AE2596" s="2">
        <f t="shared" si="975"/>
        <v>0</v>
      </c>
      <c r="AF2596" s="2">
        <f t="shared" si="976"/>
        <v>0</v>
      </c>
      <c r="AG2596" s="2">
        <f t="shared" si="977"/>
        <v>0</v>
      </c>
      <c r="AH2596" s="2">
        <f t="shared" si="978"/>
        <v>0</v>
      </c>
      <c r="AI2596" s="2">
        <f t="shared" si="979"/>
        <v>0</v>
      </c>
      <c r="AJ2596" s="2">
        <f t="shared" si="980"/>
        <v>0</v>
      </c>
      <c r="AK2596" s="2" t="s">
        <v>69</v>
      </c>
      <c r="AO2596" s="2">
        <f t="shared" si="981"/>
        <v>0</v>
      </c>
      <c r="AP2596" s="2">
        <f t="shared" si="982"/>
        <v>0</v>
      </c>
      <c r="AQ2596" s="2">
        <f t="shared" si="983"/>
        <v>0</v>
      </c>
      <c r="AR2596" s="2">
        <f t="shared" si="984"/>
        <v>0</v>
      </c>
      <c r="AS2596" s="2">
        <f t="shared" si="985"/>
        <v>0</v>
      </c>
      <c r="AT2596" s="2">
        <f t="shared" si="986"/>
        <v>0</v>
      </c>
    </row>
    <row r="2597" spans="15:46" x14ac:dyDescent="0.25">
      <c r="O2597" s="2">
        <f t="shared" si="963"/>
        <v>0</v>
      </c>
      <c r="P2597" s="2">
        <f t="shared" si="964"/>
        <v>0</v>
      </c>
      <c r="Q2597" s="2">
        <f t="shared" si="965"/>
        <v>0</v>
      </c>
      <c r="R2597" s="2">
        <f t="shared" si="966"/>
        <v>0</v>
      </c>
      <c r="S2597" s="2">
        <f t="shared" si="967"/>
        <v>0</v>
      </c>
      <c r="T2597" s="2">
        <f t="shared" si="968"/>
        <v>0</v>
      </c>
      <c r="U2597" s="2">
        <f t="shared" si="969"/>
        <v>0</v>
      </c>
      <c r="V2597" s="2">
        <f t="shared" si="970"/>
        <v>0</v>
      </c>
      <c r="W2597" s="2">
        <f t="shared" si="971"/>
        <v>0</v>
      </c>
      <c r="AB2597" s="2">
        <f t="shared" si="972"/>
        <v>0</v>
      </c>
      <c r="AC2597" s="2">
        <f t="shared" si="973"/>
        <v>0</v>
      </c>
      <c r="AD2597" s="2">
        <f t="shared" si="974"/>
        <v>0</v>
      </c>
      <c r="AE2597" s="2">
        <f t="shared" si="975"/>
        <v>0</v>
      </c>
      <c r="AF2597" s="2">
        <f t="shared" si="976"/>
        <v>0</v>
      </c>
      <c r="AG2597" s="2">
        <f t="shared" si="977"/>
        <v>0</v>
      </c>
      <c r="AH2597" s="2">
        <f t="shared" si="978"/>
        <v>0</v>
      </c>
      <c r="AI2597" s="2">
        <f t="shared" si="979"/>
        <v>0</v>
      </c>
      <c r="AJ2597" s="2">
        <f t="shared" si="980"/>
        <v>0</v>
      </c>
      <c r="AK2597" s="2" t="s">
        <v>69</v>
      </c>
      <c r="AO2597" s="2">
        <f t="shared" si="981"/>
        <v>0</v>
      </c>
      <c r="AP2597" s="2">
        <f t="shared" si="982"/>
        <v>0</v>
      </c>
      <c r="AQ2597" s="2">
        <f t="shared" si="983"/>
        <v>0</v>
      </c>
      <c r="AR2597" s="2">
        <f t="shared" si="984"/>
        <v>0</v>
      </c>
      <c r="AS2597" s="2">
        <f t="shared" si="985"/>
        <v>0</v>
      </c>
      <c r="AT2597" s="2">
        <f t="shared" si="986"/>
        <v>0</v>
      </c>
    </row>
    <row r="2598" spans="15:46" x14ac:dyDescent="0.25">
      <c r="O2598" s="2">
        <f t="shared" si="963"/>
        <v>0</v>
      </c>
      <c r="P2598" s="2">
        <f t="shared" si="964"/>
        <v>0</v>
      </c>
      <c r="Q2598" s="2">
        <f t="shared" si="965"/>
        <v>0</v>
      </c>
      <c r="R2598" s="2">
        <f t="shared" si="966"/>
        <v>0</v>
      </c>
      <c r="S2598" s="2">
        <f t="shared" si="967"/>
        <v>0</v>
      </c>
      <c r="T2598" s="2">
        <f t="shared" si="968"/>
        <v>0</v>
      </c>
      <c r="U2598" s="2">
        <f t="shared" si="969"/>
        <v>0</v>
      </c>
      <c r="V2598" s="2">
        <f t="shared" si="970"/>
        <v>0</v>
      </c>
      <c r="W2598" s="2">
        <f t="shared" si="971"/>
        <v>0</v>
      </c>
      <c r="AB2598" s="2">
        <f t="shared" si="972"/>
        <v>0</v>
      </c>
      <c r="AC2598" s="2">
        <f t="shared" si="973"/>
        <v>0</v>
      </c>
      <c r="AD2598" s="2">
        <f t="shared" si="974"/>
        <v>0</v>
      </c>
      <c r="AE2598" s="2">
        <f t="shared" si="975"/>
        <v>0</v>
      </c>
      <c r="AF2598" s="2">
        <f t="shared" si="976"/>
        <v>0</v>
      </c>
      <c r="AG2598" s="2">
        <f t="shared" si="977"/>
        <v>0</v>
      </c>
      <c r="AH2598" s="2">
        <f t="shared" si="978"/>
        <v>0</v>
      </c>
      <c r="AI2598" s="2">
        <f t="shared" si="979"/>
        <v>0</v>
      </c>
      <c r="AJ2598" s="2">
        <f t="shared" si="980"/>
        <v>0</v>
      </c>
      <c r="AK2598" s="2" t="s">
        <v>69</v>
      </c>
      <c r="AO2598" s="2">
        <f t="shared" si="981"/>
        <v>0</v>
      </c>
      <c r="AP2598" s="2">
        <f t="shared" si="982"/>
        <v>0</v>
      </c>
      <c r="AQ2598" s="2">
        <f t="shared" si="983"/>
        <v>0</v>
      </c>
      <c r="AR2598" s="2">
        <f t="shared" si="984"/>
        <v>0</v>
      </c>
      <c r="AS2598" s="2">
        <f t="shared" si="985"/>
        <v>0</v>
      </c>
      <c r="AT2598" s="2">
        <f t="shared" si="986"/>
        <v>0</v>
      </c>
    </row>
    <row r="2599" spans="15:46" x14ac:dyDescent="0.25">
      <c r="O2599" s="2">
        <f t="shared" si="963"/>
        <v>0</v>
      </c>
      <c r="P2599" s="2">
        <f t="shared" si="964"/>
        <v>0</v>
      </c>
      <c r="Q2599" s="2">
        <f t="shared" si="965"/>
        <v>0</v>
      </c>
      <c r="R2599" s="2">
        <f t="shared" si="966"/>
        <v>0</v>
      </c>
      <c r="S2599" s="2">
        <f t="shared" si="967"/>
        <v>0</v>
      </c>
      <c r="T2599" s="2">
        <f t="shared" si="968"/>
        <v>0</v>
      </c>
      <c r="U2599" s="2">
        <f t="shared" si="969"/>
        <v>0</v>
      </c>
      <c r="V2599" s="2">
        <f t="shared" si="970"/>
        <v>0</v>
      </c>
      <c r="W2599" s="2">
        <f t="shared" si="971"/>
        <v>0</v>
      </c>
      <c r="AB2599" s="2">
        <f t="shared" si="972"/>
        <v>0</v>
      </c>
      <c r="AC2599" s="2">
        <f t="shared" si="973"/>
        <v>0</v>
      </c>
      <c r="AD2599" s="2">
        <f t="shared" si="974"/>
        <v>0</v>
      </c>
      <c r="AE2599" s="2">
        <f t="shared" si="975"/>
        <v>0</v>
      </c>
      <c r="AF2599" s="2">
        <f t="shared" si="976"/>
        <v>0</v>
      </c>
      <c r="AG2599" s="2">
        <f t="shared" si="977"/>
        <v>0</v>
      </c>
      <c r="AH2599" s="2">
        <f t="shared" si="978"/>
        <v>0</v>
      </c>
      <c r="AI2599" s="2">
        <f t="shared" si="979"/>
        <v>0</v>
      </c>
      <c r="AJ2599" s="2">
        <f t="shared" si="980"/>
        <v>0</v>
      </c>
      <c r="AK2599" s="2" t="s">
        <v>69</v>
      </c>
      <c r="AO2599" s="2">
        <f t="shared" si="981"/>
        <v>0</v>
      </c>
      <c r="AP2599" s="2">
        <f t="shared" si="982"/>
        <v>0</v>
      </c>
      <c r="AQ2599" s="2">
        <f t="shared" si="983"/>
        <v>0</v>
      </c>
      <c r="AR2599" s="2">
        <f t="shared" si="984"/>
        <v>0</v>
      </c>
      <c r="AS2599" s="2">
        <f t="shared" si="985"/>
        <v>0</v>
      </c>
      <c r="AT2599" s="2">
        <f t="shared" si="986"/>
        <v>0</v>
      </c>
    </row>
    <row r="2600" spans="15:46" x14ac:dyDescent="0.25">
      <c r="O2600" s="2">
        <f t="shared" si="963"/>
        <v>0</v>
      </c>
      <c r="P2600" s="2">
        <f t="shared" si="964"/>
        <v>0</v>
      </c>
      <c r="Q2600" s="2">
        <f t="shared" si="965"/>
        <v>0</v>
      </c>
      <c r="R2600" s="2">
        <f t="shared" si="966"/>
        <v>0</v>
      </c>
      <c r="S2600" s="2">
        <f t="shared" si="967"/>
        <v>0</v>
      </c>
      <c r="T2600" s="2">
        <f t="shared" si="968"/>
        <v>0</v>
      </c>
      <c r="U2600" s="2">
        <f t="shared" si="969"/>
        <v>0</v>
      </c>
      <c r="V2600" s="2">
        <f t="shared" si="970"/>
        <v>0</v>
      </c>
      <c r="W2600" s="2">
        <f t="shared" si="971"/>
        <v>0</v>
      </c>
      <c r="AB2600" s="2">
        <f t="shared" si="972"/>
        <v>0</v>
      </c>
      <c r="AC2600" s="2">
        <f t="shared" si="973"/>
        <v>0</v>
      </c>
      <c r="AD2600" s="2">
        <f t="shared" si="974"/>
        <v>0</v>
      </c>
      <c r="AE2600" s="2">
        <f t="shared" si="975"/>
        <v>0</v>
      </c>
      <c r="AF2600" s="2">
        <f t="shared" si="976"/>
        <v>0</v>
      </c>
      <c r="AG2600" s="2">
        <f t="shared" si="977"/>
        <v>0</v>
      </c>
      <c r="AH2600" s="2">
        <f t="shared" si="978"/>
        <v>0</v>
      </c>
      <c r="AI2600" s="2">
        <f t="shared" si="979"/>
        <v>0</v>
      </c>
      <c r="AJ2600" s="2">
        <f t="shared" si="980"/>
        <v>0</v>
      </c>
      <c r="AK2600" s="2" t="s">
        <v>69</v>
      </c>
      <c r="AO2600" s="2">
        <f t="shared" si="981"/>
        <v>0</v>
      </c>
      <c r="AP2600" s="2">
        <f t="shared" si="982"/>
        <v>0</v>
      </c>
      <c r="AQ2600" s="2">
        <f t="shared" si="983"/>
        <v>0</v>
      </c>
      <c r="AR2600" s="2">
        <f t="shared" si="984"/>
        <v>0</v>
      </c>
      <c r="AS2600" s="2">
        <f t="shared" si="985"/>
        <v>0</v>
      </c>
      <c r="AT2600" s="2">
        <f t="shared" si="986"/>
        <v>0</v>
      </c>
    </row>
    <row r="2601" spans="15:46" x14ac:dyDescent="0.25">
      <c r="O2601" s="2">
        <f t="shared" si="963"/>
        <v>0</v>
      </c>
      <c r="P2601" s="2">
        <f t="shared" si="964"/>
        <v>0</v>
      </c>
      <c r="Q2601" s="2">
        <f t="shared" si="965"/>
        <v>0</v>
      </c>
      <c r="R2601" s="2">
        <f t="shared" si="966"/>
        <v>0</v>
      </c>
      <c r="S2601" s="2">
        <f t="shared" si="967"/>
        <v>0</v>
      </c>
      <c r="T2601" s="2">
        <f t="shared" si="968"/>
        <v>0</v>
      </c>
      <c r="U2601" s="2">
        <f t="shared" si="969"/>
        <v>0</v>
      </c>
      <c r="V2601" s="2">
        <f t="shared" si="970"/>
        <v>0</v>
      </c>
      <c r="W2601" s="2">
        <f t="shared" si="971"/>
        <v>0</v>
      </c>
      <c r="AB2601" s="2">
        <f t="shared" si="972"/>
        <v>0</v>
      </c>
      <c r="AC2601" s="2">
        <f t="shared" si="973"/>
        <v>0</v>
      </c>
      <c r="AD2601" s="2">
        <f t="shared" si="974"/>
        <v>0</v>
      </c>
      <c r="AE2601" s="2">
        <f t="shared" si="975"/>
        <v>0</v>
      </c>
      <c r="AF2601" s="2">
        <f t="shared" si="976"/>
        <v>0</v>
      </c>
      <c r="AG2601" s="2">
        <f t="shared" si="977"/>
        <v>0</v>
      </c>
      <c r="AH2601" s="2">
        <f t="shared" si="978"/>
        <v>0</v>
      </c>
      <c r="AI2601" s="2">
        <f t="shared" si="979"/>
        <v>0</v>
      </c>
      <c r="AJ2601" s="2">
        <f t="shared" si="980"/>
        <v>0</v>
      </c>
      <c r="AK2601" s="2" t="s">
        <v>69</v>
      </c>
      <c r="AO2601" s="2">
        <f t="shared" si="981"/>
        <v>0</v>
      </c>
      <c r="AP2601" s="2">
        <f t="shared" si="982"/>
        <v>0</v>
      </c>
      <c r="AQ2601" s="2">
        <f t="shared" si="983"/>
        <v>0</v>
      </c>
      <c r="AR2601" s="2">
        <f t="shared" si="984"/>
        <v>0</v>
      </c>
      <c r="AS2601" s="2">
        <f t="shared" si="985"/>
        <v>0</v>
      </c>
      <c r="AT2601" s="2">
        <f t="shared" si="986"/>
        <v>0</v>
      </c>
    </row>
    <row r="2602" spans="15:46" x14ac:dyDescent="0.25">
      <c r="O2602" s="2">
        <f t="shared" si="963"/>
        <v>0</v>
      </c>
      <c r="P2602" s="2">
        <f t="shared" si="964"/>
        <v>0</v>
      </c>
      <c r="Q2602" s="2">
        <f t="shared" si="965"/>
        <v>0</v>
      </c>
      <c r="R2602" s="2">
        <f t="shared" si="966"/>
        <v>0</v>
      </c>
      <c r="S2602" s="2">
        <f t="shared" si="967"/>
        <v>0</v>
      </c>
      <c r="T2602" s="2">
        <f t="shared" si="968"/>
        <v>0</v>
      </c>
      <c r="U2602" s="2">
        <f t="shared" si="969"/>
        <v>0</v>
      </c>
      <c r="V2602" s="2">
        <f t="shared" si="970"/>
        <v>0</v>
      </c>
      <c r="W2602" s="2">
        <f t="shared" si="971"/>
        <v>0</v>
      </c>
      <c r="AB2602" s="2">
        <f t="shared" si="972"/>
        <v>0</v>
      </c>
      <c r="AC2602" s="2">
        <f t="shared" si="973"/>
        <v>0</v>
      </c>
      <c r="AD2602" s="2">
        <f t="shared" si="974"/>
        <v>0</v>
      </c>
      <c r="AE2602" s="2">
        <f t="shared" si="975"/>
        <v>0</v>
      </c>
      <c r="AF2602" s="2">
        <f t="shared" si="976"/>
        <v>0</v>
      </c>
      <c r="AG2602" s="2">
        <f t="shared" si="977"/>
        <v>0</v>
      </c>
      <c r="AH2602" s="2">
        <f t="shared" si="978"/>
        <v>0</v>
      </c>
      <c r="AI2602" s="2">
        <f t="shared" si="979"/>
        <v>0</v>
      </c>
      <c r="AJ2602" s="2">
        <f t="shared" si="980"/>
        <v>0</v>
      </c>
      <c r="AK2602" s="2" t="s">
        <v>69</v>
      </c>
      <c r="AO2602" s="2">
        <f t="shared" si="981"/>
        <v>0</v>
      </c>
      <c r="AP2602" s="2">
        <f t="shared" si="982"/>
        <v>0</v>
      </c>
      <c r="AQ2602" s="2">
        <f t="shared" si="983"/>
        <v>0</v>
      </c>
      <c r="AR2602" s="2">
        <f t="shared" si="984"/>
        <v>0</v>
      </c>
      <c r="AS2602" s="2">
        <f t="shared" si="985"/>
        <v>0</v>
      </c>
      <c r="AT2602" s="2">
        <f t="shared" si="986"/>
        <v>0</v>
      </c>
    </row>
    <row r="2603" spans="15:46" x14ac:dyDescent="0.25">
      <c r="O2603" s="2">
        <f t="shared" si="963"/>
        <v>0</v>
      </c>
      <c r="P2603" s="2">
        <f t="shared" si="964"/>
        <v>0</v>
      </c>
      <c r="Q2603" s="2">
        <f t="shared" si="965"/>
        <v>0</v>
      </c>
      <c r="R2603" s="2">
        <f t="shared" si="966"/>
        <v>0</v>
      </c>
      <c r="S2603" s="2">
        <f t="shared" si="967"/>
        <v>0</v>
      </c>
      <c r="T2603" s="2">
        <f t="shared" si="968"/>
        <v>0</v>
      </c>
      <c r="U2603" s="2">
        <f t="shared" si="969"/>
        <v>0</v>
      </c>
      <c r="V2603" s="2">
        <f t="shared" si="970"/>
        <v>0</v>
      </c>
      <c r="W2603" s="2">
        <f t="shared" si="971"/>
        <v>0</v>
      </c>
      <c r="AB2603" s="2">
        <f t="shared" si="972"/>
        <v>0</v>
      </c>
      <c r="AC2603" s="2">
        <f t="shared" si="973"/>
        <v>0</v>
      </c>
      <c r="AD2603" s="2">
        <f t="shared" si="974"/>
        <v>0</v>
      </c>
      <c r="AE2603" s="2">
        <f t="shared" si="975"/>
        <v>0</v>
      </c>
      <c r="AF2603" s="2">
        <f t="shared" si="976"/>
        <v>0</v>
      </c>
      <c r="AG2603" s="2">
        <f t="shared" si="977"/>
        <v>0</v>
      </c>
      <c r="AH2603" s="2">
        <f t="shared" si="978"/>
        <v>0</v>
      </c>
      <c r="AI2603" s="2">
        <f t="shared" si="979"/>
        <v>0</v>
      </c>
      <c r="AJ2603" s="2">
        <f t="shared" si="980"/>
        <v>0</v>
      </c>
      <c r="AK2603" s="2" t="s">
        <v>69</v>
      </c>
      <c r="AO2603" s="2">
        <f t="shared" si="981"/>
        <v>0</v>
      </c>
      <c r="AP2603" s="2">
        <f t="shared" si="982"/>
        <v>0</v>
      </c>
      <c r="AQ2603" s="2">
        <f t="shared" si="983"/>
        <v>0</v>
      </c>
      <c r="AR2603" s="2">
        <f t="shared" si="984"/>
        <v>0</v>
      </c>
      <c r="AS2603" s="2">
        <f t="shared" si="985"/>
        <v>0</v>
      </c>
      <c r="AT2603" s="2">
        <f t="shared" si="986"/>
        <v>0</v>
      </c>
    </row>
    <row r="2604" spans="15:46" x14ac:dyDescent="0.25">
      <c r="O2604" s="2">
        <f t="shared" si="963"/>
        <v>0</v>
      </c>
      <c r="P2604" s="2">
        <f t="shared" si="964"/>
        <v>0</v>
      </c>
      <c r="Q2604" s="2">
        <f t="shared" si="965"/>
        <v>0</v>
      </c>
      <c r="R2604" s="2">
        <f t="shared" si="966"/>
        <v>0</v>
      </c>
      <c r="S2604" s="2">
        <f t="shared" si="967"/>
        <v>0</v>
      </c>
      <c r="T2604" s="2">
        <f t="shared" si="968"/>
        <v>0</v>
      </c>
      <c r="U2604" s="2">
        <f t="shared" si="969"/>
        <v>0</v>
      </c>
      <c r="V2604" s="2">
        <f t="shared" si="970"/>
        <v>0</v>
      </c>
      <c r="W2604" s="2">
        <f t="shared" si="971"/>
        <v>0</v>
      </c>
      <c r="AB2604" s="2">
        <f t="shared" si="972"/>
        <v>0</v>
      </c>
      <c r="AC2604" s="2">
        <f t="shared" si="973"/>
        <v>0</v>
      </c>
      <c r="AD2604" s="2">
        <f t="shared" si="974"/>
        <v>0</v>
      </c>
      <c r="AE2604" s="2">
        <f t="shared" si="975"/>
        <v>0</v>
      </c>
      <c r="AF2604" s="2">
        <f t="shared" si="976"/>
        <v>0</v>
      </c>
      <c r="AG2604" s="2">
        <f t="shared" si="977"/>
        <v>0</v>
      </c>
      <c r="AH2604" s="2">
        <f t="shared" si="978"/>
        <v>0</v>
      </c>
      <c r="AI2604" s="2">
        <f t="shared" si="979"/>
        <v>0</v>
      </c>
      <c r="AJ2604" s="2">
        <f t="shared" si="980"/>
        <v>0</v>
      </c>
      <c r="AK2604" s="2" t="s">
        <v>69</v>
      </c>
      <c r="AO2604" s="2">
        <f t="shared" si="981"/>
        <v>0</v>
      </c>
      <c r="AP2604" s="2">
        <f t="shared" si="982"/>
        <v>0</v>
      </c>
      <c r="AQ2604" s="2">
        <f t="shared" si="983"/>
        <v>0</v>
      </c>
      <c r="AR2604" s="2">
        <f t="shared" si="984"/>
        <v>0</v>
      </c>
      <c r="AS2604" s="2">
        <f t="shared" si="985"/>
        <v>0</v>
      </c>
      <c r="AT2604" s="2">
        <f t="shared" si="986"/>
        <v>0</v>
      </c>
    </row>
    <row r="2605" spans="15:46" x14ac:dyDescent="0.25">
      <c r="O2605" s="2">
        <f t="shared" si="963"/>
        <v>0</v>
      </c>
      <c r="P2605" s="2">
        <f t="shared" si="964"/>
        <v>0</v>
      </c>
      <c r="Q2605" s="2">
        <f t="shared" si="965"/>
        <v>0</v>
      </c>
      <c r="R2605" s="2">
        <f t="shared" si="966"/>
        <v>0</v>
      </c>
      <c r="S2605" s="2">
        <f t="shared" si="967"/>
        <v>0</v>
      </c>
      <c r="T2605" s="2">
        <f t="shared" si="968"/>
        <v>0</v>
      </c>
      <c r="U2605" s="2">
        <f t="shared" si="969"/>
        <v>0</v>
      </c>
      <c r="V2605" s="2">
        <f t="shared" si="970"/>
        <v>0</v>
      </c>
      <c r="W2605" s="2">
        <f t="shared" si="971"/>
        <v>0</v>
      </c>
      <c r="AB2605" s="2">
        <f t="shared" si="972"/>
        <v>0</v>
      </c>
      <c r="AC2605" s="2">
        <f t="shared" si="973"/>
        <v>0</v>
      </c>
      <c r="AD2605" s="2">
        <f t="shared" si="974"/>
        <v>0</v>
      </c>
      <c r="AE2605" s="2">
        <f t="shared" si="975"/>
        <v>0</v>
      </c>
      <c r="AF2605" s="2">
        <f t="shared" si="976"/>
        <v>0</v>
      </c>
      <c r="AG2605" s="2">
        <f t="shared" si="977"/>
        <v>0</v>
      </c>
      <c r="AH2605" s="2">
        <f t="shared" si="978"/>
        <v>0</v>
      </c>
      <c r="AI2605" s="2">
        <f t="shared" si="979"/>
        <v>0</v>
      </c>
      <c r="AJ2605" s="2">
        <f t="shared" si="980"/>
        <v>0</v>
      </c>
      <c r="AK2605" s="2" t="s">
        <v>69</v>
      </c>
      <c r="AO2605" s="2">
        <f t="shared" si="981"/>
        <v>0</v>
      </c>
      <c r="AP2605" s="2">
        <f t="shared" si="982"/>
        <v>0</v>
      </c>
      <c r="AQ2605" s="2">
        <f t="shared" si="983"/>
        <v>0</v>
      </c>
      <c r="AR2605" s="2">
        <f t="shared" si="984"/>
        <v>0</v>
      </c>
      <c r="AS2605" s="2">
        <f t="shared" si="985"/>
        <v>0</v>
      </c>
      <c r="AT2605" s="2">
        <f t="shared" si="986"/>
        <v>0</v>
      </c>
    </row>
    <row r="2606" spans="15:46" x14ac:dyDescent="0.25">
      <c r="O2606" s="2">
        <f t="shared" si="963"/>
        <v>0</v>
      </c>
      <c r="P2606" s="2">
        <f t="shared" si="964"/>
        <v>0</v>
      </c>
      <c r="Q2606" s="2">
        <f t="shared" si="965"/>
        <v>0</v>
      </c>
      <c r="R2606" s="2">
        <f t="shared" si="966"/>
        <v>0</v>
      </c>
      <c r="S2606" s="2">
        <f t="shared" si="967"/>
        <v>0</v>
      </c>
      <c r="T2606" s="2">
        <f t="shared" si="968"/>
        <v>0</v>
      </c>
      <c r="U2606" s="2">
        <f t="shared" si="969"/>
        <v>0</v>
      </c>
      <c r="V2606" s="2">
        <f t="shared" si="970"/>
        <v>0</v>
      </c>
      <c r="W2606" s="2">
        <f t="shared" si="971"/>
        <v>0</v>
      </c>
      <c r="AB2606" s="2">
        <f t="shared" si="972"/>
        <v>0</v>
      </c>
      <c r="AC2606" s="2">
        <f t="shared" si="973"/>
        <v>0</v>
      </c>
      <c r="AD2606" s="2">
        <f t="shared" si="974"/>
        <v>0</v>
      </c>
      <c r="AE2606" s="2">
        <f t="shared" si="975"/>
        <v>0</v>
      </c>
      <c r="AF2606" s="2">
        <f t="shared" si="976"/>
        <v>0</v>
      </c>
      <c r="AG2606" s="2">
        <f t="shared" si="977"/>
        <v>0</v>
      </c>
      <c r="AH2606" s="2">
        <f t="shared" si="978"/>
        <v>0</v>
      </c>
      <c r="AI2606" s="2">
        <f t="shared" si="979"/>
        <v>0</v>
      </c>
      <c r="AJ2606" s="2">
        <f t="shared" si="980"/>
        <v>0</v>
      </c>
      <c r="AK2606" s="2" t="s">
        <v>69</v>
      </c>
      <c r="AO2606" s="2">
        <f t="shared" si="981"/>
        <v>0</v>
      </c>
      <c r="AP2606" s="2">
        <f t="shared" si="982"/>
        <v>0</v>
      </c>
      <c r="AQ2606" s="2">
        <f t="shared" si="983"/>
        <v>0</v>
      </c>
      <c r="AR2606" s="2">
        <f t="shared" si="984"/>
        <v>0</v>
      </c>
      <c r="AS2606" s="2">
        <f t="shared" si="985"/>
        <v>0</v>
      </c>
      <c r="AT2606" s="2">
        <f t="shared" si="986"/>
        <v>0</v>
      </c>
    </row>
    <row r="2607" spans="15:46" x14ac:dyDescent="0.25">
      <c r="O2607" s="2">
        <f t="shared" si="963"/>
        <v>0</v>
      </c>
      <c r="P2607" s="2">
        <f t="shared" si="964"/>
        <v>0</v>
      </c>
      <c r="Q2607" s="2">
        <f t="shared" si="965"/>
        <v>0</v>
      </c>
      <c r="R2607" s="2">
        <f t="shared" si="966"/>
        <v>0</v>
      </c>
      <c r="S2607" s="2">
        <f t="shared" si="967"/>
        <v>0</v>
      </c>
      <c r="T2607" s="2">
        <f t="shared" si="968"/>
        <v>0</v>
      </c>
      <c r="U2607" s="2">
        <f t="shared" si="969"/>
        <v>0</v>
      </c>
      <c r="V2607" s="2">
        <f t="shared" si="970"/>
        <v>0</v>
      </c>
      <c r="W2607" s="2">
        <f t="shared" si="971"/>
        <v>0</v>
      </c>
      <c r="AB2607" s="2">
        <f t="shared" si="972"/>
        <v>0</v>
      </c>
      <c r="AC2607" s="2">
        <f t="shared" si="973"/>
        <v>0</v>
      </c>
      <c r="AD2607" s="2">
        <f t="shared" si="974"/>
        <v>0</v>
      </c>
      <c r="AE2607" s="2">
        <f t="shared" si="975"/>
        <v>0</v>
      </c>
      <c r="AF2607" s="2">
        <f t="shared" si="976"/>
        <v>0</v>
      </c>
      <c r="AG2607" s="2">
        <f t="shared" si="977"/>
        <v>0</v>
      </c>
      <c r="AH2607" s="2">
        <f t="shared" si="978"/>
        <v>0</v>
      </c>
      <c r="AI2607" s="2">
        <f t="shared" si="979"/>
        <v>0</v>
      </c>
      <c r="AJ2607" s="2">
        <f t="shared" si="980"/>
        <v>0</v>
      </c>
      <c r="AK2607" s="2" t="s">
        <v>69</v>
      </c>
      <c r="AO2607" s="2">
        <f t="shared" si="981"/>
        <v>0</v>
      </c>
      <c r="AP2607" s="2">
        <f t="shared" si="982"/>
        <v>0</v>
      </c>
      <c r="AQ2607" s="2">
        <f t="shared" si="983"/>
        <v>0</v>
      </c>
      <c r="AR2607" s="2">
        <f t="shared" si="984"/>
        <v>0</v>
      </c>
      <c r="AS2607" s="2">
        <f t="shared" si="985"/>
        <v>0</v>
      </c>
      <c r="AT2607" s="2">
        <f t="shared" si="986"/>
        <v>0</v>
      </c>
    </row>
    <row r="2608" spans="15:46" x14ac:dyDescent="0.25">
      <c r="O2608" s="2">
        <f t="shared" si="963"/>
        <v>0</v>
      </c>
      <c r="P2608" s="2">
        <f t="shared" si="964"/>
        <v>0</v>
      </c>
      <c r="Q2608" s="2">
        <f t="shared" si="965"/>
        <v>0</v>
      </c>
      <c r="R2608" s="2">
        <f t="shared" si="966"/>
        <v>0</v>
      </c>
      <c r="S2608" s="2">
        <f t="shared" si="967"/>
        <v>0</v>
      </c>
      <c r="T2608" s="2">
        <f t="shared" si="968"/>
        <v>0</v>
      </c>
      <c r="U2608" s="2">
        <f t="shared" si="969"/>
        <v>0</v>
      </c>
      <c r="V2608" s="2">
        <f t="shared" si="970"/>
        <v>0</v>
      </c>
      <c r="W2608" s="2">
        <f t="shared" si="971"/>
        <v>0</v>
      </c>
      <c r="AB2608" s="2">
        <f t="shared" si="972"/>
        <v>0</v>
      </c>
      <c r="AC2608" s="2">
        <f t="shared" si="973"/>
        <v>0</v>
      </c>
      <c r="AD2608" s="2">
        <f t="shared" si="974"/>
        <v>0</v>
      </c>
      <c r="AE2608" s="2">
        <f t="shared" si="975"/>
        <v>0</v>
      </c>
      <c r="AF2608" s="2">
        <f t="shared" si="976"/>
        <v>0</v>
      </c>
      <c r="AG2608" s="2">
        <f t="shared" si="977"/>
        <v>0</v>
      </c>
      <c r="AH2608" s="2">
        <f t="shared" si="978"/>
        <v>0</v>
      </c>
      <c r="AI2608" s="2">
        <f t="shared" si="979"/>
        <v>0</v>
      </c>
      <c r="AJ2608" s="2">
        <f t="shared" si="980"/>
        <v>0</v>
      </c>
      <c r="AK2608" s="2" t="s">
        <v>69</v>
      </c>
      <c r="AO2608" s="2">
        <f t="shared" si="981"/>
        <v>0</v>
      </c>
      <c r="AP2608" s="2">
        <f t="shared" si="982"/>
        <v>0</v>
      </c>
      <c r="AQ2608" s="2">
        <f t="shared" si="983"/>
        <v>0</v>
      </c>
      <c r="AR2608" s="2">
        <f t="shared" si="984"/>
        <v>0</v>
      </c>
      <c r="AS2608" s="2">
        <f t="shared" si="985"/>
        <v>0</v>
      </c>
      <c r="AT2608" s="2">
        <f t="shared" si="986"/>
        <v>0</v>
      </c>
    </row>
    <row r="2609" spans="15:46" x14ac:dyDescent="0.25">
      <c r="O2609" s="2">
        <f t="shared" si="963"/>
        <v>0</v>
      </c>
      <c r="P2609" s="2">
        <f t="shared" si="964"/>
        <v>0</v>
      </c>
      <c r="Q2609" s="2">
        <f t="shared" si="965"/>
        <v>0</v>
      </c>
      <c r="R2609" s="2">
        <f t="shared" si="966"/>
        <v>0</v>
      </c>
      <c r="S2609" s="2">
        <f t="shared" si="967"/>
        <v>0</v>
      </c>
      <c r="T2609" s="2">
        <f t="shared" si="968"/>
        <v>0</v>
      </c>
      <c r="U2609" s="2">
        <f t="shared" si="969"/>
        <v>0</v>
      </c>
      <c r="V2609" s="2">
        <f t="shared" si="970"/>
        <v>0</v>
      </c>
      <c r="W2609" s="2">
        <f t="shared" si="971"/>
        <v>0</v>
      </c>
      <c r="AB2609" s="2">
        <f t="shared" si="972"/>
        <v>0</v>
      </c>
      <c r="AC2609" s="2">
        <f t="shared" si="973"/>
        <v>0</v>
      </c>
      <c r="AD2609" s="2">
        <f t="shared" si="974"/>
        <v>0</v>
      </c>
      <c r="AE2609" s="2">
        <f t="shared" si="975"/>
        <v>0</v>
      </c>
      <c r="AF2609" s="2">
        <f t="shared" si="976"/>
        <v>0</v>
      </c>
      <c r="AG2609" s="2">
        <f t="shared" si="977"/>
        <v>0</v>
      </c>
      <c r="AH2609" s="2">
        <f t="shared" si="978"/>
        <v>0</v>
      </c>
      <c r="AI2609" s="2">
        <f t="shared" si="979"/>
        <v>0</v>
      </c>
      <c r="AJ2609" s="2">
        <f t="shared" si="980"/>
        <v>0</v>
      </c>
      <c r="AK2609" s="2" t="s">
        <v>69</v>
      </c>
      <c r="AO2609" s="2">
        <f t="shared" si="981"/>
        <v>0</v>
      </c>
      <c r="AP2609" s="2">
        <f t="shared" si="982"/>
        <v>0</v>
      </c>
      <c r="AQ2609" s="2">
        <f t="shared" si="983"/>
        <v>0</v>
      </c>
      <c r="AR2609" s="2">
        <f t="shared" si="984"/>
        <v>0</v>
      </c>
      <c r="AS2609" s="2">
        <f t="shared" si="985"/>
        <v>0</v>
      </c>
      <c r="AT2609" s="2">
        <f t="shared" si="986"/>
        <v>0</v>
      </c>
    </row>
    <row r="2610" spans="15:46" x14ac:dyDescent="0.25">
      <c r="O2610" s="2">
        <f t="shared" si="963"/>
        <v>0</v>
      </c>
      <c r="P2610" s="2">
        <f t="shared" si="964"/>
        <v>0</v>
      </c>
      <c r="Q2610" s="2">
        <f t="shared" si="965"/>
        <v>0</v>
      </c>
      <c r="R2610" s="2">
        <f t="shared" si="966"/>
        <v>0</v>
      </c>
      <c r="S2610" s="2">
        <f t="shared" si="967"/>
        <v>0</v>
      </c>
      <c r="T2610" s="2">
        <f t="shared" si="968"/>
        <v>0</v>
      </c>
      <c r="U2610" s="2">
        <f t="shared" si="969"/>
        <v>0</v>
      </c>
      <c r="V2610" s="2">
        <f t="shared" si="970"/>
        <v>0</v>
      </c>
      <c r="W2610" s="2">
        <f t="shared" si="971"/>
        <v>0</v>
      </c>
      <c r="AB2610" s="2">
        <f t="shared" si="972"/>
        <v>0</v>
      </c>
      <c r="AC2610" s="2">
        <f t="shared" si="973"/>
        <v>0</v>
      </c>
      <c r="AD2610" s="2">
        <f t="shared" si="974"/>
        <v>0</v>
      </c>
      <c r="AE2610" s="2">
        <f t="shared" si="975"/>
        <v>0</v>
      </c>
      <c r="AF2610" s="2">
        <f t="shared" si="976"/>
        <v>0</v>
      </c>
      <c r="AG2610" s="2">
        <f t="shared" si="977"/>
        <v>0</v>
      </c>
      <c r="AH2610" s="2">
        <f t="shared" si="978"/>
        <v>0</v>
      </c>
      <c r="AI2610" s="2">
        <f t="shared" si="979"/>
        <v>0</v>
      </c>
      <c r="AJ2610" s="2">
        <f t="shared" si="980"/>
        <v>0</v>
      </c>
      <c r="AK2610" s="2" t="s">
        <v>69</v>
      </c>
      <c r="AO2610" s="2">
        <f t="shared" si="981"/>
        <v>0</v>
      </c>
      <c r="AP2610" s="2">
        <f t="shared" si="982"/>
        <v>0</v>
      </c>
      <c r="AQ2610" s="2">
        <f t="shared" si="983"/>
        <v>0</v>
      </c>
      <c r="AR2610" s="2">
        <f t="shared" si="984"/>
        <v>0</v>
      </c>
      <c r="AS2610" s="2">
        <f t="shared" si="985"/>
        <v>0</v>
      </c>
      <c r="AT2610" s="2">
        <f t="shared" si="986"/>
        <v>0</v>
      </c>
    </row>
    <row r="2611" spans="15:46" x14ac:dyDescent="0.25">
      <c r="O2611" s="2">
        <f t="shared" si="963"/>
        <v>0</v>
      </c>
      <c r="P2611" s="2">
        <f t="shared" si="964"/>
        <v>0</v>
      </c>
      <c r="Q2611" s="2">
        <f t="shared" si="965"/>
        <v>0</v>
      </c>
      <c r="R2611" s="2">
        <f t="shared" si="966"/>
        <v>0</v>
      </c>
      <c r="S2611" s="2">
        <f t="shared" si="967"/>
        <v>0</v>
      </c>
      <c r="T2611" s="2">
        <f t="shared" si="968"/>
        <v>0</v>
      </c>
      <c r="U2611" s="2">
        <f t="shared" si="969"/>
        <v>0</v>
      </c>
      <c r="V2611" s="2">
        <f t="shared" si="970"/>
        <v>0</v>
      </c>
      <c r="W2611" s="2">
        <f t="shared" si="971"/>
        <v>0</v>
      </c>
      <c r="AB2611" s="2">
        <f t="shared" si="972"/>
        <v>0</v>
      </c>
      <c r="AC2611" s="2">
        <f t="shared" si="973"/>
        <v>0</v>
      </c>
      <c r="AD2611" s="2">
        <f t="shared" si="974"/>
        <v>0</v>
      </c>
      <c r="AE2611" s="2">
        <f t="shared" si="975"/>
        <v>0</v>
      </c>
      <c r="AF2611" s="2">
        <f t="shared" si="976"/>
        <v>0</v>
      </c>
      <c r="AG2611" s="2">
        <f t="shared" si="977"/>
        <v>0</v>
      </c>
      <c r="AH2611" s="2">
        <f t="shared" si="978"/>
        <v>0</v>
      </c>
      <c r="AI2611" s="2">
        <f t="shared" si="979"/>
        <v>0</v>
      </c>
      <c r="AJ2611" s="2">
        <f t="shared" si="980"/>
        <v>0</v>
      </c>
      <c r="AK2611" s="2" t="s">
        <v>69</v>
      </c>
      <c r="AO2611" s="2">
        <f t="shared" si="981"/>
        <v>0</v>
      </c>
      <c r="AP2611" s="2">
        <f t="shared" si="982"/>
        <v>0</v>
      </c>
      <c r="AQ2611" s="2">
        <f t="shared" si="983"/>
        <v>0</v>
      </c>
      <c r="AR2611" s="2">
        <f t="shared" si="984"/>
        <v>0</v>
      </c>
      <c r="AS2611" s="2">
        <f t="shared" si="985"/>
        <v>0</v>
      </c>
      <c r="AT2611" s="2">
        <f t="shared" si="986"/>
        <v>0</v>
      </c>
    </row>
    <row r="2612" spans="15:46" x14ac:dyDescent="0.25">
      <c r="O2612" s="2">
        <f t="shared" si="963"/>
        <v>0</v>
      </c>
      <c r="P2612" s="2">
        <f t="shared" si="964"/>
        <v>0</v>
      </c>
      <c r="Q2612" s="2">
        <f t="shared" si="965"/>
        <v>0</v>
      </c>
      <c r="R2612" s="2">
        <f t="shared" si="966"/>
        <v>0</v>
      </c>
      <c r="S2612" s="2">
        <f t="shared" si="967"/>
        <v>0</v>
      </c>
      <c r="T2612" s="2">
        <f t="shared" si="968"/>
        <v>0</v>
      </c>
      <c r="U2612" s="2">
        <f t="shared" si="969"/>
        <v>0</v>
      </c>
      <c r="V2612" s="2">
        <f t="shared" si="970"/>
        <v>0</v>
      </c>
      <c r="W2612" s="2">
        <f t="shared" si="971"/>
        <v>0</v>
      </c>
      <c r="AB2612" s="2">
        <f t="shared" si="972"/>
        <v>0</v>
      </c>
      <c r="AC2612" s="2">
        <f t="shared" si="973"/>
        <v>0</v>
      </c>
      <c r="AD2612" s="2">
        <f t="shared" si="974"/>
        <v>0</v>
      </c>
      <c r="AE2612" s="2">
        <f t="shared" si="975"/>
        <v>0</v>
      </c>
      <c r="AF2612" s="2">
        <f t="shared" si="976"/>
        <v>0</v>
      </c>
      <c r="AG2612" s="2">
        <f t="shared" si="977"/>
        <v>0</v>
      </c>
      <c r="AH2612" s="2">
        <f t="shared" si="978"/>
        <v>0</v>
      </c>
      <c r="AI2612" s="2">
        <f t="shared" si="979"/>
        <v>0</v>
      </c>
      <c r="AJ2612" s="2">
        <f t="shared" si="980"/>
        <v>0</v>
      </c>
      <c r="AK2612" s="2" t="s">
        <v>69</v>
      </c>
      <c r="AO2612" s="2">
        <f t="shared" si="981"/>
        <v>0</v>
      </c>
      <c r="AP2612" s="2">
        <f t="shared" si="982"/>
        <v>0</v>
      </c>
      <c r="AQ2612" s="2">
        <f t="shared" si="983"/>
        <v>0</v>
      </c>
      <c r="AR2612" s="2">
        <f t="shared" si="984"/>
        <v>0</v>
      </c>
      <c r="AS2612" s="2">
        <f t="shared" si="985"/>
        <v>0</v>
      </c>
      <c r="AT2612" s="2">
        <f t="shared" si="986"/>
        <v>0</v>
      </c>
    </row>
    <row r="2613" spans="15:46" x14ac:dyDescent="0.25">
      <c r="O2613" s="2">
        <f t="shared" si="963"/>
        <v>0</v>
      </c>
      <c r="P2613" s="2">
        <f t="shared" si="964"/>
        <v>0</v>
      </c>
      <c r="Q2613" s="2">
        <f t="shared" si="965"/>
        <v>0</v>
      </c>
      <c r="R2613" s="2">
        <f t="shared" si="966"/>
        <v>0</v>
      </c>
      <c r="S2613" s="2">
        <f t="shared" si="967"/>
        <v>0</v>
      </c>
      <c r="T2613" s="2">
        <f t="shared" si="968"/>
        <v>0</v>
      </c>
      <c r="U2613" s="2">
        <f t="shared" si="969"/>
        <v>0</v>
      </c>
      <c r="V2613" s="2">
        <f t="shared" si="970"/>
        <v>0</v>
      </c>
      <c r="W2613" s="2">
        <f t="shared" si="971"/>
        <v>0</v>
      </c>
      <c r="AB2613" s="2">
        <f t="shared" si="972"/>
        <v>0</v>
      </c>
      <c r="AC2613" s="2">
        <f t="shared" si="973"/>
        <v>0</v>
      </c>
      <c r="AD2613" s="2">
        <f t="shared" si="974"/>
        <v>0</v>
      </c>
      <c r="AE2613" s="2">
        <f t="shared" si="975"/>
        <v>0</v>
      </c>
      <c r="AF2613" s="2">
        <f t="shared" si="976"/>
        <v>0</v>
      </c>
      <c r="AG2613" s="2">
        <f t="shared" si="977"/>
        <v>0</v>
      </c>
      <c r="AH2613" s="2">
        <f t="shared" si="978"/>
        <v>0</v>
      </c>
      <c r="AI2613" s="2">
        <f t="shared" si="979"/>
        <v>0</v>
      </c>
      <c r="AJ2613" s="2">
        <f t="shared" si="980"/>
        <v>0</v>
      </c>
      <c r="AK2613" s="2" t="s">
        <v>69</v>
      </c>
      <c r="AO2613" s="2">
        <f t="shared" si="981"/>
        <v>0</v>
      </c>
      <c r="AP2613" s="2">
        <f t="shared" si="982"/>
        <v>0</v>
      </c>
      <c r="AQ2613" s="2">
        <f t="shared" si="983"/>
        <v>0</v>
      </c>
      <c r="AR2613" s="2">
        <f t="shared" si="984"/>
        <v>0</v>
      </c>
      <c r="AS2613" s="2">
        <f t="shared" si="985"/>
        <v>0</v>
      </c>
      <c r="AT2613" s="2">
        <f t="shared" si="986"/>
        <v>0</v>
      </c>
    </row>
    <row r="2614" spans="15:46" x14ac:dyDescent="0.25">
      <c r="O2614" s="2">
        <f t="shared" si="963"/>
        <v>0</v>
      </c>
      <c r="P2614" s="2">
        <f t="shared" si="964"/>
        <v>0</v>
      </c>
      <c r="Q2614" s="2">
        <f t="shared" si="965"/>
        <v>0</v>
      </c>
      <c r="R2614" s="2">
        <f t="shared" si="966"/>
        <v>0</v>
      </c>
      <c r="S2614" s="2">
        <f t="shared" si="967"/>
        <v>0</v>
      </c>
      <c r="T2614" s="2">
        <f t="shared" si="968"/>
        <v>0</v>
      </c>
      <c r="U2614" s="2">
        <f t="shared" si="969"/>
        <v>0</v>
      </c>
      <c r="V2614" s="2">
        <f t="shared" si="970"/>
        <v>0</v>
      </c>
      <c r="W2614" s="2">
        <f t="shared" si="971"/>
        <v>0</v>
      </c>
      <c r="AB2614" s="2">
        <f t="shared" si="972"/>
        <v>0</v>
      </c>
      <c r="AC2614" s="2">
        <f t="shared" si="973"/>
        <v>0</v>
      </c>
      <c r="AD2614" s="2">
        <f t="shared" si="974"/>
        <v>0</v>
      </c>
      <c r="AE2614" s="2">
        <f t="shared" si="975"/>
        <v>0</v>
      </c>
      <c r="AF2614" s="2">
        <f t="shared" si="976"/>
        <v>0</v>
      </c>
      <c r="AG2614" s="2">
        <f t="shared" si="977"/>
        <v>0</v>
      </c>
      <c r="AH2614" s="2">
        <f t="shared" si="978"/>
        <v>0</v>
      </c>
      <c r="AI2614" s="2">
        <f t="shared" si="979"/>
        <v>0</v>
      </c>
      <c r="AJ2614" s="2">
        <f t="shared" si="980"/>
        <v>0</v>
      </c>
      <c r="AK2614" s="2" t="s">
        <v>69</v>
      </c>
      <c r="AO2614" s="2">
        <f t="shared" si="981"/>
        <v>0</v>
      </c>
      <c r="AP2614" s="2">
        <f t="shared" si="982"/>
        <v>0</v>
      </c>
      <c r="AQ2614" s="2">
        <f t="shared" si="983"/>
        <v>0</v>
      </c>
      <c r="AR2614" s="2">
        <f t="shared" si="984"/>
        <v>0</v>
      </c>
      <c r="AS2614" s="2">
        <f t="shared" si="985"/>
        <v>0</v>
      </c>
      <c r="AT2614" s="2">
        <f t="shared" si="986"/>
        <v>0</v>
      </c>
    </row>
    <row r="2615" spans="15:46" x14ac:dyDescent="0.25">
      <c r="O2615" s="2">
        <f t="shared" si="963"/>
        <v>0</v>
      </c>
      <c r="P2615" s="2">
        <f t="shared" si="964"/>
        <v>0</v>
      </c>
      <c r="Q2615" s="2">
        <f t="shared" si="965"/>
        <v>0</v>
      </c>
      <c r="R2615" s="2">
        <f t="shared" si="966"/>
        <v>0</v>
      </c>
      <c r="S2615" s="2">
        <f t="shared" si="967"/>
        <v>0</v>
      </c>
      <c r="T2615" s="2">
        <f t="shared" si="968"/>
        <v>0</v>
      </c>
      <c r="U2615" s="2">
        <f t="shared" si="969"/>
        <v>0</v>
      </c>
      <c r="V2615" s="2">
        <f t="shared" si="970"/>
        <v>0</v>
      </c>
      <c r="W2615" s="2">
        <f t="shared" si="971"/>
        <v>0</v>
      </c>
      <c r="AB2615" s="2">
        <f t="shared" si="972"/>
        <v>0</v>
      </c>
      <c r="AC2615" s="2">
        <f t="shared" si="973"/>
        <v>0</v>
      </c>
      <c r="AD2615" s="2">
        <f t="shared" si="974"/>
        <v>0</v>
      </c>
      <c r="AE2615" s="2">
        <f t="shared" si="975"/>
        <v>0</v>
      </c>
      <c r="AF2615" s="2">
        <f t="shared" si="976"/>
        <v>0</v>
      </c>
      <c r="AG2615" s="2">
        <f t="shared" si="977"/>
        <v>0</v>
      </c>
      <c r="AH2615" s="2">
        <f t="shared" si="978"/>
        <v>0</v>
      </c>
      <c r="AI2615" s="2">
        <f t="shared" si="979"/>
        <v>0</v>
      </c>
      <c r="AJ2615" s="2">
        <f t="shared" si="980"/>
        <v>0</v>
      </c>
      <c r="AK2615" s="2" t="s">
        <v>69</v>
      </c>
      <c r="AO2615" s="2">
        <f t="shared" si="981"/>
        <v>0</v>
      </c>
      <c r="AP2615" s="2">
        <f t="shared" si="982"/>
        <v>0</v>
      </c>
      <c r="AQ2615" s="2">
        <f t="shared" si="983"/>
        <v>0</v>
      </c>
      <c r="AR2615" s="2">
        <f t="shared" si="984"/>
        <v>0</v>
      </c>
      <c r="AS2615" s="2">
        <f t="shared" si="985"/>
        <v>0</v>
      </c>
      <c r="AT2615" s="2">
        <f t="shared" si="986"/>
        <v>0</v>
      </c>
    </row>
    <row r="2616" spans="15:46" x14ac:dyDescent="0.25">
      <c r="O2616" s="2">
        <f t="shared" si="963"/>
        <v>0</v>
      </c>
      <c r="P2616" s="2">
        <f t="shared" si="964"/>
        <v>0</v>
      </c>
      <c r="Q2616" s="2">
        <f t="shared" si="965"/>
        <v>0</v>
      </c>
      <c r="R2616" s="2">
        <f t="shared" si="966"/>
        <v>0</v>
      </c>
      <c r="S2616" s="2">
        <f t="shared" si="967"/>
        <v>0</v>
      </c>
      <c r="T2616" s="2">
        <f t="shared" si="968"/>
        <v>0</v>
      </c>
      <c r="U2616" s="2">
        <f t="shared" si="969"/>
        <v>0</v>
      </c>
      <c r="V2616" s="2">
        <f t="shared" si="970"/>
        <v>0</v>
      </c>
      <c r="W2616" s="2">
        <f t="shared" si="971"/>
        <v>0</v>
      </c>
      <c r="AB2616" s="2">
        <f t="shared" si="972"/>
        <v>0</v>
      </c>
      <c r="AC2616" s="2">
        <f t="shared" si="973"/>
        <v>0</v>
      </c>
      <c r="AD2616" s="2">
        <f t="shared" si="974"/>
        <v>0</v>
      </c>
      <c r="AE2616" s="2">
        <f t="shared" si="975"/>
        <v>0</v>
      </c>
      <c r="AF2616" s="2">
        <f t="shared" si="976"/>
        <v>0</v>
      </c>
      <c r="AG2616" s="2">
        <f t="shared" si="977"/>
        <v>0</v>
      </c>
      <c r="AH2616" s="2">
        <f t="shared" si="978"/>
        <v>0</v>
      </c>
      <c r="AI2616" s="2">
        <f t="shared" si="979"/>
        <v>0</v>
      </c>
      <c r="AJ2616" s="2">
        <f t="shared" si="980"/>
        <v>0</v>
      </c>
      <c r="AK2616" s="2" t="s">
        <v>69</v>
      </c>
      <c r="AO2616" s="2">
        <f t="shared" si="981"/>
        <v>0</v>
      </c>
      <c r="AP2616" s="2">
        <f t="shared" si="982"/>
        <v>0</v>
      </c>
      <c r="AQ2616" s="2">
        <f t="shared" si="983"/>
        <v>0</v>
      </c>
      <c r="AR2616" s="2">
        <f t="shared" si="984"/>
        <v>0</v>
      </c>
      <c r="AS2616" s="2">
        <f t="shared" si="985"/>
        <v>0</v>
      </c>
      <c r="AT2616" s="2">
        <f t="shared" si="986"/>
        <v>0</v>
      </c>
    </row>
    <row r="2617" spans="15:46" x14ac:dyDescent="0.25">
      <c r="O2617" s="2">
        <f t="shared" si="963"/>
        <v>0</v>
      </c>
      <c r="P2617" s="2">
        <f t="shared" si="964"/>
        <v>0</v>
      </c>
      <c r="Q2617" s="2">
        <f t="shared" si="965"/>
        <v>0</v>
      </c>
      <c r="R2617" s="2">
        <f t="shared" si="966"/>
        <v>0</v>
      </c>
      <c r="S2617" s="2">
        <f t="shared" si="967"/>
        <v>0</v>
      </c>
      <c r="T2617" s="2">
        <f t="shared" si="968"/>
        <v>0</v>
      </c>
      <c r="U2617" s="2">
        <f t="shared" si="969"/>
        <v>0</v>
      </c>
      <c r="V2617" s="2">
        <f t="shared" si="970"/>
        <v>0</v>
      </c>
      <c r="W2617" s="2">
        <f t="shared" si="971"/>
        <v>0</v>
      </c>
      <c r="AB2617" s="2">
        <f t="shared" si="972"/>
        <v>0</v>
      </c>
      <c r="AC2617" s="2">
        <f t="shared" si="973"/>
        <v>0</v>
      </c>
      <c r="AD2617" s="2">
        <f t="shared" si="974"/>
        <v>0</v>
      </c>
      <c r="AE2617" s="2">
        <f t="shared" si="975"/>
        <v>0</v>
      </c>
      <c r="AF2617" s="2">
        <f t="shared" si="976"/>
        <v>0</v>
      </c>
      <c r="AG2617" s="2">
        <f t="shared" si="977"/>
        <v>0</v>
      </c>
      <c r="AH2617" s="2">
        <f t="shared" si="978"/>
        <v>0</v>
      </c>
      <c r="AI2617" s="2">
        <f t="shared" si="979"/>
        <v>0</v>
      </c>
      <c r="AJ2617" s="2">
        <f t="shared" si="980"/>
        <v>0</v>
      </c>
      <c r="AK2617" s="2" t="s">
        <v>69</v>
      </c>
      <c r="AO2617" s="2">
        <f t="shared" si="981"/>
        <v>0</v>
      </c>
      <c r="AP2617" s="2">
        <f t="shared" si="982"/>
        <v>0</v>
      </c>
      <c r="AQ2617" s="2">
        <f t="shared" si="983"/>
        <v>0</v>
      </c>
      <c r="AR2617" s="2">
        <f t="shared" si="984"/>
        <v>0</v>
      </c>
      <c r="AS2617" s="2">
        <f t="shared" si="985"/>
        <v>0</v>
      </c>
      <c r="AT2617" s="2">
        <f t="shared" si="986"/>
        <v>0</v>
      </c>
    </row>
    <row r="2618" spans="15:46" x14ac:dyDescent="0.25">
      <c r="O2618" s="2">
        <f t="shared" si="963"/>
        <v>0</v>
      </c>
      <c r="P2618" s="2">
        <f t="shared" si="964"/>
        <v>0</v>
      </c>
      <c r="Q2618" s="2">
        <f t="shared" si="965"/>
        <v>0</v>
      </c>
      <c r="R2618" s="2">
        <f t="shared" si="966"/>
        <v>0</v>
      </c>
      <c r="S2618" s="2">
        <f t="shared" si="967"/>
        <v>0</v>
      </c>
      <c r="T2618" s="2">
        <f t="shared" si="968"/>
        <v>0</v>
      </c>
      <c r="U2618" s="2">
        <f t="shared" si="969"/>
        <v>0</v>
      </c>
      <c r="V2618" s="2">
        <f t="shared" si="970"/>
        <v>0</v>
      </c>
      <c r="W2618" s="2">
        <f t="shared" si="971"/>
        <v>0</v>
      </c>
      <c r="AB2618" s="2">
        <f t="shared" si="972"/>
        <v>0</v>
      </c>
      <c r="AC2618" s="2">
        <f t="shared" si="973"/>
        <v>0</v>
      </c>
      <c r="AD2618" s="2">
        <f t="shared" si="974"/>
        <v>0</v>
      </c>
      <c r="AE2618" s="2">
        <f t="shared" si="975"/>
        <v>0</v>
      </c>
      <c r="AF2618" s="2">
        <f t="shared" si="976"/>
        <v>0</v>
      </c>
      <c r="AG2618" s="2">
        <f t="shared" si="977"/>
        <v>0</v>
      </c>
      <c r="AH2618" s="2">
        <f t="shared" si="978"/>
        <v>0</v>
      </c>
      <c r="AI2618" s="2">
        <f t="shared" si="979"/>
        <v>0</v>
      </c>
      <c r="AJ2618" s="2">
        <f t="shared" si="980"/>
        <v>0</v>
      </c>
      <c r="AK2618" s="2" t="s">
        <v>69</v>
      </c>
      <c r="AO2618" s="2">
        <f t="shared" si="981"/>
        <v>0</v>
      </c>
      <c r="AP2618" s="2">
        <f t="shared" si="982"/>
        <v>0</v>
      </c>
      <c r="AQ2618" s="2">
        <f t="shared" si="983"/>
        <v>0</v>
      </c>
      <c r="AR2618" s="2">
        <f t="shared" si="984"/>
        <v>0</v>
      </c>
      <c r="AS2618" s="2">
        <f t="shared" si="985"/>
        <v>0</v>
      </c>
      <c r="AT2618" s="2">
        <f t="shared" si="986"/>
        <v>0</v>
      </c>
    </row>
    <row r="2619" spans="15:46" x14ac:dyDescent="0.25">
      <c r="O2619" s="2">
        <f t="shared" si="963"/>
        <v>0</v>
      </c>
      <c r="P2619" s="2">
        <f t="shared" si="964"/>
        <v>0</v>
      </c>
      <c r="Q2619" s="2">
        <f t="shared" si="965"/>
        <v>0</v>
      </c>
      <c r="R2619" s="2">
        <f t="shared" si="966"/>
        <v>0</v>
      </c>
      <c r="S2619" s="2">
        <f t="shared" si="967"/>
        <v>0</v>
      </c>
      <c r="T2619" s="2">
        <f t="shared" si="968"/>
        <v>0</v>
      </c>
      <c r="U2619" s="2">
        <f t="shared" si="969"/>
        <v>0</v>
      </c>
      <c r="V2619" s="2">
        <f t="shared" si="970"/>
        <v>0</v>
      </c>
      <c r="W2619" s="2">
        <f t="shared" si="971"/>
        <v>0</v>
      </c>
      <c r="AB2619" s="2">
        <f t="shared" si="972"/>
        <v>0</v>
      </c>
      <c r="AC2619" s="2">
        <f t="shared" si="973"/>
        <v>0</v>
      </c>
      <c r="AD2619" s="2">
        <f t="shared" si="974"/>
        <v>0</v>
      </c>
      <c r="AE2619" s="2">
        <f t="shared" si="975"/>
        <v>0</v>
      </c>
      <c r="AF2619" s="2">
        <f t="shared" si="976"/>
        <v>0</v>
      </c>
      <c r="AG2619" s="2">
        <f t="shared" si="977"/>
        <v>0</v>
      </c>
      <c r="AH2619" s="2">
        <f t="shared" si="978"/>
        <v>0</v>
      </c>
      <c r="AI2619" s="2">
        <f t="shared" si="979"/>
        <v>0</v>
      </c>
      <c r="AJ2619" s="2">
        <f t="shared" si="980"/>
        <v>0</v>
      </c>
      <c r="AK2619" s="2" t="s">
        <v>69</v>
      </c>
      <c r="AO2619" s="2">
        <f t="shared" si="981"/>
        <v>0</v>
      </c>
      <c r="AP2619" s="2">
        <f t="shared" si="982"/>
        <v>0</v>
      </c>
      <c r="AQ2619" s="2">
        <f t="shared" si="983"/>
        <v>0</v>
      </c>
      <c r="AR2619" s="2">
        <f t="shared" si="984"/>
        <v>0</v>
      </c>
      <c r="AS2619" s="2">
        <f t="shared" si="985"/>
        <v>0</v>
      </c>
      <c r="AT2619" s="2">
        <f t="shared" si="986"/>
        <v>0</v>
      </c>
    </row>
    <row r="2620" spans="15:46" x14ac:dyDescent="0.25">
      <c r="O2620" s="2">
        <f t="shared" si="963"/>
        <v>0</v>
      </c>
      <c r="P2620" s="2">
        <f t="shared" si="964"/>
        <v>0</v>
      </c>
      <c r="Q2620" s="2">
        <f t="shared" si="965"/>
        <v>0</v>
      </c>
      <c r="R2620" s="2">
        <f t="shared" si="966"/>
        <v>0</v>
      </c>
      <c r="S2620" s="2">
        <f t="shared" si="967"/>
        <v>0</v>
      </c>
      <c r="T2620" s="2">
        <f t="shared" si="968"/>
        <v>0</v>
      </c>
      <c r="U2620" s="2">
        <f t="shared" si="969"/>
        <v>0</v>
      </c>
      <c r="V2620" s="2">
        <f t="shared" si="970"/>
        <v>0</v>
      </c>
      <c r="W2620" s="2">
        <f t="shared" si="971"/>
        <v>0</v>
      </c>
      <c r="AB2620" s="2">
        <f t="shared" si="972"/>
        <v>0</v>
      </c>
      <c r="AC2620" s="2">
        <f t="shared" si="973"/>
        <v>0</v>
      </c>
      <c r="AD2620" s="2">
        <f t="shared" si="974"/>
        <v>0</v>
      </c>
      <c r="AE2620" s="2">
        <f t="shared" si="975"/>
        <v>0</v>
      </c>
      <c r="AF2620" s="2">
        <f t="shared" si="976"/>
        <v>0</v>
      </c>
      <c r="AG2620" s="2">
        <f t="shared" si="977"/>
        <v>0</v>
      </c>
      <c r="AH2620" s="2">
        <f t="shared" si="978"/>
        <v>0</v>
      </c>
      <c r="AI2620" s="2">
        <f t="shared" si="979"/>
        <v>0</v>
      </c>
      <c r="AJ2620" s="2">
        <f t="shared" si="980"/>
        <v>0</v>
      </c>
      <c r="AK2620" s="2" t="s">
        <v>69</v>
      </c>
      <c r="AO2620" s="2">
        <f t="shared" si="981"/>
        <v>0</v>
      </c>
      <c r="AP2620" s="2">
        <f t="shared" si="982"/>
        <v>0</v>
      </c>
      <c r="AQ2620" s="2">
        <f t="shared" si="983"/>
        <v>0</v>
      </c>
      <c r="AR2620" s="2">
        <f t="shared" si="984"/>
        <v>0</v>
      </c>
      <c r="AS2620" s="2">
        <f t="shared" si="985"/>
        <v>0</v>
      </c>
      <c r="AT2620" s="2">
        <f t="shared" si="986"/>
        <v>0</v>
      </c>
    </row>
    <row r="2621" spans="15:46" x14ac:dyDescent="0.25">
      <c r="O2621" s="2">
        <f t="shared" si="963"/>
        <v>0</v>
      </c>
      <c r="P2621" s="2">
        <f t="shared" si="964"/>
        <v>0</v>
      </c>
      <c r="Q2621" s="2">
        <f t="shared" si="965"/>
        <v>0</v>
      </c>
      <c r="R2621" s="2">
        <f t="shared" si="966"/>
        <v>0</v>
      </c>
      <c r="S2621" s="2">
        <f t="shared" si="967"/>
        <v>0</v>
      </c>
      <c r="T2621" s="2">
        <f t="shared" si="968"/>
        <v>0</v>
      </c>
      <c r="U2621" s="2">
        <f t="shared" si="969"/>
        <v>0</v>
      </c>
      <c r="V2621" s="2">
        <f t="shared" si="970"/>
        <v>0</v>
      </c>
      <c r="W2621" s="2">
        <f t="shared" si="971"/>
        <v>0</v>
      </c>
      <c r="AB2621" s="2">
        <f t="shared" si="972"/>
        <v>0</v>
      </c>
      <c r="AC2621" s="2">
        <f t="shared" si="973"/>
        <v>0</v>
      </c>
      <c r="AD2621" s="2">
        <f t="shared" si="974"/>
        <v>0</v>
      </c>
      <c r="AE2621" s="2">
        <f t="shared" si="975"/>
        <v>0</v>
      </c>
      <c r="AF2621" s="2">
        <f t="shared" si="976"/>
        <v>0</v>
      </c>
      <c r="AG2621" s="2">
        <f t="shared" si="977"/>
        <v>0</v>
      </c>
      <c r="AH2621" s="2">
        <f t="shared" si="978"/>
        <v>0</v>
      </c>
      <c r="AI2621" s="2">
        <f t="shared" si="979"/>
        <v>0</v>
      </c>
      <c r="AJ2621" s="2">
        <f t="shared" si="980"/>
        <v>0</v>
      </c>
      <c r="AK2621" s="2" t="s">
        <v>69</v>
      </c>
      <c r="AO2621" s="2">
        <f t="shared" si="981"/>
        <v>0</v>
      </c>
      <c r="AP2621" s="2">
        <f t="shared" si="982"/>
        <v>0</v>
      </c>
      <c r="AQ2621" s="2">
        <f t="shared" si="983"/>
        <v>0</v>
      </c>
      <c r="AR2621" s="2">
        <f t="shared" si="984"/>
        <v>0</v>
      </c>
      <c r="AS2621" s="2">
        <f t="shared" si="985"/>
        <v>0</v>
      </c>
      <c r="AT2621" s="2">
        <f t="shared" si="986"/>
        <v>0</v>
      </c>
    </row>
    <row r="2622" spans="15:46" x14ac:dyDescent="0.25">
      <c r="O2622" s="2">
        <f t="shared" si="963"/>
        <v>0</v>
      </c>
      <c r="P2622" s="2">
        <f t="shared" si="964"/>
        <v>0</v>
      </c>
      <c r="Q2622" s="2">
        <f t="shared" si="965"/>
        <v>0</v>
      </c>
      <c r="R2622" s="2">
        <f t="shared" si="966"/>
        <v>0</v>
      </c>
      <c r="S2622" s="2">
        <f t="shared" si="967"/>
        <v>0</v>
      </c>
      <c r="T2622" s="2">
        <f t="shared" si="968"/>
        <v>0</v>
      </c>
      <c r="U2622" s="2">
        <f t="shared" si="969"/>
        <v>0</v>
      </c>
      <c r="V2622" s="2">
        <f t="shared" si="970"/>
        <v>0</v>
      </c>
      <c r="W2622" s="2">
        <f t="shared" si="971"/>
        <v>0</v>
      </c>
      <c r="AB2622" s="2">
        <f t="shared" si="972"/>
        <v>0</v>
      </c>
      <c r="AC2622" s="2">
        <f t="shared" si="973"/>
        <v>0</v>
      </c>
      <c r="AD2622" s="2">
        <f t="shared" si="974"/>
        <v>0</v>
      </c>
      <c r="AE2622" s="2">
        <f t="shared" si="975"/>
        <v>0</v>
      </c>
      <c r="AF2622" s="2">
        <f t="shared" si="976"/>
        <v>0</v>
      </c>
      <c r="AG2622" s="2">
        <f t="shared" si="977"/>
        <v>0</v>
      </c>
      <c r="AH2622" s="2">
        <f t="shared" si="978"/>
        <v>0</v>
      </c>
      <c r="AI2622" s="2">
        <f t="shared" si="979"/>
        <v>0</v>
      </c>
      <c r="AJ2622" s="2">
        <f t="shared" si="980"/>
        <v>0</v>
      </c>
      <c r="AK2622" s="2" t="s">
        <v>69</v>
      </c>
      <c r="AO2622" s="2">
        <f t="shared" si="981"/>
        <v>0</v>
      </c>
      <c r="AP2622" s="2">
        <f t="shared" si="982"/>
        <v>0</v>
      </c>
      <c r="AQ2622" s="2">
        <f t="shared" si="983"/>
        <v>0</v>
      </c>
      <c r="AR2622" s="2">
        <f t="shared" si="984"/>
        <v>0</v>
      </c>
      <c r="AS2622" s="2">
        <f t="shared" si="985"/>
        <v>0</v>
      </c>
      <c r="AT2622" s="2">
        <f t="shared" si="986"/>
        <v>0</v>
      </c>
    </row>
    <row r="2623" spans="15:46" x14ac:dyDescent="0.25">
      <c r="O2623" s="2">
        <f t="shared" si="963"/>
        <v>0</v>
      </c>
      <c r="P2623" s="2">
        <f t="shared" si="964"/>
        <v>0</v>
      </c>
      <c r="Q2623" s="2">
        <f t="shared" si="965"/>
        <v>0</v>
      </c>
      <c r="R2623" s="2">
        <f t="shared" si="966"/>
        <v>0</v>
      </c>
      <c r="S2623" s="2">
        <f t="shared" si="967"/>
        <v>0</v>
      </c>
      <c r="T2623" s="2">
        <f t="shared" si="968"/>
        <v>0</v>
      </c>
      <c r="U2623" s="2">
        <f t="shared" si="969"/>
        <v>0</v>
      </c>
      <c r="V2623" s="2">
        <f t="shared" si="970"/>
        <v>0</v>
      </c>
      <c r="W2623" s="2">
        <f t="shared" si="971"/>
        <v>0</v>
      </c>
      <c r="AB2623" s="2">
        <f t="shared" si="972"/>
        <v>0</v>
      </c>
      <c r="AC2623" s="2">
        <f t="shared" si="973"/>
        <v>0</v>
      </c>
      <c r="AD2623" s="2">
        <f t="shared" si="974"/>
        <v>0</v>
      </c>
      <c r="AE2623" s="2">
        <f t="shared" si="975"/>
        <v>0</v>
      </c>
      <c r="AF2623" s="2">
        <f t="shared" si="976"/>
        <v>0</v>
      </c>
      <c r="AG2623" s="2">
        <f t="shared" si="977"/>
        <v>0</v>
      </c>
      <c r="AH2623" s="2">
        <f t="shared" si="978"/>
        <v>0</v>
      </c>
      <c r="AI2623" s="2">
        <f t="shared" si="979"/>
        <v>0</v>
      </c>
      <c r="AJ2623" s="2">
        <f t="shared" si="980"/>
        <v>0</v>
      </c>
      <c r="AK2623" s="2" t="s">
        <v>69</v>
      </c>
      <c r="AO2623" s="2">
        <f t="shared" si="981"/>
        <v>0</v>
      </c>
      <c r="AP2623" s="2">
        <f t="shared" si="982"/>
        <v>0</v>
      </c>
      <c r="AQ2623" s="2">
        <f t="shared" si="983"/>
        <v>0</v>
      </c>
      <c r="AR2623" s="2">
        <f t="shared" si="984"/>
        <v>0</v>
      </c>
      <c r="AS2623" s="2">
        <f t="shared" si="985"/>
        <v>0</v>
      </c>
      <c r="AT2623" s="2">
        <f t="shared" si="986"/>
        <v>0</v>
      </c>
    </row>
    <row r="2624" spans="15:46" x14ac:dyDescent="0.25">
      <c r="O2624" s="2">
        <f t="shared" si="963"/>
        <v>0</v>
      </c>
      <c r="P2624" s="2">
        <f t="shared" si="964"/>
        <v>0</v>
      </c>
      <c r="Q2624" s="2">
        <f t="shared" si="965"/>
        <v>0</v>
      </c>
      <c r="R2624" s="2">
        <f t="shared" si="966"/>
        <v>0</v>
      </c>
      <c r="S2624" s="2">
        <f t="shared" si="967"/>
        <v>0</v>
      </c>
      <c r="T2624" s="2">
        <f t="shared" si="968"/>
        <v>0</v>
      </c>
      <c r="U2624" s="2">
        <f t="shared" si="969"/>
        <v>0</v>
      </c>
      <c r="V2624" s="2">
        <f t="shared" si="970"/>
        <v>0</v>
      </c>
      <c r="W2624" s="2">
        <f t="shared" si="971"/>
        <v>0</v>
      </c>
      <c r="AB2624" s="2">
        <f t="shared" si="972"/>
        <v>0</v>
      </c>
      <c r="AC2624" s="2">
        <f t="shared" si="973"/>
        <v>0</v>
      </c>
      <c r="AD2624" s="2">
        <f t="shared" si="974"/>
        <v>0</v>
      </c>
      <c r="AE2624" s="2">
        <f t="shared" si="975"/>
        <v>0</v>
      </c>
      <c r="AF2624" s="2">
        <f t="shared" si="976"/>
        <v>0</v>
      </c>
      <c r="AG2624" s="2">
        <f t="shared" si="977"/>
        <v>0</v>
      </c>
      <c r="AH2624" s="2">
        <f t="shared" si="978"/>
        <v>0</v>
      </c>
      <c r="AI2624" s="2">
        <f t="shared" si="979"/>
        <v>0</v>
      </c>
      <c r="AJ2624" s="2">
        <f t="shared" si="980"/>
        <v>0</v>
      </c>
      <c r="AK2624" s="2" t="s">
        <v>69</v>
      </c>
      <c r="AO2624" s="2">
        <f t="shared" si="981"/>
        <v>0</v>
      </c>
      <c r="AP2624" s="2">
        <f t="shared" si="982"/>
        <v>0</v>
      </c>
      <c r="AQ2624" s="2">
        <f t="shared" si="983"/>
        <v>0</v>
      </c>
      <c r="AR2624" s="2">
        <f t="shared" si="984"/>
        <v>0</v>
      </c>
      <c r="AS2624" s="2">
        <f t="shared" si="985"/>
        <v>0</v>
      </c>
      <c r="AT2624" s="2">
        <f t="shared" si="986"/>
        <v>0</v>
      </c>
    </row>
    <row r="2625" spans="15:46" x14ac:dyDescent="0.25">
      <c r="O2625" s="2">
        <f t="shared" si="963"/>
        <v>0</v>
      </c>
      <c r="P2625" s="2">
        <f t="shared" si="964"/>
        <v>0</v>
      </c>
      <c r="Q2625" s="2">
        <f t="shared" si="965"/>
        <v>0</v>
      </c>
      <c r="R2625" s="2">
        <f t="shared" si="966"/>
        <v>0</v>
      </c>
      <c r="S2625" s="2">
        <f t="shared" si="967"/>
        <v>0</v>
      </c>
      <c r="T2625" s="2">
        <f t="shared" si="968"/>
        <v>0</v>
      </c>
      <c r="U2625" s="2">
        <f t="shared" si="969"/>
        <v>0</v>
      </c>
      <c r="V2625" s="2">
        <f t="shared" si="970"/>
        <v>0</v>
      </c>
      <c r="W2625" s="2">
        <f t="shared" si="971"/>
        <v>0</v>
      </c>
      <c r="AB2625" s="2">
        <f t="shared" si="972"/>
        <v>0</v>
      </c>
      <c r="AC2625" s="2">
        <f t="shared" si="973"/>
        <v>0</v>
      </c>
      <c r="AD2625" s="2">
        <f t="shared" si="974"/>
        <v>0</v>
      </c>
      <c r="AE2625" s="2">
        <f t="shared" si="975"/>
        <v>0</v>
      </c>
      <c r="AF2625" s="2">
        <f t="shared" si="976"/>
        <v>0</v>
      </c>
      <c r="AG2625" s="2">
        <f t="shared" si="977"/>
        <v>0</v>
      </c>
      <c r="AH2625" s="2">
        <f t="shared" si="978"/>
        <v>0</v>
      </c>
      <c r="AI2625" s="2">
        <f t="shared" si="979"/>
        <v>0</v>
      </c>
      <c r="AJ2625" s="2">
        <f t="shared" si="980"/>
        <v>0</v>
      </c>
      <c r="AK2625" s="2" t="s">
        <v>69</v>
      </c>
      <c r="AO2625" s="2">
        <f t="shared" si="981"/>
        <v>0</v>
      </c>
      <c r="AP2625" s="2">
        <f t="shared" si="982"/>
        <v>0</v>
      </c>
      <c r="AQ2625" s="2">
        <f t="shared" si="983"/>
        <v>0</v>
      </c>
      <c r="AR2625" s="2">
        <f t="shared" si="984"/>
        <v>0</v>
      </c>
      <c r="AS2625" s="2">
        <f t="shared" si="985"/>
        <v>0</v>
      </c>
      <c r="AT2625" s="2">
        <f t="shared" si="986"/>
        <v>0</v>
      </c>
    </row>
    <row r="2626" spans="15:46" x14ac:dyDescent="0.25">
      <c r="O2626" s="2">
        <f t="shared" si="963"/>
        <v>0</v>
      </c>
      <c r="P2626" s="2">
        <f t="shared" si="964"/>
        <v>0</v>
      </c>
      <c r="Q2626" s="2">
        <f t="shared" si="965"/>
        <v>0</v>
      </c>
      <c r="R2626" s="2">
        <f t="shared" si="966"/>
        <v>0</v>
      </c>
      <c r="S2626" s="2">
        <f t="shared" si="967"/>
        <v>0</v>
      </c>
      <c r="T2626" s="2">
        <f t="shared" si="968"/>
        <v>0</v>
      </c>
      <c r="U2626" s="2">
        <f t="shared" si="969"/>
        <v>0</v>
      </c>
      <c r="V2626" s="2">
        <f t="shared" si="970"/>
        <v>0</v>
      </c>
      <c r="W2626" s="2">
        <f t="shared" si="971"/>
        <v>0</v>
      </c>
      <c r="AB2626" s="2">
        <f t="shared" si="972"/>
        <v>0</v>
      </c>
      <c r="AC2626" s="2">
        <f t="shared" si="973"/>
        <v>0</v>
      </c>
      <c r="AD2626" s="2">
        <f t="shared" si="974"/>
        <v>0</v>
      </c>
      <c r="AE2626" s="2">
        <f t="shared" si="975"/>
        <v>0</v>
      </c>
      <c r="AF2626" s="2">
        <f t="shared" si="976"/>
        <v>0</v>
      </c>
      <c r="AG2626" s="2">
        <f t="shared" si="977"/>
        <v>0</v>
      </c>
      <c r="AH2626" s="2">
        <f t="shared" si="978"/>
        <v>0</v>
      </c>
      <c r="AI2626" s="2">
        <f t="shared" si="979"/>
        <v>0</v>
      </c>
      <c r="AJ2626" s="2">
        <f t="shared" si="980"/>
        <v>0</v>
      </c>
      <c r="AK2626" s="2" t="s">
        <v>69</v>
      </c>
      <c r="AO2626" s="2">
        <f t="shared" si="981"/>
        <v>0</v>
      </c>
      <c r="AP2626" s="2">
        <f t="shared" si="982"/>
        <v>0</v>
      </c>
      <c r="AQ2626" s="2">
        <f t="shared" si="983"/>
        <v>0</v>
      </c>
      <c r="AR2626" s="2">
        <f t="shared" si="984"/>
        <v>0</v>
      </c>
      <c r="AS2626" s="2">
        <f t="shared" si="985"/>
        <v>0</v>
      </c>
      <c r="AT2626" s="2">
        <f t="shared" si="986"/>
        <v>0</v>
      </c>
    </row>
    <row r="2627" spans="15:46" x14ac:dyDescent="0.25">
      <c r="O2627" s="2">
        <f t="shared" si="963"/>
        <v>0</v>
      </c>
      <c r="P2627" s="2">
        <f t="shared" si="964"/>
        <v>0</v>
      </c>
      <c r="Q2627" s="2">
        <f t="shared" si="965"/>
        <v>0</v>
      </c>
      <c r="R2627" s="2">
        <f t="shared" si="966"/>
        <v>0</v>
      </c>
      <c r="S2627" s="2">
        <f t="shared" si="967"/>
        <v>0</v>
      </c>
      <c r="T2627" s="2">
        <f t="shared" si="968"/>
        <v>0</v>
      </c>
      <c r="U2627" s="2">
        <f t="shared" si="969"/>
        <v>0</v>
      </c>
      <c r="V2627" s="2">
        <f t="shared" si="970"/>
        <v>0</v>
      </c>
      <c r="W2627" s="2">
        <f t="shared" si="971"/>
        <v>0</v>
      </c>
      <c r="AB2627" s="2">
        <f t="shared" si="972"/>
        <v>0</v>
      </c>
      <c r="AC2627" s="2">
        <f t="shared" si="973"/>
        <v>0</v>
      </c>
      <c r="AD2627" s="2">
        <f t="shared" si="974"/>
        <v>0</v>
      </c>
      <c r="AE2627" s="2">
        <f t="shared" si="975"/>
        <v>0</v>
      </c>
      <c r="AF2627" s="2">
        <f t="shared" si="976"/>
        <v>0</v>
      </c>
      <c r="AG2627" s="2">
        <f t="shared" si="977"/>
        <v>0</v>
      </c>
      <c r="AH2627" s="2">
        <f t="shared" si="978"/>
        <v>0</v>
      </c>
      <c r="AI2627" s="2">
        <f t="shared" si="979"/>
        <v>0</v>
      </c>
      <c r="AJ2627" s="2">
        <f t="shared" si="980"/>
        <v>0</v>
      </c>
      <c r="AK2627" s="2" t="s">
        <v>69</v>
      </c>
      <c r="AO2627" s="2">
        <f t="shared" si="981"/>
        <v>0</v>
      </c>
      <c r="AP2627" s="2">
        <f t="shared" si="982"/>
        <v>0</v>
      </c>
      <c r="AQ2627" s="2">
        <f t="shared" si="983"/>
        <v>0</v>
      </c>
      <c r="AR2627" s="2">
        <f t="shared" si="984"/>
        <v>0</v>
      </c>
      <c r="AS2627" s="2">
        <f t="shared" si="985"/>
        <v>0</v>
      </c>
      <c r="AT2627" s="2">
        <f t="shared" si="986"/>
        <v>0</v>
      </c>
    </row>
    <row r="2628" spans="15:46" x14ac:dyDescent="0.25">
      <c r="O2628" s="2">
        <f t="shared" ref="O2628:O2691" si="987">F2628</f>
        <v>0</v>
      </c>
      <c r="P2628" s="2">
        <f t="shared" ref="P2628:P2691" si="988">G2628</f>
        <v>0</v>
      </c>
      <c r="Q2628" s="2">
        <f t="shared" ref="Q2628:Q2691" si="989">H2628</f>
        <v>0</v>
      </c>
      <c r="R2628" s="2">
        <f t="shared" ref="R2628:R2691" si="990">I2628</f>
        <v>0</v>
      </c>
      <c r="S2628" s="2">
        <f t="shared" ref="S2628:S2691" si="991">J2628</f>
        <v>0</v>
      </c>
      <c r="T2628" s="2">
        <f t="shared" ref="T2628:T2691" si="992">K2628</f>
        <v>0</v>
      </c>
      <c r="U2628" s="2">
        <f t="shared" ref="U2628:U2691" si="993">L2628</f>
        <v>0</v>
      </c>
      <c r="V2628" s="2">
        <f t="shared" ref="V2628:V2691" si="994">M2628</f>
        <v>0</v>
      </c>
      <c r="W2628" s="2">
        <f t="shared" ref="W2628:W2691" si="995">N2628</f>
        <v>0</v>
      </c>
      <c r="AB2628" s="2">
        <f t="shared" ref="AB2628:AB2691" si="996">F2628</f>
        <v>0</v>
      </c>
      <c r="AC2628" s="2">
        <f t="shared" ref="AC2628:AC2691" si="997">G2628</f>
        <v>0</v>
      </c>
      <c r="AD2628" s="2">
        <f t="shared" ref="AD2628:AD2691" si="998">H2628</f>
        <v>0</v>
      </c>
      <c r="AE2628" s="2">
        <f t="shared" ref="AE2628:AE2691" si="999">I2628</f>
        <v>0</v>
      </c>
      <c r="AF2628" s="2">
        <f t="shared" ref="AF2628:AF2691" si="1000">J2628</f>
        <v>0</v>
      </c>
      <c r="AG2628" s="2">
        <f t="shared" ref="AG2628:AG2691" si="1001">K2628</f>
        <v>0</v>
      </c>
      <c r="AH2628" s="2">
        <f t="shared" ref="AH2628:AH2691" si="1002">L2628</f>
        <v>0</v>
      </c>
      <c r="AI2628" s="2">
        <f t="shared" ref="AI2628:AI2691" si="1003">M2628</f>
        <v>0</v>
      </c>
      <c r="AJ2628" s="2">
        <f t="shared" ref="AJ2628:AJ2691" si="1004">N2628</f>
        <v>0</v>
      </c>
      <c r="AK2628" s="2" t="s">
        <v>69</v>
      </c>
      <c r="AO2628" s="2">
        <f t="shared" ref="AO2628:AO2691" si="1005">F2628</f>
        <v>0</v>
      </c>
      <c r="AP2628" s="2">
        <f t="shared" ref="AP2628:AP2691" si="1006">G2628</f>
        <v>0</v>
      </c>
      <c r="AQ2628" s="2">
        <f t="shared" ref="AQ2628:AQ2691" si="1007">H2628</f>
        <v>0</v>
      </c>
      <c r="AR2628" s="2">
        <f t="shared" ref="AR2628:AR2691" si="1008">I2628</f>
        <v>0</v>
      </c>
      <c r="AS2628" s="2">
        <f t="shared" ref="AS2628:AS2691" si="1009">J2628</f>
        <v>0</v>
      </c>
      <c r="AT2628" s="2">
        <f t="shared" ref="AT2628:AT2691" si="1010">K2628</f>
        <v>0</v>
      </c>
    </row>
    <row r="2629" spans="15:46" x14ac:dyDescent="0.25">
      <c r="O2629" s="2">
        <f t="shared" si="987"/>
        <v>0</v>
      </c>
      <c r="P2629" s="2">
        <f t="shared" si="988"/>
        <v>0</v>
      </c>
      <c r="Q2629" s="2">
        <f t="shared" si="989"/>
        <v>0</v>
      </c>
      <c r="R2629" s="2">
        <f t="shared" si="990"/>
        <v>0</v>
      </c>
      <c r="S2629" s="2">
        <f t="shared" si="991"/>
        <v>0</v>
      </c>
      <c r="T2629" s="2">
        <f t="shared" si="992"/>
        <v>0</v>
      </c>
      <c r="U2629" s="2">
        <f t="shared" si="993"/>
        <v>0</v>
      </c>
      <c r="V2629" s="2">
        <f t="shared" si="994"/>
        <v>0</v>
      </c>
      <c r="W2629" s="2">
        <f t="shared" si="995"/>
        <v>0</v>
      </c>
      <c r="AB2629" s="2">
        <f t="shared" si="996"/>
        <v>0</v>
      </c>
      <c r="AC2629" s="2">
        <f t="shared" si="997"/>
        <v>0</v>
      </c>
      <c r="AD2629" s="2">
        <f t="shared" si="998"/>
        <v>0</v>
      </c>
      <c r="AE2629" s="2">
        <f t="shared" si="999"/>
        <v>0</v>
      </c>
      <c r="AF2629" s="2">
        <f t="shared" si="1000"/>
        <v>0</v>
      </c>
      <c r="AG2629" s="2">
        <f t="shared" si="1001"/>
        <v>0</v>
      </c>
      <c r="AH2629" s="2">
        <f t="shared" si="1002"/>
        <v>0</v>
      </c>
      <c r="AI2629" s="2">
        <f t="shared" si="1003"/>
        <v>0</v>
      </c>
      <c r="AJ2629" s="2">
        <f t="shared" si="1004"/>
        <v>0</v>
      </c>
      <c r="AK2629" s="2" t="s">
        <v>69</v>
      </c>
      <c r="AO2629" s="2">
        <f t="shared" si="1005"/>
        <v>0</v>
      </c>
      <c r="AP2629" s="2">
        <f t="shared" si="1006"/>
        <v>0</v>
      </c>
      <c r="AQ2629" s="2">
        <f t="shared" si="1007"/>
        <v>0</v>
      </c>
      <c r="AR2629" s="2">
        <f t="shared" si="1008"/>
        <v>0</v>
      </c>
      <c r="AS2629" s="2">
        <f t="shared" si="1009"/>
        <v>0</v>
      </c>
      <c r="AT2629" s="2">
        <f t="shared" si="1010"/>
        <v>0</v>
      </c>
    </row>
    <row r="2630" spans="15:46" x14ac:dyDescent="0.25">
      <c r="O2630" s="2">
        <f t="shared" si="987"/>
        <v>0</v>
      </c>
      <c r="P2630" s="2">
        <f t="shared" si="988"/>
        <v>0</v>
      </c>
      <c r="Q2630" s="2">
        <f t="shared" si="989"/>
        <v>0</v>
      </c>
      <c r="R2630" s="2">
        <f t="shared" si="990"/>
        <v>0</v>
      </c>
      <c r="S2630" s="2">
        <f t="shared" si="991"/>
        <v>0</v>
      </c>
      <c r="T2630" s="2">
        <f t="shared" si="992"/>
        <v>0</v>
      </c>
      <c r="U2630" s="2">
        <f t="shared" si="993"/>
        <v>0</v>
      </c>
      <c r="V2630" s="2">
        <f t="shared" si="994"/>
        <v>0</v>
      </c>
      <c r="W2630" s="2">
        <f t="shared" si="995"/>
        <v>0</v>
      </c>
      <c r="AB2630" s="2">
        <f t="shared" si="996"/>
        <v>0</v>
      </c>
      <c r="AC2630" s="2">
        <f t="shared" si="997"/>
        <v>0</v>
      </c>
      <c r="AD2630" s="2">
        <f t="shared" si="998"/>
        <v>0</v>
      </c>
      <c r="AE2630" s="2">
        <f t="shared" si="999"/>
        <v>0</v>
      </c>
      <c r="AF2630" s="2">
        <f t="shared" si="1000"/>
        <v>0</v>
      </c>
      <c r="AG2630" s="2">
        <f t="shared" si="1001"/>
        <v>0</v>
      </c>
      <c r="AH2630" s="2">
        <f t="shared" si="1002"/>
        <v>0</v>
      </c>
      <c r="AI2630" s="2">
        <f t="shared" si="1003"/>
        <v>0</v>
      </c>
      <c r="AJ2630" s="2">
        <f t="shared" si="1004"/>
        <v>0</v>
      </c>
      <c r="AK2630" s="2" t="s">
        <v>69</v>
      </c>
      <c r="AO2630" s="2">
        <f t="shared" si="1005"/>
        <v>0</v>
      </c>
      <c r="AP2630" s="2">
        <f t="shared" si="1006"/>
        <v>0</v>
      </c>
      <c r="AQ2630" s="2">
        <f t="shared" si="1007"/>
        <v>0</v>
      </c>
      <c r="AR2630" s="2">
        <f t="shared" si="1008"/>
        <v>0</v>
      </c>
      <c r="AS2630" s="2">
        <f t="shared" si="1009"/>
        <v>0</v>
      </c>
      <c r="AT2630" s="2">
        <f t="shared" si="1010"/>
        <v>0</v>
      </c>
    </row>
    <row r="2631" spans="15:46" x14ac:dyDescent="0.25">
      <c r="O2631" s="2">
        <f t="shared" si="987"/>
        <v>0</v>
      </c>
      <c r="P2631" s="2">
        <f t="shared" si="988"/>
        <v>0</v>
      </c>
      <c r="Q2631" s="2">
        <f t="shared" si="989"/>
        <v>0</v>
      </c>
      <c r="R2631" s="2">
        <f t="shared" si="990"/>
        <v>0</v>
      </c>
      <c r="S2631" s="2">
        <f t="shared" si="991"/>
        <v>0</v>
      </c>
      <c r="T2631" s="2">
        <f t="shared" si="992"/>
        <v>0</v>
      </c>
      <c r="U2631" s="2">
        <f t="shared" si="993"/>
        <v>0</v>
      </c>
      <c r="V2631" s="2">
        <f t="shared" si="994"/>
        <v>0</v>
      </c>
      <c r="W2631" s="2">
        <f t="shared" si="995"/>
        <v>0</v>
      </c>
      <c r="AB2631" s="2">
        <f t="shared" si="996"/>
        <v>0</v>
      </c>
      <c r="AC2631" s="2">
        <f t="shared" si="997"/>
        <v>0</v>
      </c>
      <c r="AD2631" s="2">
        <f t="shared" si="998"/>
        <v>0</v>
      </c>
      <c r="AE2631" s="2">
        <f t="shared" si="999"/>
        <v>0</v>
      </c>
      <c r="AF2631" s="2">
        <f t="shared" si="1000"/>
        <v>0</v>
      </c>
      <c r="AG2631" s="2">
        <f t="shared" si="1001"/>
        <v>0</v>
      </c>
      <c r="AH2631" s="2">
        <f t="shared" si="1002"/>
        <v>0</v>
      </c>
      <c r="AI2631" s="2">
        <f t="shared" si="1003"/>
        <v>0</v>
      </c>
      <c r="AJ2631" s="2">
        <f t="shared" si="1004"/>
        <v>0</v>
      </c>
      <c r="AK2631" s="2" t="s">
        <v>69</v>
      </c>
      <c r="AO2631" s="2">
        <f t="shared" si="1005"/>
        <v>0</v>
      </c>
      <c r="AP2631" s="2">
        <f t="shared" si="1006"/>
        <v>0</v>
      </c>
      <c r="AQ2631" s="2">
        <f t="shared" si="1007"/>
        <v>0</v>
      </c>
      <c r="AR2631" s="2">
        <f t="shared" si="1008"/>
        <v>0</v>
      </c>
      <c r="AS2631" s="2">
        <f t="shared" si="1009"/>
        <v>0</v>
      </c>
      <c r="AT2631" s="2">
        <f t="shared" si="1010"/>
        <v>0</v>
      </c>
    </row>
    <row r="2632" spans="15:46" x14ac:dyDescent="0.25">
      <c r="O2632" s="2">
        <f t="shared" si="987"/>
        <v>0</v>
      </c>
      <c r="P2632" s="2">
        <f t="shared" si="988"/>
        <v>0</v>
      </c>
      <c r="Q2632" s="2">
        <f t="shared" si="989"/>
        <v>0</v>
      </c>
      <c r="R2632" s="2">
        <f t="shared" si="990"/>
        <v>0</v>
      </c>
      <c r="S2632" s="2">
        <f t="shared" si="991"/>
        <v>0</v>
      </c>
      <c r="T2632" s="2">
        <f t="shared" si="992"/>
        <v>0</v>
      </c>
      <c r="U2632" s="2">
        <f t="shared" si="993"/>
        <v>0</v>
      </c>
      <c r="V2632" s="2">
        <f t="shared" si="994"/>
        <v>0</v>
      </c>
      <c r="W2632" s="2">
        <f t="shared" si="995"/>
        <v>0</v>
      </c>
      <c r="AB2632" s="2">
        <f t="shared" si="996"/>
        <v>0</v>
      </c>
      <c r="AC2632" s="2">
        <f t="shared" si="997"/>
        <v>0</v>
      </c>
      <c r="AD2632" s="2">
        <f t="shared" si="998"/>
        <v>0</v>
      </c>
      <c r="AE2632" s="2">
        <f t="shared" si="999"/>
        <v>0</v>
      </c>
      <c r="AF2632" s="2">
        <f t="shared" si="1000"/>
        <v>0</v>
      </c>
      <c r="AG2632" s="2">
        <f t="shared" si="1001"/>
        <v>0</v>
      </c>
      <c r="AH2632" s="2">
        <f t="shared" si="1002"/>
        <v>0</v>
      </c>
      <c r="AI2632" s="2">
        <f t="shared" si="1003"/>
        <v>0</v>
      </c>
      <c r="AJ2632" s="2">
        <f t="shared" si="1004"/>
        <v>0</v>
      </c>
      <c r="AK2632" s="2" t="s">
        <v>69</v>
      </c>
      <c r="AO2632" s="2">
        <f t="shared" si="1005"/>
        <v>0</v>
      </c>
      <c r="AP2632" s="2">
        <f t="shared" si="1006"/>
        <v>0</v>
      </c>
      <c r="AQ2632" s="2">
        <f t="shared" si="1007"/>
        <v>0</v>
      </c>
      <c r="AR2632" s="2">
        <f t="shared" si="1008"/>
        <v>0</v>
      </c>
      <c r="AS2632" s="2">
        <f t="shared" si="1009"/>
        <v>0</v>
      </c>
      <c r="AT2632" s="2">
        <f t="shared" si="1010"/>
        <v>0</v>
      </c>
    </row>
    <row r="2633" spans="15:46" x14ac:dyDescent="0.25">
      <c r="O2633" s="2">
        <f t="shared" si="987"/>
        <v>0</v>
      </c>
      <c r="P2633" s="2">
        <f t="shared" si="988"/>
        <v>0</v>
      </c>
      <c r="Q2633" s="2">
        <f t="shared" si="989"/>
        <v>0</v>
      </c>
      <c r="R2633" s="2">
        <f t="shared" si="990"/>
        <v>0</v>
      </c>
      <c r="S2633" s="2">
        <f t="shared" si="991"/>
        <v>0</v>
      </c>
      <c r="T2633" s="2">
        <f t="shared" si="992"/>
        <v>0</v>
      </c>
      <c r="U2633" s="2">
        <f t="shared" si="993"/>
        <v>0</v>
      </c>
      <c r="V2633" s="2">
        <f t="shared" si="994"/>
        <v>0</v>
      </c>
      <c r="W2633" s="2">
        <f t="shared" si="995"/>
        <v>0</v>
      </c>
      <c r="AB2633" s="2">
        <f t="shared" si="996"/>
        <v>0</v>
      </c>
      <c r="AC2633" s="2">
        <f t="shared" si="997"/>
        <v>0</v>
      </c>
      <c r="AD2633" s="2">
        <f t="shared" si="998"/>
        <v>0</v>
      </c>
      <c r="AE2633" s="2">
        <f t="shared" si="999"/>
        <v>0</v>
      </c>
      <c r="AF2633" s="2">
        <f t="shared" si="1000"/>
        <v>0</v>
      </c>
      <c r="AG2633" s="2">
        <f t="shared" si="1001"/>
        <v>0</v>
      </c>
      <c r="AH2633" s="2">
        <f t="shared" si="1002"/>
        <v>0</v>
      </c>
      <c r="AI2633" s="2">
        <f t="shared" si="1003"/>
        <v>0</v>
      </c>
      <c r="AJ2633" s="2">
        <f t="shared" si="1004"/>
        <v>0</v>
      </c>
      <c r="AK2633" s="2" t="s">
        <v>69</v>
      </c>
      <c r="AO2633" s="2">
        <f t="shared" si="1005"/>
        <v>0</v>
      </c>
      <c r="AP2633" s="2">
        <f t="shared" si="1006"/>
        <v>0</v>
      </c>
      <c r="AQ2633" s="2">
        <f t="shared" si="1007"/>
        <v>0</v>
      </c>
      <c r="AR2633" s="2">
        <f t="shared" si="1008"/>
        <v>0</v>
      </c>
      <c r="AS2633" s="2">
        <f t="shared" si="1009"/>
        <v>0</v>
      </c>
      <c r="AT2633" s="2">
        <f t="shared" si="1010"/>
        <v>0</v>
      </c>
    </row>
    <row r="2634" spans="15:46" x14ac:dyDescent="0.25">
      <c r="O2634" s="2">
        <f t="shared" si="987"/>
        <v>0</v>
      </c>
      <c r="P2634" s="2">
        <f t="shared" si="988"/>
        <v>0</v>
      </c>
      <c r="Q2634" s="2">
        <f t="shared" si="989"/>
        <v>0</v>
      </c>
      <c r="R2634" s="2">
        <f t="shared" si="990"/>
        <v>0</v>
      </c>
      <c r="S2634" s="2">
        <f t="shared" si="991"/>
        <v>0</v>
      </c>
      <c r="T2634" s="2">
        <f t="shared" si="992"/>
        <v>0</v>
      </c>
      <c r="U2634" s="2">
        <f t="shared" si="993"/>
        <v>0</v>
      </c>
      <c r="V2634" s="2">
        <f t="shared" si="994"/>
        <v>0</v>
      </c>
      <c r="W2634" s="2">
        <f t="shared" si="995"/>
        <v>0</v>
      </c>
      <c r="AB2634" s="2">
        <f t="shared" si="996"/>
        <v>0</v>
      </c>
      <c r="AC2634" s="2">
        <f t="shared" si="997"/>
        <v>0</v>
      </c>
      <c r="AD2634" s="2">
        <f t="shared" si="998"/>
        <v>0</v>
      </c>
      <c r="AE2634" s="2">
        <f t="shared" si="999"/>
        <v>0</v>
      </c>
      <c r="AF2634" s="2">
        <f t="shared" si="1000"/>
        <v>0</v>
      </c>
      <c r="AG2634" s="2">
        <f t="shared" si="1001"/>
        <v>0</v>
      </c>
      <c r="AH2634" s="2">
        <f t="shared" si="1002"/>
        <v>0</v>
      </c>
      <c r="AI2634" s="2">
        <f t="shared" si="1003"/>
        <v>0</v>
      </c>
      <c r="AJ2634" s="2">
        <f t="shared" si="1004"/>
        <v>0</v>
      </c>
      <c r="AK2634" s="2" t="s">
        <v>69</v>
      </c>
      <c r="AO2634" s="2">
        <f t="shared" si="1005"/>
        <v>0</v>
      </c>
      <c r="AP2634" s="2">
        <f t="shared" si="1006"/>
        <v>0</v>
      </c>
      <c r="AQ2634" s="2">
        <f t="shared" si="1007"/>
        <v>0</v>
      </c>
      <c r="AR2634" s="2">
        <f t="shared" si="1008"/>
        <v>0</v>
      </c>
      <c r="AS2634" s="2">
        <f t="shared" si="1009"/>
        <v>0</v>
      </c>
      <c r="AT2634" s="2">
        <f t="shared" si="1010"/>
        <v>0</v>
      </c>
    </row>
    <row r="2635" spans="15:46" x14ac:dyDescent="0.25">
      <c r="O2635" s="2">
        <f t="shared" si="987"/>
        <v>0</v>
      </c>
      <c r="P2635" s="2">
        <f t="shared" si="988"/>
        <v>0</v>
      </c>
      <c r="Q2635" s="2">
        <f t="shared" si="989"/>
        <v>0</v>
      </c>
      <c r="R2635" s="2">
        <f t="shared" si="990"/>
        <v>0</v>
      </c>
      <c r="S2635" s="2">
        <f t="shared" si="991"/>
        <v>0</v>
      </c>
      <c r="T2635" s="2">
        <f t="shared" si="992"/>
        <v>0</v>
      </c>
      <c r="U2635" s="2">
        <f t="shared" si="993"/>
        <v>0</v>
      </c>
      <c r="V2635" s="2">
        <f t="shared" si="994"/>
        <v>0</v>
      </c>
      <c r="W2635" s="2">
        <f t="shared" si="995"/>
        <v>0</v>
      </c>
      <c r="AB2635" s="2">
        <f t="shared" si="996"/>
        <v>0</v>
      </c>
      <c r="AC2635" s="2">
        <f t="shared" si="997"/>
        <v>0</v>
      </c>
      <c r="AD2635" s="2">
        <f t="shared" si="998"/>
        <v>0</v>
      </c>
      <c r="AE2635" s="2">
        <f t="shared" si="999"/>
        <v>0</v>
      </c>
      <c r="AF2635" s="2">
        <f t="shared" si="1000"/>
        <v>0</v>
      </c>
      <c r="AG2635" s="2">
        <f t="shared" si="1001"/>
        <v>0</v>
      </c>
      <c r="AH2635" s="2">
        <f t="shared" si="1002"/>
        <v>0</v>
      </c>
      <c r="AI2635" s="2">
        <f t="shared" si="1003"/>
        <v>0</v>
      </c>
      <c r="AJ2635" s="2">
        <f t="shared" si="1004"/>
        <v>0</v>
      </c>
      <c r="AK2635" s="2" t="s">
        <v>69</v>
      </c>
      <c r="AO2635" s="2">
        <f t="shared" si="1005"/>
        <v>0</v>
      </c>
      <c r="AP2635" s="2">
        <f t="shared" si="1006"/>
        <v>0</v>
      </c>
      <c r="AQ2635" s="2">
        <f t="shared" si="1007"/>
        <v>0</v>
      </c>
      <c r="AR2635" s="2">
        <f t="shared" si="1008"/>
        <v>0</v>
      </c>
      <c r="AS2635" s="2">
        <f t="shared" si="1009"/>
        <v>0</v>
      </c>
      <c r="AT2635" s="2">
        <f t="shared" si="1010"/>
        <v>0</v>
      </c>
    </row>
    <row r="2636" spans="15:46" x14ac:dyDescent="0.25">
      <c r="O2636" s="2">
        <f t="shared" si="987"/>
        <v>0</v>
      </c>
      <c r="P2636" s="2">
        <f t="shared" si="988"/>
        <v>0</v>
      </c>
      <c r="Q2636" s="2">
        <f t="shared" si="989"/>
        <v>0</v>
      </c>
      <c r="R2636" s="2">
        <f t="shared" si="990"/>
        <v>0</v>
      </c>
      <c r="S2636" s="2">
        <f t="shared" si="991"/>
        <v>0</v>
      </c>
      <c r="T2636" s="2">
        <f t="shared" si="992"/>
        <v>0</v>
      </c>
      <c r="U2636" s="2">
        <f t="shared" si="993"/>
        <v>0</v>
      </c>
      <c r="V2636" s="2">
        <f t="shared" si="994"/>
        <v>0</v>
      </c>
      <c r="W2636" s="2">
        <f t="shared" si="995"/>
        <v>0</v>
      </c>
      <c r="AB2636" s="2">
        <f t="shared" si="996"/>
        <v>0</v>
      </c>
      <c r="AC2636" s="2">
        <f t="shared" si="997"/>
        <v>0</v>
      </c>
      <c r="AD2636" s="2">
        <f t="shared" si="998"/>
        <v>0</v>
      </c>
      <c r="AE2636" s="2">
        <f t="shared" si="999"/>
        <v>0</v>
      </c>
      <c r="AF2636" s="2">
        <f t="shared" si="1000"/>
        <v>0</v>
      </c>
      <c r="AG2636" s="2">
        <f t="shared" si="1001"/>
        <v>0</v>
      </c>
      <c r="AH2636" s="2">
        <f t="shared" si="1002"/>
        <v>0</v>
      </c>
      <c r="AI2636" s="2">
        <f t="shared" si="1003"/>
        <v>0</v>
      </c>
      <c r="AJ2636" s="2">
        <f t="shared" si="1004"/>
        <v>0</v>
      </c>
      <c r="AK2636" s="2" t="s">
        <v>69</v>
      </c>
      <c r="AO2636" s="2">
        <f t="shared" si="1005"/>
        <v>0</v>
      </c>
      <c r="AP2636" s="2">
        <f t="shared" si="1006"/>
        <v>0</v>
      </c>
      <c r="AQ2636" s="2">
        <f t="shared" si="1007"/>
        <v>0</v>
      </c>
      <c r="AR2636" s="2">
        <f t="shared" si="1008"/>
        <v>0</v>
      </c>
      <c r="AS2636" s="2">
        <f t="shared" si="1009"/>
        <v>0</v>
      </c>
      <c r="AT2636" s="2">
        <f t="shared" si="1010"/>
        <v>0</v>
      </c>
    </row>
    <row r="2637" spans="15:46" x14ac:dyDescent="0.25">
      <c r="O2637" s="2">
        <f t="shared" si="987"/>
        <v>0</v>
      </c>
      <c r="P2637" s="2">
        <f t="shared" si="988"/>
        <v>0</v>
      </c>
      <c r="Q2637" s="2">
        <f t="shared" si="989"/>
        <v>0</v>
      </c>
      <c r="R2637" s="2">
        <f t="shared" si="990"/>
        <v>0</v>
      </c>
      <c r="S2637" s="2">
        <f t="shared" si="991"/>
        <v>0</v>
      </c>
      <c r="T2637" s="2">
        <f t="shared" si="992"/>
        <v>0</v>
      </c>
      <c r="U2637" s="2">
        <f t="shared" si="993"/>
        <v>0</v>
      </c>
      <c r="V2637" s="2">
        <f t="shared" si="994"/>
        <v>0</v>
      </c>
      <c r="W2637" s="2">
        <f t="shared" si="995"/>
        <v>0</v>
      </c>
      <c r="AB2637" s="2">
        <f t="shared" si="996"/>
        <v>0</v>
      </c>
      <c r="AC2637" s="2">
        <f t="shared" si="997"/>
        <v>0</v>
      </c>
      <c r="AD2637" s="2">
        <f t="shared" si="998"/>
        <v>0</v>
      </c>
      <c r="AE2637" s="2">
        <f t="shared" si="999"/>
        <v>0</v>
      </c>
      <c r="AF2637" s="2">
        <f t="shared" si="1000"/>
        <v>0</v>
      </c>
      <c r="AG2637" s="2">
        <f t="shared" si="1001"/>
        <v>0</v>
      </c>
      <c r="AH2637" s="2">
        <f t="shared" si="1002"/>
        <v>0</v>
      </c>
      <c r="AI2637" s="2">
        <f t="shared" si="1003"/>
        <v>0</v>
      </c>
      <c r="AJ2637" s="2">
        <f t="shared" si="1004"/>
        <v>0</v>
      </c>
      <c r="AK2637" s="2" t="s">
        <v>69</v>
      </c>
      <c r="AO2637" s="2">
        <f t="shared" si="1005"/>
        <v>0</v>
      </c>
      <c r="AP2637" s="2">
        <f t="shared" si="1006"/>
        <v>0</v>
      </c>
      <c r="AQ2637" s="2">
        <f t="shared" si="1007"/>
        <v>0</v>
      </c>
      <c r="AR2637" s="2">
        <f t="shared" si="1008"/>
        <v>0</v>
      </c>
      <c r="AS2637" s="2">
        <f t="shared" si="1009"/>
        <v>0</v>
      </c>
      <c r="AT2637" s="2">
        <f t="shared" si="1010"/>
        <v>0</v>
      </c>
    </row>
    <row r="2638" spans="15:46" x14ac:dyDescent="0.25">
      <c r="O2638" s="2">
        <f t="shared" si="987"/>
        <v>0</v>
      </c>
      <c r="P2638" s="2">
        <f t="shared" si="988"/>
        <v>0</v>
      </c>
      <c r="Q2638" s="2">
        <f t="shared" si="989"/>
        <v>0</v>
      </c>
      <c r="R2638" s="2">
        <f t="shared" si="990"/>
        <v>0</v>
      </c>
      <c r="S2638" s="2">
        <f t="shared" si="991"/>
        <v>0</v>
      </c>
      <c r="T2638" s="2">
        <f t="shared" si="992"/>
        <v>0</v>
      </c>
      <c r="U2638" s="2">
        <f t="shared" si="993"/>
        <v>0</v>
      </c>
      <c r="V2638" s="2">
        <f t="shared" si="994"/>
        <v>0</v>
      </c>
      <c r="W2638" s="2">
        <f t="shared" si="995"/>
        <v>0</v>
      </c>
      <c r="AB2638" s="2">
        <f t="shared" si="996"/>
        <v>0</v>
      </c>
      <c r="AC2638" s="2">
        <f t="shared" si="997"/>
        <v>0</v>
      </c>
      <c r="AD2638" s="2">
        <f t="shared" si="998"/>
        <v>0</v>
      </c>
      <c r="AE2638" s="2">
        <f t="shared" si="999"/>
        <v>0</v>
      </c>
      <c r="AF2638" s="2">
        <f t="shared" si="1000"/>
        <v>0</v>
      </c>
      <c r="AG2638" s="2">
        <f t="shared" si="1001"/>
        <v>0</v>
      </c>
      <c r="AH2638" s="2">
        <f t="shared" si="1002"/>
        <v>0</v>
      </c>
      <c r="AI2638" s="2">
        <f t="shared" si="1003"/>
        <v>0</v>
      </c>
      <c r="AJ2638" s="2">
        <f t="shared" si="1004"/>
        <v>0</v>
      </c>
      <c r="AK2638" s="2" t="s">
        <v>69</v>
      </c>
      <c r="AO2638" s="2">
        <f t="shared" si="1005"/>
        <v>0</v>
      </c>
      <c r="AP2638" s="2">
        <f t="shared" si="1006"/>
        <v>0</v>
      </c>
      <c r="AQ2638" s="2">
        <f t="shared" si="1007"/>
        <v>0</v>
      </c>
      <c r="AR2638" s="2">
        <f t="shared" si="1008"/>
        <v>0</v>
      </c>
      <c r="AS2638" s="2">
        <f t="shared" si="1009"/>
        <v>0</v>
      </c>
      <c r="AT2638" s="2">
        <f t="shared" si="1010"/>
        <v>0</v>
      </c>
    </row>
    <row r="2639" spans="15:46" x14ac:dyDescent="0.25">
      <c r="O2639" s="2">
        <f t="shared" si="987"/>
        <v>0</v>
      </c>
      <c r="P2639" s="2">
        <f t="shared" si="988"/>
        <v>0</v>
      </c>
      <c r="Q2639" s="2">
        <f t="shared" si="989"/>
        <v>0</v>
      </c>
      <c r="R2639" s="2">
        <f t="shared" si="990"/>
        <v>0</v>
      </c>
      <c r="S2639" s="2">
        <f t="shared" si="991"/>
        <v>0</v>
      </c>
      <c r="T2639" s="2">
        <f t="shared" si="992"/>
        <v>0</v>
      </c>
      <c r="U2639" s="2">
        <f t="shared" si="993"/>
        <v>0</v>
      </c>
      <c r="V2639" s="2">
        <f t="shared" si="994"/>
        <v>0</v>
      </c>
      <c r="W2639" s="2">
        <f t="shared" si="995"/>
        <v>0</v>
      </c>
      <c r="AB2639" s="2">
        <f t="shared" si="996"/>
        <v>0</v>
      </c>
      <c r="AC2639" s="2">
        <f t="shared" si="997"/>
        <v>0</v>
      </c>
      <c r="AD2639" s="2">
        <f t="shared" si="998"/>
        <v>0</v>
      </c>
      <c r="AE2639" s="2">
        <f t="shared" si="999"/>
        <v>0</v>
      </c>
      <c r="AF2639" s="2">
        <f t="shared" si="1000"/>
        <v>0</v>
      </c>
      <c r="AG2639" s="2">
        <f t="shared" si="1001"/>
        <v>0</v>
      </c>
      <c r="AH2639" s="2">
        <f t="shared" si="1002"/>
        <v>0</v>
      </c>
      <c r="AI2639" s="2">
        <f t="shared" si="1003"/>
        <v>0</v>
      </c>
      <c r="AJ2639" s="2">
        <f t="shared" si="1004"/>
        <v>0</v>
      </c>
      <c r="AK2639" s="2" t="s">
        <v>69</v>
      </c>
      <c r="AO2639" s="2">
        <f t="shared" si="1005"/>
        <v>0</v>
      </c>
      <c r="AP2639" s="2">
        <f t="shared" si="1006"/>
        <v>0</v>
      </c>
      <c r="AQ2639" s="2">
        <f t="shared" si="1007"/>
        <v>0</v>
      </c>
      <c r="AR2639" s="2">
        <f t="shared" si="1008"/>
        <v>0</v>
      </c>
      <c r="AS2639" s="2">
        <f t="shared" si="1009"/>
        <v>0</v>
      </c>
      <c r="AT2639" s="2">
        <f t="shared" si="1010"/>
        <v>0</v>
      </c>
    </row>
    <row r="2640" spans="15:46" x14ac:dyDescent="0.25">
      <c r="O2640" s="2">
        <f t="shared" si="987"/>
        <v>0</v>
      </c>
      <c r="P2640" s="2">
        <f t="shared" si="988"/>
        <v>0</v>
      </c>
      <c r="Q2640" s="2">
        <f t="shared" si="989"/>
        <v>0</v>
      </c>
      <c r="R2640" s="2">
        <f t="shared" si="990"/>
        <v>0</v>
      </c>
      <c r="S2640" s="2">
        <f t="shared" si="991"/>
        <v>0</v>
      </c>
      <c r="T2640" s="2">
        <f t="shared" si="992"/>
        <v>0</v>
      </c>
      <c r="U2640" s="2">
        <f t="shared" si="993"/>
        <v>0</v>
      </c>
      <c r="V2640" s="2">
        <f t="shared" si="994"/>
        <v>0</v>
      </c>
      <c r="W2640" s="2">
        <f t="shared" si="995"/>
        <v>0</v>
      </c>
      <c r="AB2640" s="2">
        <f t="shared" si="996"/>
        <v>0</v>
      </c>
      <c r="AC2640" s="2">
        <f t="shared" si="997"/>
        <v>0</v>
      </c>
      <c r="AD2640" s="2">
        <f t="shared" si="998"/>
        <v>0</v>
      </c>
      <c r="AE2640" s="2">
        <f t="shared" si="999"/>
        <v>0</v>
      </c>
      <c r="AF2640" s="2">
        <f t="shared" si="1000"/>
        <v>0</v>
      </c>
      <c r="AG2640" s="2">
        <f t="shared" si="1001"/>
        <v>0</v>
      </c>
      <c r="AH2640" s="2">
        <f t="shared" si="1002"/>
        <v>0</v>
      </c>
      <c r="AI2640" s="2">
        <f t="shared" si="1003"/>
        <v>0</v>
      </c>
      <c r="AJ2640" s="2">
        <f t="shared" si="1004"/>
        <v>0</v>
      </c>
      <c r="AK2640" s="2" t="s">
        <v>69</v>
      </c>
      <c r="AO2640" s="2">
        <f t="shared" si="1005"/>
        <v>0</v>
      </c>
      <c r="AP2640" s="2">
        <f t="shared" si="1006"/>
        <v>0</v>
      </c>
      <c r="AQ2640" s="2">
        <f t="shared" si="1007"/>
        <v>0</v>
      </c>
      <c r="AR2640" s="2">
        <f t="shared" si="1008"/>
        <v>0</v>
      </c>
      <c r="AS2640" s="2">
        <f t="shared" si="1009"/>
        <v>0</v>
      </c>
      <c r="AT2640" s="2">
        <f t="shared" si="1010"/>
        <v>0</v>
      </c>
    </row>
    <row r="2641" spans="15:46" x14ac:dyDescent="0.25">
      <c r="O2641" s="2">
        <f t="shared" si="987"/>
        <v>0</v>
      </c>
      <c r="P2641" s="2">
        <f t="shared" si="988"/>
        <v>0</v>
      </c>
      <c r="Q2641" s="2">
        <f t="shared" si="989"/>
        <v>0</v>
      </c>
      <c r="R2641" s="2">
        <f t="shared" si="990"/>
        <v>0</v>
      </c>
      <c r="S2641" s="2">
        <f t="shared" si="991"/>
        <v>0</v>
      </c>
      <c r="T2641" s="2">
        <f t="shared" si="992"/>
        <v>0</v>
      </c>
      <c r="U2641" s="2">
        <f t="shared" si="993"/>
        <v>0</v>
      </c>
      <c r="V2641" s="2">
        <f t="shared" si="994"/>
        <v>0</v>
      </c>
      <c r="W2641" s="2">
        <f t="shared" si="995"/>
        <v>0</v>
      </c>
      <c r="AB2641" s="2">
        <f t="shared" si="996"/>
        <v>0</v>
      </c>
      <c r="AC2641" s="2">
        <f t="shared" si="997"/>
        <v>0</v>
      </c>
      <c r="AD2641" s="2">
        <f t="shared" si="998"/>
        <v>0</v>
      </c>
      <c r="AE2641" s="2">
        <f t="shared" si="999"/>
        <v>0</v>
      </c>
      <c r="AF2641" s="2">
        <f t="shared" si="1000"/>
        <v>0</v>
      </c>
      <c r="AG2641" s="2">
        <f t="shared" si="1001"/>
        <v>0</v>
      </c>
      <c r="AH2641" s="2">
        <f t="shared" si="1002"/>
        <v>0</v>
      </c>
      <c r="AI2641" s="2">
        <f t="shared" si="1003"/>
        <v>0</v>
      </c>
      <c r="AJ2641" s="2">
        <f t="shared" si="1004"/>
        <v>0</v>
      </c>
      <c r="AK2641" s="2" t="s">
        <v>69</v>
      </c>
      <c r="AO2641" s="2">
        <f t="shared" si="1005"/>
        <v>0</v>
      </c>
      <c r="AP2641" s="2">
        <f t="shared" si="1006"/>
        <v>0</v>
      </c>
      <c r="AQ2641" s="2">
        <f t="shared" si="1007"/>
        <v>0</v>
      </c>
      <c r="AR2641" s="2">
        <f t="shared" si="1008"/>
        <v>0</v>
      </c>
      <c r="AS2641" s="2">
        <f t="shared" si="1009"/>
        <v>0</v>
      </c>
      <c r="AT2641" s="2">
        <f t="shared" si="1010"/>
        <v>0</v>
      </c>
    </row>
    <row r="2642" spans="15:46" x14ac:dyDescent="0.25">
      <c r="O2642" s="2">
        <f t="shared" si="987"/>
        <v>0</v>
      </c>
      <c r="P2642" s="2">
        <f t="shared" si="988"/>
        <v>0</v>
      </c>
      <c r="Q2642" s="2">
        <f t="shared" si="989"/>
        <v>0</v>
      </c>
      <c r="R2642" s="2">
        <f t="shared" si="990"/>
        <v>0</v>
      </c>
      <c r="S2642" s="2">
        <f t="shared" si="991"/>
        <v>0</v>
      </c>
      <c r="T2642" s="2">
        <f t="shared" si="992"/>
        <v>0</v>
      </c>
      <c r="U2642" s="2">
        <f t="shared" si="993"/>
        <v>0</v>
      </c>
      <c r="V2642" s="2">
        <f t="shared" si="994"/>
        <v>0</v>
      </c>
      <c r="W2642" s="2">
        <f t="shared" si="995"/>
        <v>0</v>
      </c>
      <c r="AB2642" s="2">
        <f t="shared" si="996"/>
        <v>0</v>
      </c>
      <c r="AC2642" s="2">
        <f t="shared" si="997"/>
        <v>0</v>
      </c>
      <c r="AD2642" s="2">
        <f t="shared" si="998"/>
        <v>0</v>
      </c>
      <c r="AE2642" s="2">
        <f t="shared" si="999"/>
        <v>0</v>
      </c>
      <c r="AF2642" s="2">
        <f t="shared" si="1000"/>
        <v>0</v>
      </c>
      <c r="AG2642" s="2">
        <f t="shared" si="1001"/>
        <v>0</v>
      </c>
      <c r="AH2642" s="2">
        <f t="shared" si="1002"/>
        <v>0</v>
      </c>
      <c r="AI2642" s="2">
        <f t="shared" si="1003"/>
        <v>0</v>
      </c>
      <c r="AJ2642" s="2">
        <f t="shared" si="1004"/>
        <v>0</v>
      </c>
      <c r="AK2642" s="2" t="s">
        <v>69</v>
      </c>
      <c r="AO2642" s="2">
        <f t="shared" si="1005"/>
        <v>0</v>
      </c>
      <c r="AP2642" s="2">
        <f t="shared" si="1006"/>
        <v>0</v>
      </c>
      <c r="AQ2642" s="2">
        <f t="shared" si="1007"/>
        <v>0</v>
      </c>
      <c r="AR2642" s="2">
        <f t="shared" si="1008"/>
        <v>0</v>
      </c>
      <c r="AS2642" s="2">
        <f t="shared" si="1009"/>
        <v>0</v>
      </c>
      <c r="AT2642" s="2">
        <f t="shared" si="1010"/>
        <v>0</v>
      </c>
    </row>
    <row r="2643" spans="15:46" x14ac:dyDescent="0.25">
      <c r="O2643" s="2">
        <f t="shared" si="987"/>
        <v>0</v>
      </c>
      <c r="P2643" s="2">
        <f t="shared" si="988"/>
        <v>0</v>
      </c>
      <c r="Q2643" s="2">
        <f t="shared" si="989"/>
        <v>0</v>
      </c>
      <c r="R2643" s="2">
        <f t="shared" si="990"/>
        <v>0</v>
      </c>
      <c r="S2643" s="2">
        <f t="shared" si="991"/>
        <v>0</v>
      </c>
      <c r="T2643" s="2">
        <f t="shared" si="992"/>
        <v>0</v>
      </c>
      <c r="U2643" s="2">
        <f t="shared" si="993"/>
        <v>0</v>
      </c>
      <c r="V2643" s="2">
        <f t="shared" si="994"/>
        <v>0</v>
      </c>
      <c r="W2643" s="2">
        <f t="shared" si="995"/>
        <v>0</v>
      </c>
      <c r="AB2643" s="2">
        <f t="shared" si="996"/>
        <v>0</v>
      </c>
      <c r="AC2643" s="2">
        <f t="shared" si="997"/>
        <v>0</v>
      </c>
      <c r="AD2643" s="2">
        <f t="shared" si="998"/>
        <v>0</v>
      </c>
      <c r="AE2643" s="2">
        <f t="shared" si="999"/>
        <v>0</v>
      </c>
      <c r="AF2643" s="2">
        <f t="shared" si="1000"/>
        <v>0</v>
      </c>
      <c r="AG2643" s="2">
        <f t="shared" si="1001"/>
        <v>0</v>
      </c>
      <c r="AH2643" s="2">
        <f t="shared" si="1002"/>
        <v>0</v>
      </c>
      <c r="AI2643" s="2">
        <f t="shared" si="1003"/>
        <v>0</v>
      </c>
      <c r="AJ2643" s="2">
        <f t="shared" si="1004"/>
        <v>0</v>
      </c>
      <c r="AK2643" s="2" t="s">
        <v>69</v>
      </c>
      <c r="AO2643" s="2">
        <f t="shared" si="1005"/>
        <v>0</v>
      </c>
      <c r="AP2643" s="2">
        <f t="shared" si="1006"/>
        <v>0</v>
      </c>
      <c r="AQ2643" s="2">
        <f t="shared" si="1007"/>
        <v>0</v>
      </c>
      <c r="AR2643" s="2">
        <f t="shared" si="1008"/>
        <v>0</v>
      </c>
      <c r="AS2643" s="2">
        <f t="shared" si="1009"/>
        <v>0</v>
      </c>
      <c r="AT2643" s="2">
        <f t="shared" si="1010"/>
        <v>0</v>
      </c>
    </row>
    <row r="2644" spans="15:46" x14ac:dyDescent="0.25">
      <c r="O2644" s="2">
        <f t="shared" si="987"/>
        <v>0</v>
      </c>
      <c r="P2644" s="2">
        <f t="shared" si="988"/>
        <v>0</v>
      </c>
      <c r="Q2644" s="2">
        <f t="shared" si="989"/>
        <v>0</v>
      </c>
      <c r="R2644" s="2">
        <f t="shared" si="990"/>
        <v>0</v>
      </c>
      <c r="S2644" s="2">
        <f t="shared" si="991"/>
        <v>0</v>
      </c>
      <c r="T2644" s="2">
        <f t="shared" si="992"/>
        <v>0</v>
      </c>
      <c r="U2644" s="2">
        <f t="shared" si="993"/>
        <v>0</v>
      </c>
      <c r="V2644" s="2">
        <f t="shared" si="994"/>
        <v>0</v>
      </c>
      <c r="W2644" s="2">
        <f t="shared" si="995"/>
        <v>0</v>
      </c>
      <c r="AB2644" s="2">
        <f t="shared" si="996"/>
        <v>0</v>
      </c>
      <c r="AC2644" s="2">
        <f t="shared" si="997"/>
        <v>0</v>
      </c>
      <c r="AD2644" s="2">
        <f t="shared" si="998"/>
        <v>0</v>
      </c>
      <c r="AE2644" s="2">
        <f t="shared" si="999"/>
        <v>0</v>
      </c>
      <c r="AF2644" s="2">
        <f t="shared" si="1000"/>
        <v>0</v>
      </c>
      <c r="AG2644" s="2">
        <f t="shared" si="1001"/>
        <v>0</v>
      </c>
      <c r="AH2644" s="2">
        <f t="shared" si="1002"/>
        <v>0</v>
      </c>
      <c r="AI2644" s="2">
        <f t="shared" si="1003"/>
        <v>0</v>
      </c>
      <c r="AJ2644" s="2">
        <f t="shared" si="1004"/>
        <v>0</v>
      </c>
      <c r="AK2644" s="2" t="s">
        <v>69</v>
      </c>
      <c r="AO2644" s="2">
        <f t="shared" si="1005"/>
        <v>0</v>
      </c>
      <c r="AP2644" s="2">
        <f t="shared" si="1006"/>
        <v>0</v>
      </c>
      <c r="AQ2644" s="2">
        <f t="shared" si="1007"/>
        <v>0</v>
      </c>
      <c r="AR2644" s="2">
        <f t="shared" si="1008"/>
        <v>0</v>
      </c>
      <c r="AS2644" s="2">
        <f t="shared" si="1009"/>
        <v>0</v>
      </c>
      <c r="AT2644" s="2">
        <f t="shared" si="1010"/>
        <v>0</v>
      </c>
    </row>
    <row r="2645" spans="15:46" x14ac:dyDescent="0.25">
      <c r="O2645" s="2">
        <f t="shared" si="987"/>
        <v>0</v>
      </c>
      <c r="P2645" s="2">
        <f t="shared" si="988"/>
        <v>0</v>
      </c>
      <c r="Q2645" s="2">
        <f t="shared" si="989"/>
        <v>0</v>
      </c>
      <c r="R2645" s="2">
        <f t="shared" si="990"/>
        <v>0</v>
      </c>
      <c r="S2645" s="2">
        <f t="shared" si="991"/>
        <v>0</v>
      </c>
      <c r="T2645" s="2">
        <f t="shared" si="992"/>
        <v>0</v>
      </c>
      <c r="U2645" s="2">
        <f t="shared" si="993"/>
        <v>0</v>
      </c>
      <c r="V2645" s="2">
        <f t="shared" si="994"/>
        <v>0</v>
      </c>
      <c r="W2645" s="2">
        <f t="shared" si="995"/>
        <v>0</v>
      </c>
      <c r="AB2645" s="2">
        <f t="shared" si="996"/>
        <v>0</v>
      </c>
      <c r="AC2645" s="2">
        <f t="shared" si="997"/>
        <v>0</v>
      </c>
      <c r="AD2645" s="2">
        <f t="shared" si="998"/>
        <v>0</v>
      </c>
      <c r="AE2645" s="2">
        <f t="shared" si="999"/>
        <v>0</v>
      </c>
      <c r="AF2645" s="2">
        <f t="shared" si="1000"/>
        <v>0</v>
      </c>
      <c r="AG2645" s="2">
        <f t="shared" si="1001"/>
        <v>0</v>
      </c>
      <c r="AH2645" s="2">
        <f t="shared" si="1002"/>
        <v>0</v>
      </c>
      <c r="AI2645" s="2">
        <f t="shared" si="1003"/>
        <v>0</v>
      </c>
      <c r="AJ2645" s="2">
        <f t="shared" si="1004"/>
        <v>0</v>
      </c>
      <c r="AK2645" s="2" t="s">
        <v>69</v>
      </c>
      <c r="AO2645" s="2">
        <f t="shared" si="1005"/>
        <v>0</v>
      </c>
      <c r="AP2645" s="2">
        <f t="shared" si="1006"/>
        <v>0</v>
      </c>
      <c r="AQ2645" s="2">
        <f t="shared" si="1007"/>
        <v>0</v>
      </c>
      <c r="AR2645" s="2">
        <f t="shared" si="1008"/>
        <v>0</v>
      </c>
      <c r="AS2645" s="2">
        <f t="shared" si="1009"/>
        <v>0</v>
      </c>
      <c r="AT2645" s="2">
        <f t="shared" si="1010"/>
        <v>0</v>
      </c>
    </row>
    <row r="2646" spans="15:46" x14ac:dyDescent="0.25">
      <c r="O2646" s="2">
        <f t="shared" si="987"/>
        <v>0</v>
      </c>
      <c r="P2646" s="2">
        <f t="shared" si="988"/>
        <v>0</v>
      </c>
      <c r="Q2646" s="2">
        <f t="shared" si="989"/>
        <v>0</v>
      </c>
      <c r="R2646" s="2">
        <f t="shared" si="990"/>
        <v>0</v>
      </c>
      <c r="S2646" s="2">
        <f t="shared" si="991"/>
        <v>0</v>
      </c>
      <c r="T2646" s="2">
        <f t="shared" si="992"/>
        <v>0</v>
      </c>
      <c r="U2646" s="2">
        <f t="shared" si="993"/>
        <v>0</v>
      </c>
      <c r="V2646" s="2">
        <f t="shared" si="994"/>
        <v>0</v>
      </c>
      <c r="W2646" s="2">
        <f t="shared" si="995"/>
        <v>0</v>
      </c>
      <c r="AB2646" s="2">
        <f t="shared" si="996"/>
        <v>0</v>
      </c>
      <c r="AC2646" s="2">
        <f t="shared" si="997"/>
        <v>0</v>
      </c>
      <c r="AD2646" s="2">
        <f t="shared" si="998"/>
        <v>0</v>
      </c>
      <c r="AE2646" s="2">
        <f t="shared" si="999"/>
        <v>0</v>
      </c>
      <c r="AF2646" s="2">
        <f t="shared" si="1000"/>
        <v>0</v>
      </c>
      <c r="AG2646" s="2">
        <f t="shared" si="1001"/>
        <v>0</v>
      </c>
      <c r="AH2646" s="2">
        <f t="shared" si="1002"/>
        <v>0</v>
      </c>
      <c r="AI2646" s="2">
        <f t="shared" si="1003"/>
        <v>0</v>
      </c>
      <c r="AJ2646" s="2">
        <f t="shared" si="1004"/>
        <v>0</v>
      </c>
      <c r="AK2646" s="2" t="s">
        <v>69</v>
      </c>
      <c r="AO2646" s="2">
        <f t="shared" si="1005"/>
        <v>0</v>
      </c>
      <c r="AP2646" s="2">
        <f t="shared" si="1006"/>
        <v>0</v>
      </c>
      <c r="AQ2646" s="2">
        <f t="shared" si="1007"/>
        <v>0</v>
      </c>
      <c r="AR2646" s="2">
        <f t="shared" si="1008"/>
        <v>0</v>
      </c>
      <c r="AS2646" s="2">
        <f t="shared" si="1009"/>
        <v>0</v>
      </c>
      <c r="AT2646" s="2">
        <f t="shared" si="1010"/>
        <v>0</v>
      </c>
    </row>
    <row r="2647" spans="15:46" x14ac:dyDescent="0.25">
      <c r="O2647" s="2">
        <f t="shared" si="987"/>
        <v>0</v>
      </c>
      <c r="P2647" s="2">
        <f t="shared" si="988"/>
        <v>0</v>
      </c>
      <c r="Q2647" s="2">
        <f t="shared" si="989"/>
        <v>0</v>
      </c>
      <c r="R2647" s="2">
        <f t="shared" si="990"/>
        <v>0</v>
      </c>
      <c r="S2647" s="2">
        <f t="shared" si="991"/>
        <v>0</v>
      </c>
      <c r="T2647" s="2">
        <f t="shared" si="992"/>
        <v>0</v>
      </c>
      <c r="U2647" s="2">
        <f t="shared" si="993"/>
        <v>0</v>
      </c>
      <c r="V2647" s="2">
        <f t="shared" si="994"/>
        <v>0</v>
      </c>
      <c r="W2647" s="2">
        <f t="shared" si="995"/>
        <v>0</v>
      </c>
      <c r="AB2647" s="2">
        <f t="shared" si="996"/>
        <v>0</v>
      </c>
      <c r="AC2647" s="2">
        <f t="shared" si="997"/>
        <v>0</v>
      </c>
      <c r="AD2647" s="2">
        <f t="shared" si="998"/>
        <v>0</v>
      </c>
      <c r="AE2647" s="2">
        <f t="shared" si="999"/>
        <v>0</v>
      </c>
      <c r="AF2647" s="2">
        <f t="shared" si="1000"/>
        <v>0</v>
      </c>
      <c r="AG2647" s="2">
        <f t="shared" si="1001"/>
        <v>0</v>
      </c>
      <c r="AH2647" s="2">
        <f t="shared" si="1002"/>
        <v>0</v>
      </c>
      <c r="AI2647" s="2">
        <f t="shared" si="1003"/>
        <v>0</v>
      </c>
      <c r="AJ2647" s="2">
        <f t="shared" si="1004"/>
        <v>0</v>
      </c>
      <c r="AK2647" s="2" t="s">
        <v>69</v>
      </c>
      <c r="AO2647" s="2">
        <f t="shared" si="1005"/>
        <v>0</v>
      </c>
      <c r="AP2647" s="2">
        <f t="shared" si="1006"/>
        <v>0</v>
      </c>
      <c r="AQ2647" s="2">
        <f t="shared" si="1007"/>
        <v>0</v>
      </c>
      <c r="AR2647" s="2">
        <f t="shared" si="1008"/>
        <v>0</v>
      </c>
      <c r="AS2647" s="2">
        <f t="shared" si="1009"/>
        <v>0</v>
      </c>
      <c r="AT2647" s="2">
        <f t="shared" si="1010"/>
        <v>0</v>
      </c>
    </row>
    <row r="2648" spans="15:46" x14ac:dyDescent="0.25">
      <c r="O2648" s="2">
        <f t="shared" si="987"/>
        <v>0</v>
      </c>
      <c r="P2648" s="2">
        <f t="shared" si="988"/>
        <v>0</v>
      </c>
      <c r="Q2648" s="2">
        <f t="shared" si="989"/>
        <v>0</v>
      </c>
      <c r="R2648" s="2">
        <f t="shared" si="990"/>
        <v>0</v>
      </c>
      <c r="S2648" s="2">
        <f t="shared" si="991"/>
        <v>0</v>
      </c>
      <c r="T2648" s="2">
        <f t="shared" si="992"/>
        <v>0</v>
      </c>
      <c r="U2648" s="2">
        <f t="shared" si="993"/>
        <v>0</v>
      </c>
      <c r="V2648" s="2">
        <f t="shared" si="994"/>
        <v>0</v>
      </c>
      <c r="W2648" s="2">
        <f t="shared" si="995"/>
        <v>0</v>
      </c>
      <c r="AB2648" s="2">
        <f t="shared" si="996"/>
        <v>0</v>
      </c>
      <c r="AC2648" s="2">
        <f t="shared" si="997"/>
        <v>0</v>
      </c>
      <c r="AD2648" s="2">
        <f t="shared" si="998"/>
        <v>0</v>
      </c>
      <c r="AE2648" s="2">
        <f t="shared" si="999"/>
        <v>0</v>
      </c>
      <c r="AF2648" s="2">
        <f t="shared" si="1000"/>
        <v>0</v>
      </c>
      <c r="AG2648" s="2">
        <f t="shared" si="1001"/>
        <v>0</v>
      </c>
      <c r="AH2648" s="2">
        <f t="shared" si="1002"/>
        <v>0</v>
      </c>
      <c r="AI2648" s="2">
        <f t="shared" si="1003"/>
        <v>0</v>
      </c>
      <c r="AJ2648" s="2">
        <f t="shared" si="1004"/>
        <v>0</v>
      </c>
      <c r="AK2648" s="2" t="s">
        <v>69</v>
      </c>
      <c r="AO2648" s="2">
        <f t="shared" si="1005"/>
        <v>0</v>
      </c>
      <c r="AP2648" s="2">
        <f t="shared" si="1006"/>
        <v>0</v>
      </c>
      <c r="AQ2648" s="2">
        <f t="shared" si="1007"/>
        <v>0</v>
      </c>
      <c r="AR2648" s="2">
        <f t="shared" si="1008"/>
        <v>0</v>
      </c>
      <c r="AS2648" s="2">
        <f t="shared" si="1009"/>
        <v>0</v>
      </c>
      <c r="AT2648" s="2">
        <f t="shared" si="1010"/>
        <v>0</v>
      </c>
    </row>
    <row r="2649" spans="15:46" x14ac:dyDescent="0.25">
      <c r="O2649" s="2">
        <f t="shared" si="987"/>
        <v>0</v>
      </c>
      <c r="P2649" s="2">
        <f t="shared" si="988"/>
        <v>0</v>
      </c>
      <c r="Q2649" s="2">
        <f t="shared" si="989"/>
        <v>0</v>
      </c>
      <c r="R2649" s="2">
        <f t="shared" si="990"/>
        <v>0</v>
      </c>
      <c r="S2649" s="2">
        <f t="shared" si="991"/>
        <v>0</v>
      </c>
      <c r="T2649" s="2">
        <f t="shared" si="992"/>
        <v>0</v>
      </c>
      <c r="U2649" s="2">
        <f t="shared" si="993"/>
        <v>0</v>
      </c>
      <c r="V2649" s="2">
        <f t="shared" si="994"/>
        <v>0</v>
      </c>
      <c r="W2649" s="2">
        <f t="shared" si="995"/>
        <v>0</v>
      </c>
      <c r="AB2649" s="2">
        <f t="shared" si="996"/>
        <v>0</v>
      </c>
      <c r="AC2649" s="2">
        <f t="shared" si="997"/>
        <v>0</v>
      </c>
      <c r="AD2649" s="2">
        <f t="shared" si="998"/>
        <v>0</v>
      </c>
      <c r="AE2649" s="2">
        <f t="shared" si="999"/>
        <v>0</v>
      </c>
      <c r="AF2649" s="2">
        <f t="shared" si="1000"/>
        <v>0</v>
      </c>
      <c r="AG2649" s="2">
        <f t="shared" si="1001"/>
        <v>0</v>
      </c>
      <c r="AH2649" s="2">
        <f t="shared" si="1002"/>
        <v>0</v>
      </c>
      <c r="AI2649" s="2">
        <f t="shared" si="1003"/>
        <v>0</v>
      </c>
      <c r="AJ2649" s="2">
        <f t="shared" si="1004"/>
        <v>0</v>
      </c>
      <c r="AK2649" s="2" t="s">
        <v>69</v>
      </c>
      <c r="AO2649" s="2">
        <f t="shared" si="1005"/>
        <v>0</v>
      </c>
      <c r="AP2649" s="2">
        <f t="shared" si="1006"/>
        <v>0</v>
      </c>
      <c r="AQ2649" s="2">
        <f t="shared" si="1007"/>
        <v>0</v>
      </c>
      <c r="AR2649" s="2">
        <f t="shared" si="1008"/>
        <v>0</v>
      </c>
      <c r="AS2649" s="2">
        <f t="shared" si="1009"/>
        <v>0</v>
      </c>
      <c r="AT2649" s="2">
        <f t="shared" si="1010"/>
        <v>0</v>
      </c>
    </row>
    <row r="2650" spans="15:46" x14ac:dyDescent="0.25">
      <c r="O2650" s="2">
        <f t="shared" si="987"/>
        <v>0</v>
      </c>
      <c r="P2650" s="2">
        <f t="shared" si="988"/>
        <v>0</v>
      </c>
      <c r="Q2650" s="2">
        <f t="shared" si="989"/>
        <v>0</v>
      </c>
      <c r="R2650" s="2">
        <f t="shared" si="990"/>
        <v>0</v>
      </c>
      <c r="S2650" s="2">
        <f t="shared" si="991"/>
        <v>0</v>
      </c>
      <c r="T2650" s="2">
        <f t="shared" si="992"/>
        <v>0</v>
      </c>
      <c r="U2650" s="2">
        <f t="shared" si="993"/>
        <v>0</v>
      </c>
      <c r="V2650" s="2">
        <f t="shared" si="994"/>
        <v>0</v>
      </c>
      <c r="W2650" s="2">
        <f t="shared" si="995"/>
        <v>0</v>
      </c>
      <c r="AB2650" s="2">
        <f t="shared" si="996"/>
        <v>0</v>
      </c>
      <c r="AC2650" s="2">
        <f t="shared" si="997"/>
        <v>0</v>
      </c>
      <c r="AD2650" s="2">
        <f t="shared" si="998"/>
        <v>0</v>
      </c>
      <c r="AE2650" s="2">
        <f t="shared" si="999"/>
        <v>0</v>
      </c>
      <c r="AF2650" s="2">
        <f t="shared" si="1000"/>
        <v>0</v>
      </c>
      <c r="AG2650" s="2">
        <f t="shared" si="1001"/>
        <v>0</v>
      </c>
      <c r="AH2650" s="2">
        <f t="shared" si="1002"/>
        <v>0</v>
      </c>
      <c r="AI2650" s="2">
        <f t="shared" si="1003"/>
        <v>0</v>
      </c>
      <c r="AJ2650" s="2">
        <f t="shared" si="1004"/>
        <v>0</v>
      </c>
      <c r="AK2650" s="2" t="s">
        <v>69</v>
      </c>
      <c r="AO2650" s="2">
        <f t="shared" si="1005"/>
        <v>0</v>
      </c>
      <c r="AP2650" s="2">
        <f t="shared" si="1006"/>
        <v>0</v>
      </c>
      <c r="AQ2650" s="2">
        <f t="shared" si="1007"/>
        <v>0</v>
      </c>
      <c r="AR2650" s="2">
        <f t="shared" si="1008"/>
        <v>0</v>
      </c>
      <c r="AS2650" s="2">
        <f t="shared" si="1009"/>
        <v>0</v>
      </c>
      <c r="AT2650" s="2">
        <f t="shared" si="1010"/>
        <v>0</v>
      </c>
    </row>
    <row r="2651" spans="15:46" x14ac:dyDescent="0.25">
      <c r="O2651" s="2">
        <f t="shared" si="987"/>
        <v>0</v>
      </c>
      <c r="P2651" s="2">
        <f t="shared" si="988"/>
        <v>0</v>
      </c>
      <c r="Q2651" s="2">
        <f t="shared" si="989"/>
        <v>0</v>
      </c>
      <c r="R2651" s="2">
        <f t="shared" si="990"/>
        <v>0</v>
      </c>
      <c r="S2651" s="2">
        <f t="shared" si="991"/>
        <v>0</v>
      </c>
      <c r="T2651" s="2">
        <f t="shared" si="992"/>
        <v>0</v>
      </c>
      <c r="U2651" s="2">
        <f t="shared" si="993"/>
        <v>0</v>
      </c>
      <c r="V2651" s="2">
        <f t="shared" si="994"/>
        <v>0</v>
      </c>
      <c r="W2651" s="2">
        <f t="shared" si="995"/>
        <v>0</v>
      </c>
      <c r="AB2651" s="2">
        <f t="shared" si="996"/>
        <v>0</v>
      </c>
      <c r="AC2651" s="2">
        <f t="shared" si="997"/>
        <v>0</v>
      </c>
      <c r="AD2651" s="2">
        <f t="shared" si="998"/>
        <v>0</v>
      </c>
      <c r="AE2651" s="2">
        <f t="shared" si="999"/>
        <v>0</v>
      </c>
      <c r="AF2651" s="2">
        <f t="shared" si="1000"/>
        <v>0</v>
      </c>
      <c r="AG2651" s="2">
        <f t="shared" si="1001"/>
        <v>0</v>
      </c>
      <c r="AH2651" s="2">
        <f t="shared" si="1002"/>
        <v>0</v>
      </c>
      <c r="AI2651" s="2">
        <f t="shared" si="1003"/>
        <v>0</v>
      </c>
      <c r="AJ2651" s="2">
        <f t="shared" si="1004"/>
        <v>0</v>
      </c>
      <c r="AK2651" s="2" t="s">
        <v>69</v>
      </c>
      <c r="AO2651" s="2">
        <f t="shared" si="1005"/>
        <v>0</v>
      </c>
      <c r="AP2651" s="2">
        <f t="shared" si="1006"/>
        <v>0</v>
      </c>
      <c r="AQ2651" s="2">
        <f t="shared" si="1007"/>
        <v>0</v>
      </c>
      <c r="AR2651" s="2">
        <f t="shared" si="1008"/>
        <v>0</v>
      </c>
      <c r="AS2651" s="2">
        <f t="shared" si="1009"/>
        <v>0</v>
      </c>
      <c r="AT2651" s="2">
        <f t="shared" si="1010"/>
        <v>0</v>
      </c>
    </row>
    <row r="2652" spans="15:46" x14ac:dyDescent="0.25">
      <c r="O2652" s="2">
        <f t="shared" si="987"/>
        <v>0</v>
      </c>
      <c r="P2652" s="2">
        <f t="shared" si="988"/>
        <v>0</v>
      </c>
      <c r="Q2652" s="2">
        <f t="shared" si="989"/>
        <v>0</v>
      </c>
      <c r="R2652" s="2">
        <f t="shared" si="990"/>
        <v>0</v>
      </c>
      <c r="S2652" s="2">
        <f t="shared" si="991"/>
        <v>0</v>
      </c>
      <c r="T2652" s="2">
        <f t="shared" si="992"/>
        <v>0</v>
      </c>
      <c r="U2652" s="2">
        <f t="shared" si="993"/>
        <v>0</v>
      </c>
      <c r="V2652" s="2">
        <f t="shared" si="994"/>
        <v>0</v>
      </c>
      <c r="W2652" s="2">
        <f t="shared" si="995"/>
        <v>0</v>
      </c>
      <c r="AB2652" s="2">
        <f t="shared" si="996"/>
        <v>0</v>
      </c>
      <c r="AC2652" s="2">
        <f t="shared" si="997"/>
        <v>0</v>
      </c>
      <c r="AD2652" s="2">
        <f t="shared" si="998"/>
        <v>0</v>
      </c>
      <c r="AE2652" s="2">
        <f t="shared" si="999"/>
        <v>0</v>
      </c>
      <c r="AF2652" s="2">
        <f t="shared" si="1000"/>
        <v>0</v>
      </c>
      <c r="AG2652" s="2">
        <f t="shared" si="1001"/>
        <v>0</v>
      </c>
      <c r="AH2652" s="2">
        <f t="shared" si="1002"/>
        <v>0</v>
      </c>
      <c r="AI2652" s="2">
        <f t="shared" si="1003"/>
        <v>0</v>
      </c>
      <c r="AJ2652" s="2">
        <f t="shared" si="1004"/>
        <v>0</v>
      </c>
      <c r="AK2652" s="2" t="s">
        <v>69</v>
      </c>
      <c r="AO2652" s="2">
        <f t="shared" si="1005"/>
        <v>0</v>
      </c>
      <c r="AP2652" s="2">
        <f t="shared" si="1006"/>
        <v>0</v>
      </c>
      <c r="AQ2652" s="2">
        <f t="shared" si="1007"/>
        <v>0</v>
      </c>
      <c r="AR2652" s="2">
        <f t="shared" si="1008"/>
        <v>0</v>
      </c>
      <c r="AS2652" s="2">
        <f t="shared" si="1009"/>
        <v>0</v>
      </c>
      <c r="AT2652" s="2">
        <f t="shared" si="1010"/>
        <v>0</v>
      </c>
    </row>
    <row r="2653" spans="15:46" x14ac:dyDescent="0.25">
      <c r="O2653" s="2">
        <f t="shared" si="987"/>
        <v>0</v>
      </c>
      <c r="P2653" s="2">
        <f t="shared" si="988"/>
        <v>0</v>
      </c>
      <c r="Q2653" s="2">
        <f t="shared" si="989"/>
        <v>0</v>
      </c>
      <c r="R2653" s="2">
        <f t="shared" si="990"/>
        <v>0</v>
      </c>
      <c r="S2653" s="2">
        <f t="shared" si="991"/>
        <v>0</v>
      </c>
      <c r="T2653" s="2">
        <f t="shared" si="992"/>
        <v>0</v>
      </c>
      <c r="U2653" s="2">
        <f t="shared" si="993"/>
        <v>0</v>
      </c>
      <c r="V2653" s="2">
        <f t="shared" si="994"/>
        <v>0</v>
      </c>
      <c r="W2653" s="2">
        <f t="shared" si="995"/>
        <v>0</v>
      </c>
      <c r="AB2653" s="2">
        <f t="shared" si="996"/>
        <v>0</v>
      </c>
      <c r="AC2653" s="2">
        <f t="shared" si="997"/>
        <v>0</v>
      </c>
      <c r="AD2653" s="2">
        <f t="shared" si="998"/>
        <v>0</v>
      </c>
      <c r="AE2653" s="2">
        <f t="shared" si="999"/>
        <v>0</v>
      </c>
      <c r="AF2653" s="2">
        <f t="shared" si="1000"/>
        <v>0</v>
      </c>
      <c r="AG2653" s="2">
        <f t="shared" si="1001"/>
        <v>0</v>
      </c>
      <c r="AH2653" s="2">
        <f t="shared" si="1002"/>
        <v>0</v>
      </c>
      <c r="AI2653" s="2">
        <f t="shared" si="1003"/>
        <v>0</v>
      </c>
      <c r="AJ2653" s="2">
        <f t="shared" si="1004"/>
        <v>0</v>
      </c>
      <c r="AK2653" s="2" t="s">
        <v>69</v>
      </c>
      <c r="AO2653" s="2">
        <f t="shared" si="1005"/>
        <v>0</v>
      </c>
      <c r="AP2653" s="2">
        <f t="shared" si="1006"/>
        <v>0</v>
      </c>
      <c r="AQ2653" s="2">
        <f t="shared" si="1007"/>
        <v>0</v>
      </c>
      <c r="AR2653" s="2">
        <f t="shared" si="1008"/>
        <v>0</v>
      </c>
      <c r="AS2653" s="2">
        <f t="shared" si="1009"/>
        <v>0</v>
      </c>
      <c r="AT2653" s="2">
        <f t="shared" si="1010"/>
        <v>0</v>
      </c>
    </row>
    <row r="2654" spans="15:46" x14ac:dyDescent="0.25">
      <c r="O2654" s="2">
        <f t="shared" si="987"/>
        <v>0</v>
      </c>
      <c r="P2654" s="2">
        <f t="shared" si="988"/>
        <v>0</v>
      </c>
      <c r="Q2654" s="2">
        <f t="shared" si="989"/>
        <v>0</v>
      </c>
      <c r="R2654" s="2">
        <f t="shared" si="990"/>
        <v>0</v>
      </c>
      <c r="S2654" s="2">
        <f t="shared" si="991"/>
        <v>0</v>
      </c>
      <c r="T2654" s="2">
        <f t="shared" si="992"/>
        <v>0</v>
      </c>
      <c r="U2654" s="2">
        <f t="shared" si="993"/>
        <v>0</v>
      </c>
      <c r="V2654" s="2">
        <f t="shared" si="994"/>
        <v>0</v>
      </c>
      <c r="W2654" s="2">
        <f t="shared" si="995"/>
        <v>0</v>
      </c>
      <c r="AB2654" s="2">
        <f t="shared" si="996"/>
        <v>0</v>
      </c>
      <c r="AC2654" s="2">
        <f t="shared" si="997"/>
        <v>0</v>
      </c>
      <c r="AD2654" s="2">
        <f t="shared" si="998"/>
        <v>0</v>
      </c>
      <c r="AE2654" s="2">
        <f t="shared" si="999"/>
        <v>0</v>
      </c>
      <c r="AF2654" s="2">
        <f t="shared" si="1000"/>
        <v>0</v>
      </c>
      <c r="AG2654" s="2">
        <f t="shared" si="1001"/>
        <v>0</v>
      </c>
      <c r="AH2654" s="2">
        <f t="shared" si="1002"/>
        <v>0</v>
      </c>
      <c r="AI2654" s="2">
        <f t="shared" si="1003"/>
        <v>0</v>
      </c>
      <c r="AJ2654" s="2">
        <f t="shared" si="1004"/>
        <v>0</v>
      </c>
      <c r="AK2654" s="2" t="s">
        <v>69</v>
      </c>
      <c r="AO2654" s="2">
        <f t="shared" si="1005"/>
        <v>0</v>
      </c>
      <c r="AP2654" s="2">
        <f t="shared" si="1006"/>
        <v>0</v>
      </c>
      <c r="AQ2654" s="2">
        <f t="shared" si="1007"/>
        <v>0</v>
      </c>
      <c r="AR2654" s="2">
        <f t="shared" si="1008"/>
        <v>0</v>
      </c>
      <c r="AS2654" s="2">
        <f t="shared" si="1009"/>
        <v>0</v>
      </c>
      <c r="AT2654" s="2">
        <f t="shared" si="1010"/>
        <v>0</v>
      </c>
    </row>
    <row r="2655" spans="15:46" x14ac:dyDescent="0.25">
      <c r="O2655" s="2">
        <f t="shared" si="987"/>
        <v>0</v>
      </c>
      <c r="P2655" s="2">
        <f t="shared" si="988"/>
        <v>0</v>
      </c>
      <c r="Q2655" s="2">
        <f t="shared" si="989"/>
        <v>0</v>
      </c>
      <c r="R2655" s="2">
        <f t="shared" si="990"/>
        <v>0</v>
      </c>
      <c r="S2655" s="2">
        <f t="shared" si="991"/>
        <v>0</v>
      </c>
      <c r="T2655" s="2">
        <f t="shared" si="992"/>
        <v>0</v>
      </c>
      <c r="U2655" s="2">
        <f t="shared" si="993"/>
        <v>0</v>
      </c>
      <c r="V2655" s="2">
        <f t="shared" si="994"/>
        <v>0</v>
      </c>
      <c r="W2655" s="2">
        <f t="shared" si="995"/>
        <v>0</v>
      </c>
      <c r="AB2655" s="2">
        <f t="shared" si="996"/>
        <v>0</v>
      </c>
      <c r="AC2655" s="2">
        <f t="shared" si="997"/>
        <v>0</v>
      </c>
      <c r="AD2655" s="2">
        <f t="shared" si="998"/>
        <v>0</v>
      </c>
      <c r="AE2655" s="2">
        <f t="shared" si="999"/>
        <v>0</v>
      </c>
      <c r="AF2655" s="2">
        <f t="shared" si="1000"/>
        <v>0</v>
      </c>
      <c r="AG2655" s="2">
        <f t="shared" si="1001"/>
        <v>0</v>
      </c>
      <c r="AH2655" s="2">
        <f t="shared" si="1002"/>
        <v>0</v>
      </c>
      <c r="AI2655" s="2">
        <f t="shared" si="1003"/>
        <v>0</v>
      </c>
      <c r="AJ2655" s="2">
        <f t="shared" si="1004"/>
        <v>0</v>
      </c>
      <c r="AK2655" s="2" t="s">
        <v>69</v>
      </c>
      <c r="AO2655" s="2">
        <f t="shared" si="1005"/>
        <v>0</v>
      </c>
      <c r="AP2655" s="2">
        <f t="shared" si="1006"/>
        <v>0</v>
      </c>
      <c r="AQ2655" s="2">
        <f t="shared" si="1007"/>
        <v>0</v>
      </c>
      <c r="AR2655" s="2">
        <f t="shared" si="1008"/>
        <v>0</v>
      </c>
      <c r="AS2655" s="2">
        <f t="shared" si="1009"/>
        <v>0</v>
      </c>
      <c r="AT2655" s="2">
        <f t="shared" si="1010"/>
        <v>0</v>
      </c>
    </row>
    <row r="2656" spans="15:46" x14ac:dyDescent="0.25">
      <c r="O2656" s="2">
        <f t="shared" si="987"/>
        <v>0</v>
      </c>
      <c r="P2656" s="2">
        <f t="shared" si="988"/>
        <v>0</v>
      </c>
      <c r="Q2656" s="2">
        <f t="shared" si="989"/>
        <v>0</v>
      </c>
      <c r="R2656" s="2">
        <f t="shared" si="990"/>
        <v>0</v>
      </c>
      <c r="S2656" s="2">
        <f t="shared" si="991"/>
        <v>0</v>
      </c>
      <c r="T2656" s="2">
        <f t="shared" si="992"/>
        <v>0</v>
      </c>
      <c r="U2656" s="2">
        <f t="shared" si="993"/>
        <v>0</v>
      </c>
      <c r="V2656" s="2">
        <f t="shared" si="994"/>
        <v>0</v>
      </c>
      <c r="W2656" s="2">
        <f t="shared" si="995"/>
        <v>0</v>
      </c>
      <c r="AB2656" s="2">
        <f t="shared" si="996"/>
        <v>0</v>
      </c>
      <c r="AC2656" s="2">
        <f t="shared" si="997"/>
        <v>0</v>
      </c>
      <c r="AD2656" s="2">
        <f t="shared" si="998"/>
        <v>0</v>
      </c>
      <c r="AE2656" s="2">
        <f t="shared" si="999"/>
        <v>0</v>
      </c>
      <c r="AF2656" s="2">
        <f t="shared" si="1000"/>
        <v>0</v>
      </c>
      <c r="AG2656" s="2">
        <f t="shared" si="1001"/>
        <v>0</v>
      </c>
      <c r="AH2656" s="2">
        <f t="shared" si="1002"/>
        <v>0</v>
      </c>
      <c r="AI2656" s="2">
        <f t="shared" si="1003"/>
        <v>0</v>
      </c>
      <c r="AJ2656" s="2">
        <f t="shared" si="1004"/>
        <v>0</v>
      </c>
      <c r="AK2656" s="2" t="s">
        <v>69</v>
      </c>
      <c r="AO2656" s="2">
        <f t="shared" si="1005"/>
        <v>0</v>
      </c>
      <c r="AP2656" s="2">
        <f t="shared" si="1006"/>
        <v>0</v>
      </c>
      <c r="AQ2656" s="2">
        <f t="shared" si="1007"/>
        <v>0</v>
      </c>
      <c r="AR2656" s="2">
        <f t="shared" si="1008"/>
        <v>0</v>
      </c>
      <c r="AS2656" s="2">
        <f t="shared" si="1009"/>
        <v>0</v>
      </c>
      <c r="AT2656" s="2">
        <f t="shared" si="1010"/>
        <v>0</v>
      </c>
    </row>
    <row r="2657" spans="15:46" x14ac:dyDescent="0.25">
      <c r="O2657" s="2">
        <f t="shared" si="987"/>
        <v>0</v>
      </c>
      <c r="P2657" s="2">
        <f t="shared" si="988"/>
        <v>0</v>
      </c>
      <c r="Q2657" s="2">
        <f t="shared" si="989"/>
        <v>0</v>
      </c>
      <c r="R2657" s="2">
        <f t="shared" si="990"/>
        <v>0</v>
      </c>
      <c r="S2657" s="2">
        <f t="shared" si="991"/>
        <v>0</v>
      </c>
      <c r="T2657" s="2">
        <f t="shared" si="992"/>
        <v>0</v>
      </c>
      <c r="U2657" s="2">
        <f t="shared" si="993"/>
        <v>0</v>
      </c>
      <c r="V2657" s="2">
        <f t="shared" si="994"/>
        <v>0</v>
      </c>
      <c r="W2657" s="2">
        <f t="shared" si="995"/>
        <v>0</v>
      </c>
      <c r="AB2657" s="2">
        <f t="shared" si="996"/>
        <v>0</v>
      </c>
      <c r="AC2657" s="2">
        <f t="shared" si="997"/>
        <v>0</v>
      </c>
      <c r="AD2657" s="2">
        <f t="shared" si="998"/>
        <v>0</v>
      </c>
      <c r="AE2657" s="2">
        <f t="shared" si="999"/>
        <v>0</v>
      </c>
      <c r="AF2657" s="2">
        <f t="shared" si="1000"/>
        <v>0</v>
      </c>
      <c r="AG2657" s="2">
        <f t="shared" si="1001"/>
        <v>0</v>
      </c>
      <c r="AH2657" s="2">
        <f t="shared" si="1002"/>
        <v>0</v>
      </c>
      <c r="AI2657" s="2">
        <f t="shared" si="1003"/>
        <v>0</v>
      </c>
      <c r="AJ2657" s="2">
        <f t="shared" si="1004"/>
        <v>0</v>
      </c>
      <c r="AK2657" s="2" t="s">
        <v>69</v>
      </c>
      <c r="AO2657" s="2">
        <f t="shared" si="1005"/>
        <v>0</v>
      </c>
      <c r="AP2657" s="2">
        <f t="shared" si="1006"/>
        <v>0</v>
      </c>
      <c r="AQ2657" s="2">
        <f t="shared" si="1007"/>
        <v>0</v>
      </c>
      <c r="AR2657" s="2">
        <f t="shared" si="1008"/>
        <v>0</v>
      </c>
      <c r="AS2657" s="2">
        <f t="shared" si="1009"/>
        <v>0</v>
      </c>
      <c r="AT2657" s="2">
        <f t="shared" si="1010"/>
        <v>0</v>
      </c>
    </row>
    <row r="2658" spans="15:46" x14ac:dyDescent="0.25">
      <c r="O2658" s="2">
        <f t="shared" si="987"/>
        <v>0</v>
      </c>
      <c r="P2658" s="2">
        <f t="shared" si="988"/>
        <v>0</v>
      </c>
      <c r="Q2658" s="2">
        <f t="shared" si="989"/>
        <v>0</v>
      </c>
      <c r="R2658" s="2">
        <f t="shared" si="990"/>
        <v>0</v>
      </c>
      <c r="S2658" s="2">
        <f t="shared" si="991"/>
        <v>0</v>
      </c>
      <c r="T2658" s="2">
        <f t="shared" si="992"/>
        <v>0</v>
      </c>
      <c r="U2658" s="2">
        <f t="shared" si="993"/>
        <v>0</v>
      </c>
      <c r="V2658" s="2">
        <f t="shared" si="994"/>
        <v>0</v>
      </c>
      <c r="W2658" s="2">
        <f t="shared" si="995"/>
        <v>0</v>
      </c>
      <c r="AB2658" s="2">
        <f t="shared" si="996"/>
        <v>0</v>
      </c>
      <c r="AC2658" s="2">
        <f t="shared" si="997"/>
        <v>0</v>
      </c>
      <c r="AD2658" s="2">
        <f t="shared" si="998"/>
        <v>0</v>
      </c>
      <c r="AE2658" s="2">
        <f t="shared" si="999"/>
        <v>0</v>
      </c>
      <c r="AF2658" s="2">
        <f t="shared" si="1000"/>
        <v>0</v>
      </c>
      <c r="AG2658" s="2">
        <f t="shared" si="1001"/>
        <v>0</v>
      </c>
      <c r="AH2658" s="2">
        <f t="shared" si="1002"/>
        <v>0</v>
      </c>
      <c r="AI2658" s="2">
        <f t="shared" si="1003"/>
        <v>0</v>
      </c>
      <c r="AJ2658" s="2">
        <f t="shared" si="1004"/>
        <v>0</v>
      </c>
      <c r="AK2658" s="2" t="s">
        <v>69</v>
      </c>
      <c r="AO2658" s="2">
        <f t="shared" si="1005"/>
        <v>0</v>
      </c>
      <c r="AP2658" s="2">
        <f t="shared" si="1006"/>
        <v>0</v>
      </c>
      <c r="AQ2658" s="2">
        <f t="shared" si="1007"/>
        <v>0</v>
      </c>
      <c r="AR2658" s="2">
        <f t="shared" si="1008"/>
        <v>0</v>
      </c>
      <c r="AS2658" s="2">
        <f t="shared" si="1009"/>
        <v>0</v>
      </c>
      <c r="AT2658" s="2">
        <f t="shared" si="1010"/>
        <v>0</v>
      </c>
    </row>
    <row r="2659" spans="15:46" x14ac:dyDescent="0.25">
      <c r="O2659" s="2">
        <f t="shared" si="987"/>
        <v>0</v>
      </c>
      <c r="P2659" s="2">
        <f t="shared" si="988"/>
        <v>0</v>
      </c>
      <c r="Q2659" s="2">
        <f t="shared" si="989"/>
        <v>0</v>
      </c>
      <c r="R2659" s="2">
        <f t="shared" si="990"/>
        <v>0</v>
      </c>
      <c r="S2659" s="2">
        <f t="shared" si="991"/>
        <v>0</v>
      </c>
      <c r="T2659" s="2">
        <f t="shared" si="992"/>
        <v>0</v>
      </c>
      <c r="U2659" s="2">
        <f t="shared" si="993"/>
        <v>0</v>
      </c>
      <c r="V2659" s="2">
        <f t="shared" si="994"/>
        <v>0</v>
      </c>
      <c r="W2659" s="2">
        <f t="shared" si="995"/>
        <v>0</v>
      </c>
      <c r="AB2659" s="2">
        <f t="shared" si="996"/>
        <v>0</v>
      </c>
      <c r="AC2659" s="2">
        <f t="shared" si="997"/>
        <v>0</v>
      </c>
      <c r="AD2659" s="2">
        <f t="shared" si="998"/>
        <v>0</v>
      </c>
      <c r="AE2659" s="2">
        <f t="shared" si="999"/>
        <v>0</v>
      </c>
      <c r="AF2659" s="2">
        <f t="shared" si="1000"/>
        <v>0</v>
      </c>
      <c r="AG2659" s="2">
        <f t="shared" si="1001"/>
        <v>0</v>
      </c>
      <c r="AH2659" s="2">
        <f t="shared" si="1002"/>
        <v>0</v>
      </c>
      <c r="AI2659" s="2">
        <f t="shared" si="1003"/>
        <v>0</v>
      </c>
      <c r="AJ2659" s="2">
        <f t="shared" si="1004"/>
        <v>0</v>
      </c>
      <c r="AK2659" s="2" t="s">
        <v>69</v>
      </c>
      <c r="AO2659" s="2">
        <f t="shared" si="1005"/>
        <v>0</v>
      </c>
      <c r="AP2659" s="2">
        <f t="shared" si="1006"/>
        <v>0</v>
      </c>
      <c r="AQ2659" s="2">
        <f t="shared" si="1007"/>
        <v>0</v>
      </c>
      <c r="AR2659" s="2">
        <f t="shared" si="1008"/>
        <v>0</v>
      </c>
      <c r="AS2659" s="2">
        <f t="shared" si="1009"/>
        <v>0</v>
      </c>
      <c r="AT2659" s="2">
        <f t="shared" si="1010"/>
        <v>0</v>
      </c>
    </row>
    <row r="2660" spans="15:46" x14ac:dyDescent="0.25">
      <c r="O2660" s="2">
        <f t="shared" si="987"/>
        <v>0</v>
      </c>
      <c r="P2660" s="2">
        <f t="shared" si="988"/>
        <v>0</v>
      </c>
      <c r="Q2660" s="2">
        <f t="shared" si="989"/>
        <v>0</v>
      </c>
      <c r="R2660" s="2">
        <f t="shared" si="990"/>
        <v>0</v>
      </c>
      <c r="S2660" s="2">
        <f t="shared" si="991"/>
        <v>0</v>
      </c>
      <c r="T2660" s="2">
        <f t="shared" si="992"/>
        <v>0</v>
      </c>
      <c r="U2660" s="2">
        <f t="shared" si="993"/>
        <v>0</v>
      </c>
      <c r="V2660" s="2">
        <f t="shared" si="994"/>
        <v>0</v>
      </c>
      <c r="W2660" s="2">
        <f t="shared" si="995"/>
        <v>0</v>
      </c>
      <c r="AB2660" s="2">
        <f t="shared" si="996"/>
        <v>0</v>
      </c>
      <c r="AC2660" s="2">
        <f t="shared" si="997"/>
        <v>0</v>
      </c>
      <c r="AD2660" s="2">
        <f t="shared" si="998"/>
        <v>0</v>
      </c>
      <c r="AE2660" s="2">
        <f t="shared" si="999"/>
        <v>0</v>
      </c>
      <c r="AF2660" s="2">
        <f t="shared" si="1000"/>
        <v>0</v>
      </c>
      <c r="AG2660" s="2">
        <f t="shared" si="1001"/>
        <v>0</v>
      </c>
      <c r="AH2660" s="2">
        <f t="shared" si="1002"/>
        <v>0</v>
      </c>
      <c r="AI2660" s="2">
        <f t="shared" si="1003"/>
        <v>0</v>
      </c>
      <c r="AJ2660" s="2">
        <f t="shared" si="1004"/>
        <v>0</v>
      </c>
      <c r="AK2660" s="2" t="s">
        <v>69</v>
      </c>
      <c r="AO2660" s="2">
        <f t="shared" si="1005"/>
        <v>0</v>
      </c>
      <c r="AP2660" s="2">
        <f t="shared" si="1006"/>
        <v>0</v>
      </c>
      <c r="AQ2660" s="2">
        <f t="shared" si="1007"/>
        <v>0</v>
      </c>
      <c r="AR2660" s="2">
        <f t="shared" si="1008"/>
        <v>0</v>
      </c>
      <c r="AS2660" s="2">
        <f t="shared" si="1009"/>
        <v>0</v>
      </c>
      <c r="AT2660" s="2">
        <f t="shared" si="1010"/>
        <v>0</v>
      </c>
    </row>
    <row r="2661" spans="15:46" x14ac:dyDescent="0.25">
      <c r="O2661" s="2">
        <f t="shared" si="987"/>
        <v>0</v>
      </c>
      <c r="P2661" s="2">
        <f t="shared" si="988"/>
        <v>0</v>
      </c>
      <c r="Q2661" s="2">
        <f t="shared" si="989"/>
        <v>0</v>
      </c>
      <c r="R2661" s="2">
        <f t="shared" si="990"/>
        <v>0</v>
      </c>
      <c r="S2661" s="2">
        <f t="shared" si="991"/>
        <v>0</v>
      </c>
      <c r="T2661" s="2">
        <f t="shared" si="992"/>
        <v>0</v>
      </c>
      <c r="U2661" s="2">
        <f t="shared" si="993"/>
        <v>0</v>
      </c>
      <c r="V2661" s="2">
        <f t="shared" si="994"/>
        <v>0</v>
      </c>
      <c r="W2661" s="2">
        <f t="shared" si="995"/>
        <v>0</v>
      </c>
      <c r="AB2661" s="2">
        <f t="shared" si="996"/>
        <v>0</v>
      </c>
      <c r="AC2661" s="2">
        <f t="shared" si="997"/>
        <v>0</v>
      </c>
      <c r="AD2661" s="2">
        <f t="shared" si="998"/>
        <v>0</v>
      </c>
      <c r="AE2661" s="2">
        <f t="shared" si="999"/>
        <v>0</v>
      </c>
      <c r="AF2661" s="2">
        <f t="shared" si="1000"/>
        <v>0</v>
      </c>
      <c r="AG2661" s="2">
        <f t="shared" si="1001"/>
        <v>0</v>
      </c>
      <c r="AH2661" s="2">
        <f t="shared" si="1002"/>
        <v>0</v>
      </c>
      <c r="AI2661" s="2">
        <f t="shared" si="1003"/>
        <v>0</v>
      </c>
      <c r="AJ2661" s="2">
        <f t="shared" si="1004"/>
        <v>0</v>
      </c>
      <c r="AK2661" s="2" t="s">
        <v>69</v>
      </c>
      <c r="AO2661" s="2">
        <f t="shared" si="1005"/>
        <v>0</v>
      </c>
      <c r="AP2661" s="2">
        <f t="shared" si="1006"/>
        <v>0</v>
      </c>
      <c r="AQ2661" s="2">
        <f t="shared" si="1007"/>
        <v>0</v>
      </c>
      <c r="AR2661" s="2">
        <f t="shared" si="1008"/>
        <v>0</v>
      </c>
      <c r="AS2661" s="2">
        <f t="shared" si="1009"/>
        <v>0</v>
      </c>
      <c r="AT2661" s="2">
        <f t="shared" si="1010"/>
        <v>0</v>
      </c>
    </row>
    <row r="2662" spans="15:46" x14ac:dyDescent="0.25">
      <c r="O2662" s="2">
        <f t="shared" si="987"/>
        <v>0</v>
      </c>
      <c r="P2662" s="2">
        <f t="shared" si="988"/>
        <v>0</v>
      </c>
      <c r="Q2662" s="2">
        <f t="shared" si="989"/>
        <v>0</v>
      </c>
      <c r="R2662" s="2">
        <f t="shared" si="990"/>
        <v>0</v>
      </c>
      <c r="S2662" s="2">
        <f t="shared" si="991"/>
        <v>0</v>
      </c>
      <c r="T2662" s="2">
        <f t="shared" si="992"/>
        <v>0</v>
      </c>
      <c r="U2662" s="2">
        <f t="shared" si="993"/>
        <v>0</v>
      </c>
      <c r="V2662" s="2">
        <f t="shared" si="994"/>
        <v>0</v>
      </c>
      <c r="W2662" s="2">
        <f t="shared" si="995"/>
        <v>0</v>
      </c>
      <c r="AB2662" s="2">
        <f t="shared" si="996"/>
        <v>0</v>
      </c>
      <c r="AC2662" s="2">
        <f t="shared" si="997"/>
        <v>0</v>
      </c>
      <c r="AD2662" s="2">
        <f t="shared" si="998"/>
        <v>0</v>
      </c>
      <c r="AE2662" s="2">
        <f t="shared" si="999"/>
        <v>0</v>
      </c>
      <c r="AF2662" s="2">
        <f t="shared" si="1000"/>
        <v>0</v>
      </c>
      <c r="AG2662" s="2">
        <f t="shared" si="1001"/>
        <v>0</v>
      </c>
      <c r="AH2662" s="2">
        <f t="shared" si="1002"/>
        <v>0</v>
      </c>
      <c r="AI2662" s="2">
        <f t="shared" si="1003"/>
        <v>0</v>
      </c>
      <c r="AJ2662" s="2">
        <f t="shared" si="1004"/>
        <v>0</v>
      </c>
      <c r="AK2662" s="2" t="s">
        <v>69</v>
      </c>
      <c r="AO2662" s="2">
        <f t="shared" si="1005"/>
        <v>0</v>
      </c>
      <c r="AP2662" s="2">
        <f t="shared" si="1006"/>
        <v>0</v>
      </c>
      <c r="AQ2662" s="2">
        <f t="shared" si="1007"/>
        <v>0</v>
      </c>
      <c r="AR2662" s="2">
        <f t="shared" si="1008"/>
        <v>0</v>
      </c>
      <c r="AS2662" s="2">
        <f t="shared" si="1009"/>
        <v>0</v>
      </c>
      <c r="AT2662" s="2">
        <f t="shared" si="1010"/>
        <v>0</v>
      </c>
    </row>
    <row r="2663" spans="15:46" x14ac:dyDescent="0.25">
      <c r="O2663" s="2">
        <f t="shared" si="987"/>
        <v>0</v>
      </c>
      <c r="P2663" s="2">
        <f t="shared" si="988"/>
        <v>0</v>
      </c>
      <c r="Q2663" s="2">
        <f t="shared" si="989"/>
        <v>0</v>
      </c>
      <c r="R2663" s="2">
        <f t="shared" si="990"/>
        <v>0</v>
      </c>
      <c r="S2663" s="2">
        <f t="shared" si="991"/>
        <v>0</v>
      </c>
      <c r="T2663" s="2">
        <f t="shared" si="992"/>
        <v>0</v>
      </c>
      <c r="U2663" s="2">
        <f t="shared" si="993"/>
        <v>0</v>
      </c>
      <c r="V2663" s="2">
        <f t="shared" si="994"/>
        <v>0</v>
      </c>
      <c r="W2663" s="2">
        <f t="shared" si="995"/>
        <v>0</v>
      </c>
      <c r="AB2663" s="2">
        <f t="shared" si="996"/>
        <v>0</v>
      </c>
      <c r="AC2663" s="2">
        <f t="shared" si="997"/>
        <v>0</v>
      </c>
      <c r="AD2663" s="2">
        <f t="shared" si="998"/>
        <v>0</v>
      </c>
      <c r="AE2663" s="2">
        <f t="shared" si="999"/>
        <v>0</v>
      </c>
      <c r="AF2663" s="2">
        <f t="shared" si="1000"/>
        <v>0</v>
      </c>
      <c r="AG2663" s="2">
        <f t="shared" si="1001"/>
        <v>0</v>
      </c>
      <c r="AH2663" s="2">
        <f t="shared" si="1002"/>
        <v>0</v>
      </c>
      <c r="AI2663" s="2">
        <f t="shared" si="1003"/>
        <v>0</v>
      </c>
      <c r="AJ2663" s="2">
        <f t="shared" si="1004"/>
        <v>0</v>
      </c>
      <c r="AK2663" s="2" t="s">
        <v>69</v>
      </c>
      <c r="AO2663" s="2">
        <f t="shared" si="1005"/>
        <v>0</v>
      </c>
      <c r="AP2663" s="2">
        <f t="shared" si="1006"/>
        <v>0</v>
      </c>
      <c r="AQ2663" s="2">
        <f t="shared" si="1007"/>
        <v>0</v>
      </c>
      <c r="AR2663" s="2">
        <f t="shared" si="1008"/>
        <v>0</v>
      </c>
      <c r="AS2663" s="2">
        <f t="shared" si="1009"/>
        <v>0</v>
      </c>
      <c r="AT2663" s="2">
        <f t="shared" si="1010"/>
        <v>0</v>
      </c>
    </row>
    <row r="2664" spans="15:46" x14ac:dyDescent="0.25">
      <c r="O2664" s="2">
        <f t="shared" si="987"/>
        <v>0</v>
      </c>
      <c r="P2664" s="2">
        <f t="shared" si="988"/>
        <v>0</v>
      </c>
      <c r="Q2664" s="2">
        <f t="shared" si="989"/>
        <v>0</v>
      </c>
      <c r="R2664" s="2">
        <f t="shared" si="990"/>
        <v>0</v>
      </c>
      <c r="S2664" s="2">
        <f t="shared" si="991"/>
        <v>0</v>
      </c>
      <c r="T2664" s="2">
        <f t="shared" si="992"/>
        <v>0</v>
      </c>
      <c r="U2664" s="2">
        <f t="shared" si="993"/>
        <v>0</v>
      </c>
      <c r="V2664" s="2">
        <f t="shared" si="994"/>
        <v>0</v>
      </c>
      <c r="W2664" s="2">
        <f t="shared" si="995"/>
        <v>0</v>
      </c>
      <c r="AB2664" s="2">
        <f t="shared" si="996"/>
        <v>0</v>
      </c>
      <c r="AC2664" s="2">
        <f t="shared" si="997"/>
        <v>0</v>
      </c>
      <c r="AD2664" s="2">
        <f t="shared" si="998"/>
        <v>0</v>
      </c>
      <c r="AE2664" s="2">
        <f t="shared" si="999"/>
        <v>0</v>
      </c>
      <c r="AF2664" s="2">
        <f t="shared" si="1000"/>
        <v>0</v>
      </c>
      <c r="AG2664" s="2">
        <f t="shared" si="1001"/>
        <v>0</v>
      </c>
      <c r="AH2664" s="2">
        <f t="shared" si="1002"/>
        <v>0</v>
      </c>
      <c r="AI2664" s="2">
        <f t="shared" si="1003"/>
        <v>0</v>
      </c>
      <c r="AJ2664" s="2">
        <f t="shared" si="1004"/>
        <v>0</v>
      </c>
      <c r="AK2664" s="2" t="s">
        <v>69</v>
      </c>
      <c r="AO2664" s="2">
        <f t="shared" si="1005"/>
        <v>0</v>
      </c>
      <c r="AP2664" s="2">
        <f t="shared" si="1006"/>
        <v>0</v>
      </c>
      <c r="AQ2664" s="2">
        <f t="shared" si="1007"/>
        <v>0</v>
      </c>
      <c r="AR2664" s="2">
        <f t="shared" si="1008"/>
        <v>0</v>
      </c>
      <c r="AS2664" s="2">
        <f t="shared" si="1009"/>
        <v>0</v>
      </c>
      <c r="AT2664" s="2">
        <f t="shared" si="1010"/>
        <v>0</v>
      </c>
    </row>
    <row r="2665" spans="15:46" x14ac:dyDescent="0.25">
      <c r="O2665" s="2">
        <f t="shared" si="987"/>
        <v>0</v>
      </c>
      <c r="P2665" s="2">
        <f t="shared" si="988"/>
        <v>0</v>
      </c>
      <c r="Q2665" s="2">
        <f t="shared" si="989"/>
        <v>0</v>
      </c>
      <c r="R2665" s="2">
        <f t="shared" si="990"/>
        <v>0</v>
      </c>
      <c r="S2665" s="2">
        <f t="shared" si="991"/>
        <v>0</v>
      </c>
      <c r="T2665" s="2">
        <f t="shared" si="992"/>
        <v>0</v>
      </c>
      <c r="U2665" s="2">
        <f t="shared" si="993"/>
        <v>0</v>
      </c>
      <c r="V2665" s="2">
        <f t="shared" si="994"/>
        <v>0</v>
      </c>
      <c r="W2665" s="2">
        <f t="shared" si="995"/>
        <v>0</v>
      </c>
      <c r="AB2665" s="2">
        <f t="shared" si="996"/>
        <v>0</v>
      </c>
      <c r="AC2665" s="2">
        <f t="shared" si="997"/>
        <v>0</v>
      </c>
      <c r="AD2665" s="2">
        <f t="shared" si="998"/>
        <v>0</v>
      </c>
      <c r="AE2665" s="2">
        <f t="shared" si="999"/>
        <v>0</v>
      </c>
      <c r="AF2665" s="2">
        <f t="shared" si="1000"/>
        <v>0</v>
      </c>
      <c r="AG2665" s="2">
        <f t="shared" si="1001"/>
        <v>0</v>
      </c>
      <c r="AH2665" s="2">
        <f t="shared" si="1002"/>
        <v>0</v>
      </c>
      <c r="AI2665" s="2">
        <f t="shared" si="1003"/>
        <v>0</v>
      </c>
      <c r="AJ2665" s="2">
        <f t="shared" si="1004"/>
        <v>0</v>
      </c>
      <c r="AK2665" s="2" t="s">
        <v>69</v>
      </c>
      <c r="AO2665" s="2">
        <f t="shared" si="1005"/>
        <v>0</v>
      </c>
      <c r="AP2665" s="2">
        <f t="shared" si="1006"/>
        <v>0</v>
      </c>
      <c r="AQ2665" s="2">
        <f t="shared" si="1007"/>
        <v>0</v>
      </c>
      <c r="AR2665" s="2">
        <f t="shared" si="1008"/>
        <v>0</v>
      </c>
      <c r="AS2665" s="2">
        <f t="shared" si="1009"/>
        <v>0</v>
      </c>
      <c r="AT2665" s="2">
        <f t="shared" si="1010"/>
        <v>0</v>
      </c>
    </row>
    <row r="2666" spans="15:46" x14ac:dyDescent="0.25">
      <c r="O2666" s="2">
        <f t="shared" si="987"/>
        <v>0</v>
      </c>
      <c r="P2666" s="2">
        <f t="shared" si="988"/>
        <v>0</v>
      </c>
      <c r="Q2666" s="2">
        <f t="shared" si="989"/>
        <v>0</v>
      </c>
      <c r="R2666" s="2">
        <f t="shared" si="990"/>
        <v>0</v>
      </c>
      <c r="S2666" s="2">
        <f t="shared" si="991"/>
        <v>0</v>
      </c>
      <c r="T2666" s="2">
        <f t="shared" si="992"/>
        <v>0</v>
      </c>
      <c r="U2666" s="2">
        <f t="shared" si="993"/>
        <v>0</v>
      </c>
      <c r="V2666" s="2">
        <f t="shared" si="994"/>
        <v>0</v>
      </c>
      <c r="W2666" s="2">
        <f t="shared" si="995"/>
        <v>0</v>
      </c>
      <c r="AB2666" s="2">
        <f t="shared" si="996"/>
        <v>0</v>
      </c>
      <c r="AC2666" s="2">
        <f t="shared" si="997"/>
        <v>0</v>
      </c>
      <c r="AD2666" s="2">
        <f t="shared" si="998"/>
        <v>0</v>
      </c>
      <c r="AE2666" s="2">
        <f t="shared" si="999"/>
        <v>0</v>
      </c>
      <c r="AF2666" s="2">
        <f t="shared" si="1000"/>
        <v>0</v>
      </c>
      <c r="AG2666" s="2">
        <f t="shared" si="1001"/>
        <v>0</v>
      </c>
      <c r="AH2666" s="2">
        <f t="shared" si="1002"/>
        <v>0</v>
      </c>
      <c r="AI2666" s="2">
        <f t="shared" si="1003"/>
        <v>0</v>
      </c>
      <c r="AJ2666" s="2">
        <f t="shared" si="1004"/>
        <v>0</v>
      </c>
      <c r="AK2666" s="2" t="s">
        <v>69</v>
      </c>
      <c r="AO2666" s="2">
        <f t="shared" si="1005"/>
        <v>0</v>
      </c>
      <c r="AP2666" s="2">
        <f t="shared" si="1006"/>
        <v>0</v>
      </c>
      <c r="AQ2666" s="2">
        <f t="shared" si="1007"/>
        <v>0</v>
      </c>
      <c r="AR2666" s="2">
        <f t="shared" si="1008"/>
        <v>0</v>
      </c>
      <c r="AS2666" s="2">
        <f t="shared" si="1009"/>
        <v>0</v>
      </c>
      <c r="AT2666" s="2">
        <f t="shared" si="1010"/>
        <v>0</v>
      </c>
    </row>
    <row r="2667" spans="15:46" x14ac:dyDescent="0.25">
      <c r="O2667" s="2">
        <f t="shared" si="987"/>
        <v>0</v>
      </c>
      <c r="P2667" s="2">
        <f t="shared" si="988"/>
        <v>0</v>
      </c>
      <c r="Q2667" s="2">
        <f t="shared" si="989"/>
        <v>0</v>
      </c>
      <c r="R2667" s="2">
        <f t="shared" si="990"/>
        <v>0</v>
      </c>
      <c r="S2667" s="2">
        <f t="shared" si="991"/>
        <v>0</v>
      </c>
      <c r="T2667" s="2">
        <f t="shared" si="992"/>
        <v>0</v>
      </c>
      <c r="U2667" s="2">
        <f t="shared" si="993"/>
        <v>0</v>
      </c>
      <c r="V2667" s="2">
        <f t="shared" si="994"/>
        <v>0</v>
      </c>
      <c r="W2667" s="2">
        <f t="shared" si="995"/>
        <v>0</v>
      </c>
      <c r="AB2667" s="2">
        <f t="shared" si="996"/>
        <v>0</v>
      </c>
      <c r="AC2667" s="2">
        <f t="shared" si="997"/>
        <v>0</v>
      </c>
      <c r="AD2667" s="2">
        <f t="shared" si="998"/>
        <v>0</v>
      </c>
      <c r="AE2667" s="2">
        <f t="shared" si="999"/>
        <v>0</v>
      </c>
      <c r="AF2667" s="2">
        <f t="shared" si="1000"/>
        <v>0</v>
      </c>
      <c r="AG2667" s="2">
        <f t="shared" si="1001"/>
        <v>0</v>
      </c>
      <c r="AH2667" s="2">
        <f t="shared" si="1002"/>
        <v>0</v>
      </c>
      <c r="AI2667" s="2">
        <f t="shared" si="1003"/>
        <v>0</v>
      </c>
      <c r="AJ2667" s="2">
        <f t="shared" si="1004"/>
        <v>0</v>
      </c>
      <c r="AK2667" s="2" t="s">
        <v>69</v>
      </c>
      <c r="AO2667" s="2">
        <f t="shared" si="1005"/>
        <v>0</v>
      </c>
      <c r="AP2667" s="2">
        <f t="shared" si="1006"/>
        <v>0</v>
      </c>
      <c r="AQ2667" s="2">
        <f t="shared" si="1007"/>
        <v>0</v>
      </c>
      <c r="AR2667" s="2">
        <f t="shared" si="1008"/>
        <v>0</v>
      </c>
      <c r="AS2667" s="2">
        <f t="shared" si="1009"/>
        <v>0</v>
      </c>
      <c r="AT2667" s="2">
        <f t="shared" si="1010"/>
        <v>0</v>
      </c>
    </row>
    <row r="2668" spans="15:46" x14ac:dyDescent="0.25">
      <c r="O2668" s="2">
        <f t="shared" si="987"/>
        <v>0</v>
      </c>
      <c r="P2668" s="2">
        <f t="shared" si="988"/>
        <v>0</v>
      </c>
      <c r="Q2668" s="2">
        <f t="shared" si="989"/>
        <v>0</v>
      </c>
      <c r="R2668" s="2">
        <f t="shared" si="990"/>
        <v>0</v>
      </c>
      <c r="S2668" s="2">
        <f t="shared" si="991"/>
        <v>0</v>
      </c>
      <c r="T2668" s="2">
        <f t="shared" si="992"/>
        <v>0</v>
      </c>
      <c r="U2668" s="2">
        <f t="shared" si="993"/>
        <v>0</v>
      </c>
      <c r="V2668" s="2">
        <f t="shared" si="994"/>
        <v>0</v>
      </c>
      <c r="W2668" s="2">
        <f t="shared" si="995"/>
        <v>0</v>
      </c>
      <c r="AB2668" s="2">
        <f t="shared" si="996"/>
        <v>0</v>
      </c>
      <c r="AC2668" s="2">
        <f t="shared" si="997"/>
        <v>0</v>
      </c>
      <c r="AD2668" s="2">
        <f t="shared" si="998"/>
        <v>0</v>
      </c>
      <c r="AE2668" s="2">
        <f t="shared" si="999"/>
        <v>0</v>
      </c>
      <c r="AF2668" s="2">
        <f t="shared" si="1000"/>
        <v>0</v>
      </c>
      <c r="AG2668" s="2">
        <f t="shared" si="1001"/>
        <v>0</v>
      </c>
      <c r="AH2668" s="2">
        <f t="shared" si="1002"/>
        <v>0</v>
      </c>
      <c r="AI2668" s="2">
        <f t="shared" si="1003"/>
        <v>0</v>
      </c>
      <c r="AJ2668" s="2">
        <f t="shared" si="1004"/>
        <v>0</v>
      </c>
      <c r="AK2668" s="2" t="s">
        <v>69</v>
      </c>
      <c r="AO2668" s="2">
        <f t="shared" si="1005"/>
        <v>0</v>
      </c>
      <c r="AP2668" s="2">
        <f t="shared" si="1006"/>
        <v>0</v>
      </c>
      <c r="AQ2668" s="2">
        <f t="shared" si="1007"/>
        <v>0</v>
      </c>
      <c r="AR2668" s="2">
        <f t="shared" si="1008"/>
        <v>0</v>
      </c>
      <c r="AS2668" s="2">
        <f t="shared" si="1009"/>
        <v>0</v>
      </c>
      <c r="AT2668" s="2">
        <f t="shared" si="1010"/>
        <v>0</v>
      </c>
    </row>
    <row r="2669" spans="15:46" x14ac:dyDescent="0.25">
      <c r="O2669" s="2">
        <f t="shared" si="987"/>
        <v>0</v>
      </c>
      <c r="P2669" s="2">
        <f t="shared" si="988"/>
        <v>0</v>
      </c>
      <c r="Q2669" s="2">
        <f t="shared" si="989"/>
        <v>0</v>
      </c>
      <c r="R2669" s="2">
        <f t="shared" si="990"/>
        <v>0</v>
      </c>
      <c r="S2669" s="2">
        <f t="shared" si="991"/>
        <v>0</v>
      </c>
      <c r="T2669" s="2">
        <f t="shared" si="992"/>
        <v>0</v>
      </c>
      <c r="U2669" s="2">
        <f t="shared" si="993"/>
        <v>0</v>
      </c>
      <c r="V2669" s="2">
        <f t="shared" si="994"/>
        <v>0</v>
      </c>
      <c r="W2669" s="2">
        <f t="shared" si="995"/>
        <v>0</v>
      </c>
      <c r="AB2669" s="2">
        <f t="shared" si="996"/>
        <v>0</v>
      </c>
      <c r="AC2669" s="2">
        <f t="shared" si="997"/>
        <v>0</v>
      </c>
      <c r="AD2669" s="2">
        <f t="shared" si="998"/>
        <v>0</v>
      </c>
      <c r="AE2669" s="2">
        <f t="shared" si="999"/>
        <v>0</v>
      </c>
      <c r="AF2669" s="2">
        <f t="shared" si="1000"/>
        <v>0</v>
      </c>
      <c r="AG2669" s="2">
        <f t="shared" si="1001"/>
        <v>0</v>
      </c>
      <c r="AH2669" s="2">
        <f t="shared" si="1002"/>
        <v>0</v>
      </c>
      <c r="AI2669" s="2">
        <f t="shared" si="1003"/>
        <v>0</v>
      </c>
      <c r="AJ2669" s="2">
        <f t="shared" si="1004"/>
        <v>0</v>
      </c>
      <c r="AK2669" s="2" t="s">
        <v>69</v>
      </c>
      <c r="AO2669" s="2">
        <f t="shared" si="1005"/>
        <v>0</v>
      </c>
      <c r="AP2669" s="2">
        <f t="shared" si="1006"/>
        <v>0</v>
      </c>
      <c r="AQ2669" s="2">
        <f t="shared" si="1007"/>
        <v>0</v>
      </c>
      <c r="AR2669" s="2">
        <f t="shared" si="1008"/>
        <v>0</v>
      </c>
      <c r="AS2669" s="2">
        <f t="shared" si="1009"/>
        <v>0</v>
      </c>
      <c r="AT2669" s="2">
        <f t="shared" si="1010"/>
        <v>0</v>
      </c>
    </row>
    <row r="2670" spans="15:46" x14ac:dyDescent="0.25">
      <c r="O2670" s="2">
        <f t="shared" si="987"/>
        <v>0</v>
      </c>
      <c r="P2670" s="2">
        <f t="shared" si="988"/>
        <v>0</v>
      </c>
      <c r="Q2670" s="2">
        <f t="shared" si="989"/>
        <v>0</v>
      </c>
      <c r="R2670" s="2">
        <f t="shared" si="990"/>
        <v>0</v>
      </c>
      <c r="S2670" s="2">
        <f t="shared" si="991"/>
        <v>0</v>
      </c>
      <c r="T2670" s="2">
        <f t="shared" si="992"/>
        <v>0</v>
      </c>
      <c r="U2670" s="2">
        <f t="shared" si="993"/>
        <v>0</v>
      </c>
      <c r="V2670" s="2">
        <f t="shared" si="994"/>
        <v>0</v>
      </c>
      <c r="W2670" s="2">
        <f t="shared" si="995"/>
        <v>0</v>
      </c>
      <c r="AB2670" s="2">
        <f t="shared" si="996"/>
        <v>0</v>
      </c>
      <c r="AC2670" s="2">
        <f t="shared" si="997"/>
        <v>0</v>
      </c>
      <c r="AD2670" s="2">
        <f t="shared" si="998"/>
        <v>0</v>
      </c>
      <c r="AE2670" s="2">
        <f t="shared" si="999"/>
        <v>0</v>
      </c>
      <c r="AF2670" s="2">
        <f t="shared" si="1000"/>
        <v>0</v>
      </c>
      <c r="AG2670" s="2">
        <f t="shared" si="1001"/>
        <v>0</v>
      </c>
      <c r="AH2670" s="2">
        <f t="shared" si="1002"/>
        <v>0</v>
      </c>
      <c r="AI2670" s="2">
        <f t="shared" si="1003"/>
        <v>0</v>
      </c>
      <c r="AJ2670" s="2">
        <f t="shared" si="1004"/>
        <v>0</v>
      </c>
      <c r="AK2670" s="2" t="s">
        <v>69</v>
      </c>
      <c r="AO2670" s="2">
        <f t="shared" si="1005"/>
        <v>0</v>
      </c>
      <c r="AP2670" s="2">
        <f t="shared" si="1006"/>
        <v>0</v>
      </c>
      <c r="AQ2670" s="2">
        <f t="shared" si="1007"/>
        <v>0</v>
      </c>
      <c r="AR2670" s="2">
        <f t="shared" si="1008"/>
        <v>0</v>
      </c>
      <c r="AS2670" s="2">
        <f t="shared" si="1009"/>
        <v>0</v>
      </c>
      <c r="AT2670" s="2">
        <f t="shared" si="1010"/>
        <v>0</v>
      </c>
    </row>
    <row r="2671" spans="15:46" x14ac:dyDescent="0.25">
      <c r="O2671" s="2">
        <f t="shared" si="987"/>
        <v>0</v>
      </c>
      <c r="P2671" s="2">
        <f t="shared" si="988"/>
        <v>0</v>
      </c>
      <c r="Q2671" s="2">
        <f t="shared" si="989"/>
        <v>0</v>
      </c>
      <c r="R2671" s="2">
        <f t="shared" si="990"/>
        <v>0</v>
      </c>
      <c r="S2671" s="2">
        <f t="shared" si="991"/>
        <v>0</v>
      </c>
      <c r="T2671" s="2">
        <f t="shared" si="992"/>
        <v>0</v>
      </c>
      <c r="U2671" s="2">
        <f t="shared" si="993"/>
        <v>0</v>
      </c>
      <c r="V2671" s="2">
        <f t="shared" si="994"/>
        <v>0</v>
      </c>
      <c r="W2671" s="2">
        <f t="shared" si="995"/>
        <v>0</v>
      </c>
      <c r="AB2671" s="2">
        <f t="shared" si="996"/>
        <v>0</v>
      </c>
      <c r="AC2671" s="2">
        <f t="shared" si="997"/>
        <v>0</v>
      </c>
      <c r="AD2671" s="2">
        <f t="shared" si="998"/>
        <v>0</v>
      </c>
      <c r="AE2671" s="2">
        <f t="shared" si="999"/>
        <v>0</v>
      </c>
      <c r="AF2671" s="2">
        <f t="shared" si="1000"/>
        <v>0</v>
      </c>
      <c r="AG2671" s="2">
        <f t="shared" si="1001"/>
        <v>0</v>
      </c>
      <c r="AH2671" s="2">
        <f t="shared" si="1002"/>
        <v>0</v>
      </c>
      <c r="AI2671" s="2">
        <f t="shared" si="1003"/>
        <v>0</v>
      </c>
      <c r="AJ2671" s="2">
        <f t="shared" si="1004"/>
        <v>0</v>
      </c>
      <c r="AK2671" s="2" t="s">
        <v>69</v>
      </c>
      <c r="AO2671" s="2">
        <f t="shared" si="1005"/>
        <v>0</v>
      </c>
      <c r="AP2671" s="2">
        <f t="shared" si="1006"/>
        <v>0</v>
      </c>
      <c r="AQ2671" s="2">
        <f t="shared" si="1007"/>
        <v>0</v>
      </c>
      <c r="AR2671" s="2">
        <f t="shared" si="1008"/>
        <v>0</v>
      </c>
      <c r="AS2671" s="2">
        <f t="shared" si="1009"/>
        <v>0</v>
      </c>
      <c r="AT2671" s="2">
        <f t="shared" si="1010"/>
        <v>0</v>
      </c>
    </row>
    <row r="2672" spans="15:46" x14ac:dyDescent="0.25">
      <c r="O2672" s="2">
        <f t="shared" si="987"/>
        <v>0</v>
      </c>
      <c r="P2672" s="2">
        <f t="shared" si="988"/>
        <v>0</v>
      </c>
      <c r="Q2672" s="2">
        <f t="shared" si="989"/>
        <v>0</v>
      </c>
      <c r="R2672" s="2">
        <f t="shared" si="990"/>
        <v>0</v>
      </c>
      <c r="S2672" s="2">
        <f t="shared" si="991"/>
        <v>0</v>
      </c>
      <c r="T2672" s="2">
        <f t="shared" si="992"/>
        <v>0</v>
      </c>
      <c r="U2672" s="2">
        <f t="shared" si="993"/>
        <v>0</v>
      </c>
      <c r="V2672" s="2">
        <f t="shared" si="994"/>
        <v>0</v>
      </c>
      <c r="W2672" s="2">
        <f t="shared" si="995"/>
        <v>0</v>
      </c>
      <c r="AB2672" s="2">
        <f t="shared" si="996"/>
        <v>0</v>
      </c>
      <c r="AC2672" s="2">
        <f t="shared" si="997"/>
        <v>0</v>
      </c>
      <c r="AD2672" s="2">
        <f t="shared" si="998"/>
        <v>0</v>
      </c>
      <c r="AE2672" s="2">
        <f t="shared" si="999"/>
        <v>0</v>
      </c>
      <c r="AF2672" s="2">
        <f t="shared" si="1000"/>
        <v>0</v>
      </c>
      <c r="AG2672" s="2">
        <f t="shared" si="1001"/>
        <v>0</v>
      </c>
      <c r="AH2672" s="2">
        <f t="shared" si="1002"/>
        <v>0</v>
      </c>
      <c r="AI2672" s="2">
        <f t="shared" si="1003"/>
        <v>0</v>
      </c>
      <c r="AJ2672" s="2">
        <f t="shared" si="1004"/>
        <v>0</v>
      </c>
      <c r="AK2672" s="2" t="s">
        <v>69</v>
      </c>
      <c r="AO2672" s="2">
        <f t="shared" si="1005"/>
        <v>0</v>
      </c>
      <c r="AP2672" s="2">
        <f t="shared" si="1006"/>
        <v>0</v>
      </c>
      <c r="AQ2672" s="2">
        <f t="shared" si="1007"/>
        <v>0</v>
      </c>
      <c r="AR2672" s="2">
        <f t="shared" si="1008"/>
        <v>0</v>
      </c>
      <c r="AS2672" s="2">
        <f t="shared" si="1009"/>
        <v>0</v>
      </c>
      <c r="AT2672" s="2">
        <f t="shared" si="1010"/>
        <v>0</v>
      </c>
    </row>
    <row r="2673" spans="15:46" x14ac:dyDescent="0.25">
      <c r="O2673" s="2">
        <f t="shared" si="987"/>
        <v>0</v>
      </c>
      <c r="P2673" s="2">
        <f t="shared" si="988"/>
        <v>0</v>
      </c>
      <c r="Q2673" s="2">
        <f t="shared" si="989"/>
        <v>0</v>
      </c>
      <c r="R2673" s="2">
        <f t="shared" si="990"/>
        <v>0</v>
      </c>
      <c r="S2673" s="2">
        <f t="shared" si="991"/>
        <v>0</v>
      </c>
      <c r="T2673" s="2">
        <f t="shared" si="992"/>
        <v>0</v>
      </c>
      <c r="U2673" s="2">
        <f t="shared" si="993"/>
        <v>0</v>
      </c>
      <c r="V2673" s="2">
        <f t="shared" si="994"/>
        <v>0</v>
      </c>
      <c r="W2673" s="2">
        <f t="shared" si="995"/>
        <v>0</v>
      </c>
      <c r="AB2673" s="2">
        <f t="shared" si="996"/>
        <v>0</v>
      </c>
      <c r="AC2673" s="2">
        <f t="shared" si="997"/>
        <v>0</v>
      </c>
      <c r="AD2673" s="2">
        <f t="shared" si="998"/>
        <v>0</v>
      </c>
      <c r="AE2673" s="2">
        <f t="shared" si="999"/>
        <v>0</v>
      </c>
      <c r="AF2673" s="2">
        <f t="shared" si="1000"/>
        <v>0</v>
      </c>
      <c r="AG2673" s="2">
        <f t="shared" si="1001"/>
        <v>0</v>
      </c>
      <c r="AH2673" s="2">
        <f t="shared" si="1002"/>
        <v>0</v>
      </c>
      <c r="AI2673" s="2">
        <f t="shared" si="1003"/>
        <v>0</v>
      </c>
      <c r="AJ2673" s="2">
        <f t="shared" si="1004"/>
        <v>0</v>
      </c>
      <c r="AK2673" s="2" t="s">
        <v>69</v>
      </c>
      <c r="AO2673" s="2">
        <f t="shared" si="1005"/>
        <v>0</v>
      </c>
      <c r="AP2673" s="2">
        <f t="shared" si="1006"/>
        <v>0</v>
      </c>
      <c r="AQ2673" s="2">
        <f t="shared" si="1007"/>
        <v>0</v>
      </c>
      <c r="AR2673" s="2">
        <f t="shared" si="1008"/>
        <v>0</v>
      </c>
      <c r="AS2673" s="2">
        <f t="shared" si="1009"/>
        <v>0</v>
      </c>
      <c r="AT2673" s="2">
        <f t="shared" si="1010"/>
        <v>0</v>
      </c>
    </row>
    <row r="2674" spans="15:46" x14ac:dyDescent="0.25">
      <c r="O2674" s="2">
        <f t="shared" si="987"/>
        <v>0</v>
      </c>
      <c r="P2674" s="2">
        <f t="shared" si="988"/>
        <v>0</v>
      </c>
      <c r="Q2674" s="2">
        <f t="shared" si="989"/>
        <v>0</v>
      </c>
      <c r="R2674" s="2">
        <f t="shared" si="990"/>
        <v>0</v>
      </c>
      <c r="S2674" s="2">
        <f t="shared" si="991"/>
        <v>0</v>
      </c>
      <c r="T2674" s="2">
        <f t="shared" si="992"/>
        <v>0</v>
      </c>
      <c r="U2674" s="2">
        <f t="shared" si="993"/>
        <v>0</v>
      </c>
      <c r="V2674" s="2">
        <f t="shared" si="994"/>
        <v>0</v>
      </c>
      <c r="W2674" s="2">
        <f t="shared" si="995"/>
        <v>0</v>
      </c>
      <c r="AB2674" s="2">
        <f t="shared" si="996"/>
        <v>0</v>
      </c>
      <c r="AC2674" s="2">
        <f t="shared" si="997"/>
        <v>0</v>
      </c>
      <c r="AD2674" s="2">
        <f t="shared" si="998"/>
        <v>0</v>
      </c>
      <c r="AE2674" s="2">
        <f t="shared" si="999"/>
        <v>0</v>
      </c>
      <c r="AF2674" s="2">
        <f t="shared" si="1000"/>
        <v>0</v>
      </c>
      <c r="AG2674" s="2">
        <f t="shared" si="1001"/>
        <v>0</v>
      </c>
      <c r="AH2674" s="2">
        <f t="shared" si="1002"/>
        <v>0</v>
      </c>
      <c r="AI2674" s="2">
        <f t="shared" si="1003"/>
        <v>0</v>
      </c>
      <c r="AJ2674" s="2">
        <f t="shared" si="1004"/>
        <v>0</v>
      </c>
      <c r="AK2674" s="2" t="s">
        <v>69</v>
      </c>
      <c r="AO2674" s="2">
        <f t="shared" si="1005"/>
        <v>0</v>
      </c>
      <c r="AP2674" s="2">
        <f t="shared" si="1006"/>
        <v>0</v>
      </c>
      <c r="AQ2674" s="2">
        <f t="shared" si="1007"/>
        <v>0</v>
      </c>
      <c r="AR2674" s="2">
        <f t="shared" si="1008"/>
        <v>0</v>
      </c>
      <c r="AS2674" s="2">
        <f t="shared" si="1009"/>
        <v>0</v>
      </c>
      <c r="AT2674" s="2">
        <f t="shared" si="1010"/>
        <v>0</v>
      </c>
    </row>
    <row r="2675" spans="15:46" x14ac:dyDescent="0.25">
      <c r="O2675" s="2">
        <f t="shared" si="987"/>
        <v>0</v>
      </c>
      <c r="P2675" s="2">
        <f t="shared" si="988"/>
        <v>0</v>
      </c>
      <c r="Q2675" s="2">
        <f t="shared" si="989"/>
        <v>0</v>
      </c>
      <c r="R2675" s="2">
        <f t="shared" si="990"/>
        <v>0</v>
      </c>
      <c r="S2675" s="2">
        <f t="shared" si="991"/>
        <v>0</v>
      </c>
      <c r="T2675" s="2">
        <f t="shared" si="992"/>
        <v>0</v>
      </c>
      <c r="U2675" s="2">
        <f t="shared" si="993"/>
        <v>0</v>
      </c>
      <c r="V2675" s="2">
        <f t="shared" si="994"/>
        <v>0</v>
      </c>
      <c r="W2675" s="2">
        <f t="shared" si="995"/>
        <v>0</v>
      </c>
      <c r="AB2675" s="2">
        <f t="shared" si="996"/>
        <v>0</v>
      </c>
      <c r="AC2675" s="2">
        <f t="shared" si="997"/>
        <v>0</v>
      </c>
      <c r="AD2675" s="2">
        <f t="shared" si="998"/>
        <v>0</v>
      </c>
      <c r="AE2675" s="2">
        <f t="shared" si="999"/>
        <v>0</v>
      </c>
      <c r="AF2675" s="2">
        <f t="shared" si="1000"/>
        <v>0</v>
      </c>
      <c r="AG2675" s="2">
        <f t="shared" si="1001"/>
        <v>0</v>
      </c>
      <c r="AH2675" s="2">
        <f t="shared" si="1002"/>
        <v>0</v>
      </c>
      <c r="AI2675" s="2">
        <f t="shared" si="1003"/>
        <v>0</v>
      </c>
      <c r="AJ2675" s="2">
        <f t="shared" si="1004"/>
        <v>0</v>
      </c>
      <c r="AK2675" s="2" t="s">
        <v>69</v>
      </c>
      <c r="AO2675" s="2">
        <f t="shared" si="1005"/>
        <v>0</v>
      </c>
      <c r="AP2675" s="2">
        <f t="shared" si="1006"/>
        <v>0</v>
      </c>
      <c r="AQ2675" s="2">
        <f t="shared" si="1007"/>
        <v>0</v>
      </c>
      <c r="AR2675" s="2">
        <f t="shared" si="1008"/>
        <v>0</v>
      </c>
      <c r="AS2675" s="2">
        <f t="shared" si="1009"/>
        <v>0</v>
      </c>
      <c r="AT2675" s="2">
        <f t="shared" si="1010"/>
        <v>0</v>
      </c>
    </row>
    <row r="2676" spans="15:46" x14ac:dyDescent="0.25">
      <c r="O2676" s="2">
        <f t="shared" si="987"/>
        <v>0</v>
      </c>
      <c r="P2676" s="2">
        <f t="shared" si="988"/>
        <v>0</v>
      </c>
      <c r="Q2676" s="2">
        <f t="shared" si="989"/>
        <v>0</v>
      </c>
      <c r="R2676" s="2">
        <f t="shared" si="990"/>
        <v>0</v>
      </c>
      <c r="S2676" s="2">
        <f t="shared" si="991"/>
        <v>0</v>
      </c>
      <c r="T2676" s="2">
        <f t="shared" si="992"/>
        <v>0</v>
      </c>
      <c r="U2676" s="2">
        <f t="shared" si="993"/>
        <v>0</v>
      </c>
      <c r="V2676" s="2">
        <f t="shared" si="994"/>
        <v>0</v>
      </c>
      <c r="W2676" s="2">
        <f t="shared" si="995"/>
        <v>0</v>
      </c>
      <c r="AB2676" s="2">
        <f t="shared" si="996"/>
        <v>0</v>
      </c>
      <c r="AC2676" s="2">
        <f t="shared" si="997"/>
        <v>0</v>
      </c>
      <c r="AD2676" s="2">
        <f t="shared" si="998"/>
        <v>0</v>
      </c>
      <c r="AE2676" s="2">
        <f t="shared" si="999"/>
        <v>0</v>
      </c>
      <c r="AF2676" s="2">
        <f t="shared" si="1000"/>
        <v>0</v>
      </c>
      <c r="AG2676" s="2">
        <f t="shared" si="1001"/>
        <v>0</v>
      </c>
      <c r="AH2676" s="2">
        <f t="shared" si="1002"/>
        <v>0</v>
      </c>
      <c r="AI2676" s="2">
        <f t="shared" si="1003"/>
        <v>0</v>
      </c>
      <c r="AJ2676" s="2">
        <f t="shared" si="1004"/>
        <v>0</v>
      </c>
      <c r="AK2676" s="2" t="s">
        <v>69</v>
      </c>
      <c r="AO2676" s="2">
        <f t="shared" si="1005"/>
        <v>0</v>
      </c>
      <c r="AP2676" s="2">
        <f t="shared" si="1006"/>
        <v>0</v>
      </c>
      <c r="AQ2676" s="2">
        <f t="shared" si="1007"/>
        <v>0</v>
      </c>
      <c r="AR2676" s="2">
        <f t="shared" si="1008"/>
        <v>0</v>
      </c>
      <c r="AS2676" s="2">
        <f t="shared" si="1009"/>
        <v>0</v>
      </c>
      <c r="AT2676" s="2">
        <f t="shared" si="1010"/>
        <v>0</v>
      </c>
    </row>
    <row r="2677" spans="15:46" x14ac:dyDescent="0.25">
      <c r="O2677" s="2">
        <f t="shared" si="987"/>
        <v>0</v>
      </c>
      <c r="P2677" s="2">
        <f t="shared" si="988"/>
        <v>0</v>
      </c>
      <c r="Q2677" s="2">
        <f t="shared" si="989"/>
        <v>0</v>
      </c>
      <c r="R2677" s="2">
        <f t="shared" si="990"/>
        <v>0</v>
      </c>
      <c r="S2677" s="2">
        <f t="shared" si="991"/>
        <v>0</v>
      </c>
      <c r="T2677" s="2">
        <f t="shared" si="992"/>
        <v>0</v>
      </c>
      <c r="U2677" s="2">
        <f t="shared" si="993"/>
        <v>0</v>
      </c>
      <c r="V2677" s="2">
        <f t="shared" si="994"/>
        <v>0</v>
      </c>
      <c r="W2677" s="2">
        <f t="shared" si="995"/>
        <v>0</v>
      </c>
      <c r="AB2677" s="2">
        <f t="shared" si="996"/>
        <v>0</v>
      </c>
      <c r="AC2677" s="2">
        <f t="shared" si="997"/>
        <v>0</v>
      </c>
      <c r="AD2677" s="2">
        <f t="shared" si="998"/>
        <v>0</v>
      </c>
      <c r="AE2677" s="2">
        <f t="shared" si="999"/>
        <v>0</v>
      </c>
      <c r="AF2677" s="2">
        <f t="shared" si="1000"/>
        <v>0</v>
      </c>
      <c r="AG2677" s="2">
        <f t="shared" si="1001"/>
        <v>0</v>
      </c>
      <c r="AH2677" s="2">
        <f t="shared" si="1002"/>
        <v>0</v>
      </c>
      <c r="AI2677" s="2">
        <f t="shared" si="1003"/>
        <v>0</v>
      </c>
      <c r="AJ2677" s="2">
        <f t="shared" si="1004"/>
        <v>0</v>
      </c>
      <c r="AK2677" s="2" t="s">
        <v>69</v>
      </c>
      <c r="AO2677" s="2">
        <f t="shared" si="1005"/>
        <v>0</v>
      </c>
      <c r="AP2677" s="2">
        <f t="shared" si="1006"/>
        <v>0</v>
      </c>
      <c r="AQ2677" s="2">
        <f t="shared" si="1007"/>
        <v>0</v>
      </c>
      <c r="AR2677" s="2">
        <f t="shared" si="1008"/>
        <v>0</v>
      </c>
      <c r="AS2677" s="2">
        <f t="shared" si="1009"/>
        <v>0</v>
      </c>
      <c r="AT2677" s="2">
        <f t="shared" si="1010"/>
        <v>0</v>
      </c>
    </row>
    <row r="2678" spans="15:46" x14ac:dyDescent="0.25">
      <c r="O2678" s="2">
        <f t="shared" si="987"/>
        <v>0</v>
      </c>
      <c r="P2678" s="2">
        <f t="shared" si="988"/>
        <v>0</v>
      </c>
      <c r="Q2678" s="2">
        <f t="shared" si="989"/>
        <v>0</v>
      </c>
      <c r="R2678" s="2">
        <f t="shared" si="990"/>
        <v>0</v>
      </c>
      <c r="S2678" s="2">
        <f t="shared" si="991"/>
        <v>0</v>
      </c>
      <c r="T2678" s="2">
        <f t="shared" si="992"/>
        <v>0</v>
      </c>
      <c r="U2678" s="2">
        <f t="shared" si="993"/>
        <v>0</v>
      </c>
      <c r="V2678" s="2">
        <f t="shared" si="994"/>
        <v>0</v>
      </c>
      <c r="W2678" s="2">
        <f t="shared" si="995"/>
        <v>0</v>
      </c>
      <c r="AB2678" s="2">
        <f t="shared" si="996"/>
        <v>0</v>
      </c>
      <c r="AC2678" s="2">
        <f t="shared" si="997"/>
        <v>0</v>
      </c>
      <c r="AD2678" s="2">
        <f t="shared" si="998"/>
        <v>0</v>
      </c>
      <c r="AE2678" s="2">
        <f t="shared" si="999"/>
        <v>0</v>
      </c>
      <c r="AF2678" s="2">
        <f t="shared" si="1000"/>
        <v>0</v>
      </c>
      <c r="AG2678" s="2">
        <f t="shared" si="1001"/>
        <v>0</v>
      </c>
      <c r="AH2678" s="2">
        <f t="shared" si="1002"/>
        <v>0</v>
      </c>
      <c r="AI2678" s="2">
        <f t="shared" si="1003"/>
        <v>0</v>
      </c>
      <c r="AJ2678" s="2">
        <f t="shared" si="1004"/>
        <v>0</v>
      </c>
      <c r="AK2678" s="2" t="s">
        <v>69</v>
      </c>
      <c r="AO2678" s="2">
        <f t="shared" si="1005"/>
        <v>0</v>
      </c>
      <c r="AP2678" s="2">
        <f t="shared" si="1006"/>
        <v>0</v>
      </c>
      <c r="AQ2678" s="2">
        <f t="shared" si="1007"/>
        <v>0</v>
      </c>
      <c r="AR2678" s="2">
        <f t="shared" si="1008"/>
        <v>0</v>
      </c>
      <c r="AS2678" s="2">
        <f t="shared" si="1009"/>
        <v>0</v>
      </c>
      <c r="AT2678" s="2">
        <f t="shared" si="1010"/>
        <v>0</v>
      </c>
    </row>
    <row r="2679" spans="15:46" x14ac:dyDescent="0.25">
      <c r="O2679" s="2">
        <f t="shared" si="987"/>
        <v>0</v>
      </c>
      <c r="P2679" s="2">
        <f t="shared" si="988"/>
        <v>0</v>
      </c>
      <c r="Q2679" s="2">
        <f t="shared" si="989"/>
        <v>0</v>
      </c>
      <c r="R2679" s="2">
        <f t="shared" si="990"/>
        <v>0</v>
      </c>
      <c r="S2679" s="2">
        <f t="shared" si="991"/>
        <v>0</v>
      </c>
      <c r="T2679" s="2">
        <f t="shared" si="992"/>
        <v>0</v>
      </c>
      <c r="U2679" s="2">
        <f t="shared" si="993"/>
        <v>0</v>
      </c>
      <c r="V2679" s="2">
        <f t="shared" si="994"/>
        <v>0</v>
      </c>
      <c r="W2679" s="2">
        <f t="shared" si="995"/>
        <v>0</v>
      </c>
      <c r="AB2679" s="2">
        <f t="shared" si="996"/>
        <v>0</v>
      </c>
      <c r="AC2679" s="2">
        <f t="shared" si="997"/>
        <v>0</v>
      </c>
      <c r="AD2679" s="2">
        <f t="shared" si="998"/>
        <v>0</v>
      </c>
      <c r="AE2679" s="2">
        <f t="shared" si="999"/>
        <v>0</v>
      </c>
      <c r="AF2679" s="2">
        <f t="shared" si="1000"/>
        <v>0</v>
      </c>
      <c r="AG2679" s="2">
        <f t="shared" si="1001"/>
        <v>0</v>
      </c>
      <c r="AH2679" s="2">
        <f t="shared" si="1002"/>
        <v>0</v>
      </c>
      <c r="AI2679" s="2">
        <f t="shared" si="1003"/>
        <v>0</v>
      </c>
      <c r="AJ2679" s="2">
        <f t="shared" si="1004"/>
        <v>0</v>
      </c>
      <c r="AK2679" s="2" t="s">
        <v>69</v>
      </c>
      <c r="AO2679" s="2">
        <f t="shared" si="1005"/>
        <v>0</v>
      </c>
      <c r="AP2679" s="2">
        <f t="shared" si="1006"/>
        <v>0</v>
      </c>
      <c r="AQ2679" s="2">
        <f t="shared" si="1007"/>
        <v>0</v>
      </c>
      <c r="AR2679" s="2">
        <f t="shared" si="1008"/>
        <v>0</v>
      </c>
      <c r="AS2679" s="2">
        <f t="shared" si="1009"/>
        <v>0</v>
      </c>
      <c r="AT2679" s="2">
        <f t="shared" si="1010"/>
        <v>0</v>
      </c>
    </row>
    <row r="2680" spans="15:46" x14ac:dyDescent="0.25">
      <c r="O2680" s="2">
        <f t="shared" si="987"/>
        <v>0</v>
      </c>
      <c r="P2680" s="2">
        <f t="shared" si="988"/>
        <v>0</v>
      </c>
      <c r="Q2680" s="2">
        <f t="shared" si="989"/>
        <v>0</v>
      </c>
      <c r="R2680" s="2">
        <f t="shared" si="990"/>
        <v>0</v>
      </c>
      <c r="S2680" s="2">
        <f t="shared" si="991"/>
        <v>0</v>
      </c>
      <c r="T2680" s="2">
        <f t="shared" si="992"/>
        <v>0</v>
      </c>
      <c r="U2680" s="2">
        <f t="shared" si="993"/>
        <v>0</v>
      </c>
      <c r="V2680" s="2">
        <f t="shared" si="994"/>
        <v>0</v>
      </c>
      <c r="W2680" s="2">
        <f t="shared" si="995"/>
        <v>0</v>
      </c>
      <c r="AB2680" s="2">
        <f t="shared" si="996"/>
        <v>0</v>
      </c>
      <c r="AC2680" s="2">
        <f t="shared" si="997"/>
        <v>0</v>
      </c>
      <c r="AD2680" s="2">
        <f t="shared" si="998"/>
        <v>0</v>
      </c>
      <c r="AE2680" s="2">
        <f t="shared" si="999"/>
        <v>0</v>
      </c>
      <c r="AF2680" s="2">
        <f t="shared" si="1000"/>
        <v>0</v>
      </c>
      <c r="AG2680" s="2">
        <f t="shared" si="1001"/>
        <v>0</v>
      </c>
      <c r="AH2680" s="2">
        <f t="shared" si="1002"/>
        <v>0</v>
      </c>
      <c r="AI2680" s="2">
        <f t="shared" si="1003"/>
        <v>0</v>
      </c>
      <c r="AJ2680" s="2">
        <f t="shared" si="1004"/>
        <v>0</v>
      </c>
      <c r="AK2680" s="2" t="s">
        <v>69</v>
      </c>
      <c r="AO2680" s="2">
        <f t="shared" si="1005"/>
        <v>0</v>
      </c>
      <c r="AP2680" s="2">
        <f t="shared" si="1006"/>
        <v>0</v>
      </c>
      <c r="AQ2680" s="2">
        <f t="shared" si="1007"/>
        <v>0</v>
      </c>
      <c r="AR2680" s="2">
        <f t="shared" si="1008"/>
        <v>0</v>
      </c>
      <c r="AS2680" s="2">
        <f t="shared" si="1009"/>
        <v>0</v>
      </c>
      <c r="AT2680" s="2">
        <f t="shared" si="1010"/>
        <v>0</v>
      </c>
    </row>
    <row r="2681" spans="15:46" x14ac:dyDescent="0.25">
      <c r="O2681" s="2">
        <f t="shared" si="987"/>
        <v>0</v>
      </c>
      <c r="P2681" s="2">
        <f t="shared" si="988"/>
        <v>0</v>
      </c>
      <c r="Q2681" s="2">
        <f t="shared" si="989"/>
        <v>0</v>
      </c>
      <c r="R2681" s="2">
        <f t="shared" si="990"/>
        <v>0</v>
      </c>
      <c r="S2681" s="2">
        <f t="shared" si="991"/>
        <v>0</v>
      </c>
      <c r="T2681" s="2">
        <f t="shared" si="992"/>
        <v>0</v>
      </c>
      <c r="U2681" s="2">
        <f t="shared" si="993"/>
        <v>0</v>
      </c>
      <c r="V2681" s="2">
        <f t="shared" si="994"/>
        <v>0</v>
      </c>
      <c r="W2681" s="2">
        <f t="shared" si="995"/>
        <v>0</v>
      </c>
      <c r="AB2681" s="2">
        <f t="shared" si="996"/>
        <v>0</v>
      </c>
      <c r="AC2681" s="2">
        <f t="shared" si="997"/>
        <v>0</v>
      </c>
      <c r="AD2681" s="2">
        <f t="shared" si="998"/>
        <v>0</v>
      </c>
      <c r="AE2681" s="2">
        <f t="shared" si="999"/>
        <v>0</v>
      </c>
      <c r="AF2681" s="2">
        <f t="shared" si="1000"/>
        <v>0</v>
      </c>
      <c r="AG2681" s="2">
        <f t="shared" si="1001"/>
        <v>0</v>
      </c>
      <c r="AH2681" s="2">
        <f t="shared" si="1002"/>
        <v>0</v>
      </c>
      <c r="AI2681" s="2">
        <f t="shared" si="1003"/>
        <v>0</v>
      </c>
      <c r="AJ2681" s="2">
        <f t="shared" si="1004"/>
        <v>0</v>
      </c>
      <c r="AK2681" s="2" t="s">
        <v>69</v>
      </c>
      <c r="AO2681" s="2">
        <f t="shared" si="1005"/>
        <v>0</v>
      </c>
      <c r="AP2681" s="2">
        <f t="shared" si="1006"/>
        <v>0</v>
      </c>
      <c r="AQ2681" s="2">
        <f t="shared" si="1007"/>
        <v>0</v>
      </c>
      <c r="AR2681" s="2">
        <f t="shared" si="1008"/>
        <v>0</v>
      </c>
      <c r="AS2681" s="2">
        <f t="shared" si="1009"/>
        <v>0</v>
      </c>
      <c r="AT2681" s="2">
        <f t="shared" si="1010"/>
        <v>0</v>
      </c>
    </row>
    <row r="2682" spans="15:46" x14ac:dyDescent="0.25">
      <c r="O2682" s="2">
        <f t="shared" si="987"/>
        <v>0</v>
      </c>
      <c r="P2682" s="2">
        <f t="shared" si="988"/>
        <v>0</v>
      </c>
      <c r="Q2682" s="2">
        <f t="shared" si="989"/>
        <v>0</v>
      </c>
      <c r="R2682" s="2">
        <f t="shared" si="990"/>
        <v>0</v>
      </c>
      <c r="S2682" s="2">
        <f t="shared" si="991"/>
        <v>0</v>
      </c>
      <c r="T2682" s="2">
        <f t="shared" si="992"/>
        <v>0</v>
      </c>
      <c r="U2682" s="2">
        <f t="shared" si="993"/>
        <v>0</v>
      </c>
      <c r="V2682" s="2">
        <f t="shared" si="994"/>
        <v>0</v>
      </c>
      <c r="W2682" s="2">
        <f t="shared" si="995"/>
        <v>0</v>
      </c>
      <c r="AB2682" s="2">
        <f t="shared" si="996"/>
        <v>0</v>
      </c>
      <c r="AC2682" s="2">
        <f t="shared" si="997"/>
        <v>0</v>
      </c>
      <c r="AD2682" s="2">
        <f t="shared" si="998"/>
        <v>0</v>
      </c>
      <c r="AE2682" s="2">
        <f t="shared" si="999"/>
        <v>0</v>
      </c>
      <c r="AF2682" s="2">
        <f t="shared" si="1000"/>
        <v>0</v>
      </c>
      <c r="AG2682" s="2">
        <f t="shared" si="1001"/>
        <v>0</v>
      </c>
      <c r="AH2682" s="2">
        <f t="shared" si="1002"/>
        <v>0</v>
      </c>
      <c r="AI2682" s="2">
        <f t="shared" si="1003"/>
        <v>0</v>
      </c>
      <c r="AJ2682" s="2">
        <f t="shared" si="1004"/>
        <v>0</v>
      </c>
      <c r="AK2682" s="2" t="s">
        <v>69</v>
      </c>
      <c r="AO2682" s="2">
        <f t="shared" si="1005"/>
        <v>0</v>
      </c>
      <c r="AP2682" s="2">
        <f t="shared" si="1006"/>
        <v>0</v>
      </c>
      <c r="AQ2682" s="2">
        <f t="shared" si="1007"/>
        <v>0</v>
      </c>
      <c r="AR2682" s="2">
        <f t="shared" si="1008"/>
        <v>0</v>
      </c>
      <c r="AS2682" s="2">
        <f t="shared" si="1009"/>
        <v>0</v>
      </c>
      <c r="AT2682" s="2">
        <f t="shared" si="1010"/>
        <v>0</v>
      </c>
    </row>
    <row r="2683" spans="15:46" x14ac:dyDescent="0.25">
      <c r="O2683" s="2">
        <f t="shared" si="987"/>
        <v>0</v>
      </c>
      <c r="P2683" s="2">
        <f t="shared" si="988"/>
        <v>0</v>
      </c>
      <c r="Q2683" s="2">
        <f t="shared" si="989"/>
        <v>0</v>
      </c>
      <c r="R2683" s="2">
        <f t="shared" si="990"/>
        <v>0</v>
      </c>
      <c r="S2683" s="2">
        <f t="shared" si="991"/>
        <v>0</v>
      </c>
      <c r="T2683" s="2">
        <f t="shared" si="992"/>
        <v>0</v>
      </c>
      <c r="U2683" s="2">
        <f t="shared" si="993"/>
        <v>0</v>
      </c>
      <c r="V2683" s="2">
        <f t="shared" si="994"/>
        <v>0</v>
      </c>
      <c r="W2683" s="2">
        <f t="shared" si="995"/>
        <v>0</v>
      </c>
      <c r="AB2683" s="2">
        <f t="shared" si="996"/>
        <v>0</v>
      </c>
      <c r="AC2683" s="2">
        <f t="shared" si="997"/>
        <v>0</v>
      </c>
      <c r="AD2683" s="2">
        <f t="shared" si="998"/>
        <v>0</v>
      </c>
      <c r="AE2683" s="2">
        <f t="shared" si="999"/>
        <v>0</v>
      </c>
      <c r="AF2683" s="2">
        <f t="shared" si="1000"/>
        <v>0</v>
      </c>
      <c r="AG2683" s="2">
        <f t="shared" si="1001"/>
        <v>0</v>
      </c>
      <c r="AH2683" s="2">
        <f t="shared" si="1002"/>
        <v>0</v>
      </c>
      <c r="AI2683" s="2">
        <f t="shared" si="1003"/>
        <v>0</v>
      </c>
      <c r="AJ2683" s="2">
        <f t="shared" si="1004"/>
        <v>0</v>
      </c>
      <c r="AK2683" s="2" t="s">
        <v>69</v>
      </c>
      <c r="AO2683" s="2">
        <f t="shared" si="1005"/>
        <v>0</v>
      </c>
      <c r="AP2683" s="2">
        <f t="shared" si="1006"/>
        <v>0</v>
      </c>
      <c r="AQ2683" s="2">
        <f t="shared" si="1007"/>
        <v>0</v>
      </c>
      <c r="AR2683" s="2">
        <f t="shared" si="1008"/>
        <v>0</v>
      </c>
      <c r="AS2683" s="2">
        <f t="shared" si="1009"/>
        <v>0</v>
      </c>
      <c r="AT2683" s="2">
        <f t="shared" si="1010"/>
        <v>0</v>
      </c>
    </row>
    <row r="2684" spans="15:46" x14ac:dyDescent="0.25">
      <c r="O2684" s="2">
        <f t="shared" si="987"/>
        <v>0</v>
      </c>
      <c r="P2684" s="2">
        <f t="shared" si="988"/>
        <v>0</v>
      </c>
      <c r="Q2684" s="2">
        <f t="shared" si="989"/>
        <v>0</v>
      </c>
      <c r="R2684" s="2">
        <f t="shared" si="990"/>
        <v>0</v>
      </c>
      <c r="S2684" s="2">
        <f t="shared" si="991"/>
        <v>0</v>
      </c>
      <c r="T2684" s="2">
        <f t="shared" si="992"/>
        <v>0</v>
      </c>
      <c r="U2684" s="2">
        <f t="shared" si="993"/>
        <v>0</v>
      </c>
      <c r="V2684" s="2">
        <f t="shared" si="994"/>
        <v>0</v>
      </c>
      <c r="W2684" s="2">
        <f t="shared" si="995"/>
        <v>0</v>
      </c>
      <c r="AB2684" s="2">
        <f t="shared" si="996"/>
        <v>0</v>
      </c>
      <c r="AC2684" s="2">
        <f t="shared" si="997"/>
        <v>0</v>
      </c>
      <c r="AD2684" s="2">
        <f t="shared" si="998"/>
        <v>0</v>
      </c>
      <c r="AE2684" s="2">
        <f t="shared" si="999"/>
        <v>0</v>
      </c>
      <c r="AF2684" s="2">
        <f t="shared" si="1000"/>
        <v>0</v>
      </c>
      <c r="AG2684" s="2">
        <f t="shared" si="1001"/>
        <v>0</v>
      </c>
      <c r="AH2684" s="2">
        <f t="shared" si="1002"/>
        <v>0</v>
      </c>
      <c r="AI2684" s="2">
        <f t="shared" si="1003"/>
        <v>0</v>
      </c>
      <c r="AJ2684" s="2">
        <f t="shared" si="1004"/>
        <v>0</v>
      </c>
      <c r="AK2684" s="2" t="s">
        <v>69</v>
      </c>
      <c r="AO2684" s="2">
        <f t="shared" si="1005"/>
        <v>0</v>
      </c>
      <c r="AP2684" s="2">
        <f t="shared" si="1006"/>
        <v>0</v>
      </c>
      <c r="AQ2684" s="2">
        <f t="shared" si="1007"/>
        <v>0</v>
      </c>
      <c r="AR2684" s="2">
        <f t="shared" si="1008"/>
        <v>0</v>
      </c>
      <c r="AS2684" s="2">
        <f t="shared" si="1009"/>
        <v>0</v>
      </c>
      <c r="AT2684" s="2">
        <f t="shared" si="1010"/>
        <v>0</v>
      </c>
    </row>
    <row r="2685" spans="15:46" x14ac:dyDescent="0.25">
      <c r="O2685" s="2">
        <f t="shared" si="987"/>
        <v>0</v>
      </c>
      <c r="P2685" s="2">
        <f t="shared" si="988"/>
        <v>0</v>
      </c>
      <c r="Q2685" s="2">
        <f t="shared" si="989"/>
        <v>0</v>
      </c>
      <c r="R2685" s="2">
        <f t="shared" si="990"/>
        <v>0</v>
      </c>
      <c r="S2685" s="2">
        <f t="shared" si="991"/>
        <v>0</v>
      </c>
      <c r="T2685" s="2">
        <f t="shared" si="992"/>
        <v>0</v>
      </c>
      <c r="U2685" s="2">
        <f t="shared" si="993"/>
        <v>0</v>
      </c>
      <c r="V2685" s="2">
        <f t="shared" si="994"/>
        <v>0</v>
      </c>
      <c r="W2685" s="2">
        <f t="shared" si="995"/>
        <v>0</v>
      </c>
      <c r="AB2685" s="2">
        <f t="shared" si="996"/>
        <v>0</v>
      </c>
      <c r="AC2685" s="2">
        <f t="shared" si="997"/>
        <v>0</v>
      </c>
      <c r="AD2685" s="2">
        <f t="shared" si="998"/>
        <v>0</v>
      </c>
      <c r="AE2685" s="2">
        <f t="shared" si="999"/>
        <v>0</v>
      </c>
      <c r="AF2685" s="2">
        <f t="shared" si="1000"/>
        <v>0</v>
      </c>
      <c r="AG2685" s="2">
        <f t="shared" si="1001"/>
        <v>0</v>
      </c>
      <c r="AH2685" s="2">
        <f t="shared" si="1002"/>
        <v>0</v>
      </c>
      <c r="AI2685" s="2">
        <f t="shared" si="1003"/>
        <v>0</v>
      </c>
      <c r="AJ2685" s="2">
        <f t="shared" si="1004"/>
        <v>0</v>
      </c>
      <c r="AK2685" s="2" t="s">
        <v>69</v>
      </c>
      <c r="AO2685" s="2">
        <f t="shared" si="1005"/>
        <v>0</v>
      </c>
      <c r="AP2685" s="2">
        <f t="shared" si="1006"/>
        <v>0</v>
      </c>
      <c r="AQ2685" s="2">
        <f t="shared" si="1007"/>
        <v>0</v>
      </c>
      <c r="AR2685" s="2">
        <f t="shared" si="1008"/>
        <v>0</v>
      </c>
      <c r="AS2685" s="2">
        <f t="shared" si="1009"/>
        <v>0</v>
      </c>
      <c r="AT2685" s="2">
        <f t="shared" si="1010"/>
        <v>0</v>
      </c>
    </row>
    <row r="2686" spans="15:46" x14ac:dyDescent="0.25">
      <c r="O2686" s="2">
        <f t="shared" si="987"/>
        <v>0</v>
      </c>
      <c r="P2686" s="2">
        <f t="shared" si="988"/>
        <v>0</v>
      </c>
      <c r="Q2686" s="2">
        <f t="shared" si="989"/>
        <v>0</v>
      </c>
      <c r="R2686" s="2">
        <f t="shared" si="990"/>
        <v>0</v>
      </c>
      <c r="S2686" s="2">
        <f t="shared" si="991"/>
        <v>0</v>
      </c>
      <c r="T2686" s="2">
        <f t="shared" si="992"/>
        <v>0</v>
      </c>
      <c r="U2686" s="2">
        <f t="shared" si="993"/>
        <v>0</v>
      </c>
      <c r="V2686" s="2">
        <f t="shared" si="994"/>
        <v>0</v>
      </c>
      <c r="W2686" s="2">
        <f t="shared" si="995"/>
        <v>0</v>
      </c>
      <c r="AB2686" s="2">
        <f t="shared" si="996"/>
        <v>0</v>
      </c>
      <c r="AC2686" s="2">
        <f t="shared" si="997"/>
        <v>0</v>
      </c>
      <c r="AD2686" s="2">
        <f t="shared" si="998"/>
        <v>0</v>
      </c>
      <c r="AE2686" s="2">
        <f t="shared" si="999"/>
        <v>0</v>
      </c>
      <c r="AF2686" s="2">
        <f t="shared" si="1000"/>
        <v>0</v>
      </c>
      <c r="AG2686" s="2">
        <f t="shared" si="1001"/>
        <v>0</v>
      </c>
      <c r="AH2686" s="2">
        <f t="shared" si="1002"/>
        <v>0</v>
      </c>
      <c r="AI2686" s="2">
        <f t="shared" si="1003"/>
        <v>0</v>
      </c>
      <c r="AJ2686" s="2">
        <f t="shared" si="1004"/>
        <v>0</v>
      </c>
      <c r="AK2686" s="2" t="s">
        <v>69</v>
      </c>
      <c r="AO2686" s="2">
        <f t="shared" si="1005"/>
        <v>0</v>
      </c>
      <c r="AP2686" s="2">
        <f t="shared" si="1006"/>
        <v>0</v>
      </c>
      <c r="AQ2686" s="2">
        <f t="shared" si="1007"/>
        <v>0</v>
      </c>
      <c r="AR2686" s="2">
        <f t="shared" si="1008"/>
        <v>0</v>
      </c>
      <c r="AS2686" s="2">
        <f t="shared" si="1009"/>
        <v>0</v>
      </c>
      <c r="AT2686" s="2">
        <f t="shared" si="1010"/>
        <v>0</v>
      </c>
    </row>
    <row r="2687" spans="15:46" x14ac:dyDescent="0.25">
      <c r="O2687" s="2">
        <f t="shared" si="987"/>
        <v>0</v>
      </c>
      <c r="P2687" s="2">
        <f t="shared" si="988"/>
        <v>0</v>
      </c>
      <c r="Q2687" s="2">
        <f t="shared" si="989"/>
        <v>0</v>
      </c>
      <c r="R2687" s="2">
        <f t="shared" si="990"/>
        <v>0</v>
      </c>
      <c r="S2687" s="2">
        <f t="shared" si="991"/>
        <v>0</v>
      </c>
      <c r="T2687" s="2">
        <f t="shared" si="992"/>
        <v>0</v>
      </c>
      <c r="U2687" s="2">
        <f t="shared" si="993"/>
        <v>0</v>
      </c>
      <c r="V2687" s="2">
        <f t="shared" si="994"/>
        <v>0</v>
      </c>
      <c r="W2687" s="2">
        <f t="shared" si="995"/>
        <v>0</v>
      </c>
      <c r="AB2687" s="2">
        <f t="shared" si="996"/>
        <v>0</v>
      </c>
      <c r="AC2687" s="2">
        <f t="shared" si="997"/>
        <v>0</v>
      </c>
      <c r="AD2687" s="2">
        <f t="shared" si="998"/>
        <v>0</v>
      </c>
      <c r="AE2687" s="2">
        <f t="shared" si="999"/>
        <v>0</v>
      </c>
      <c r="AF2687" s="2">
        <f t="shared" si="1000"/>
        <v>0</v>
      </c>
      <c r="AG2687" s="2">
        <f t="shared" si="1001"/>
        <v>0</v>
      </c>
      <c r="AH2687" s="2">
        <f t="shared" si="1002"/>
        <v>0</v>
      </c>
      <c r="AI2687" s="2">
        <f t="shared" si="1003"/>
        <v>0</v>
      </c>
      <c r="AJ2687" s="2">
        <f t="shared" si="1004"/>
        <v>0</v>
      </c>
      <c r="AK2687" s="2" t="s">
        <v>69</v>
      </c>
      <c r="AO2687" s="2">
        <f t="shared" si="1005"/>
        <v>0</v>
      </c>
      <c r="AP2687" s="2">
        <f t="shared" si="1006"/>
        <v>0</v>
      </c>
      <c r="AQ2687" s="2">
        <f t="shared" si="1007"/>
        <v>0</v>
      </c>
      <c r="AR2687" s="2">
        <f t="shared" si="1008"/>
        <v>0</v>
      </c>
      <c r="AS2687" s="2">
        <f t="shared" si="1009"/>
        <v>0</v>
      </c>
      <c r="AT2687" s="2">
        <f t="shared" si="1010"/>
        <v>0</v>
      </c>
    </row>
    <row r="2688" spans="15:46" x14ac:dyDescent="0.25">
      <c r="O2688" s="2">
        <f t="shared" si="987"/>
        <v>0</v>
      </c>
      <c r="P2688" s="2">
        <f t="shared" si="988"/>
        <v>0</v>
      </c>
      <c r="Q2688" s="2">
        <f t="shared" si="989"/>
        <v>0</v>
      </c>
      <c r="R2688" s="2">
        <f t="shared" si="990"/>
        <v>0</v>
      </c>
      <c r="S2688" s="2">
        <f t="shared" si="991"/>
        <v>0</v>
      </c>
      <c r="T2688" s="2">
        <f t="shared" si="992"/>
        <v>0</v>
      </c>
      <c r="U2688" s="2">
        <f t="shared" si="993"/>
        <v>0</v>
      </c>
      <c r="V2688" s="2">
        <f t="shared" si="994"/>
        <v>0</v>
      </c>
      <c r="W2688" s="2">
        <f t="shared" si="995"/>
        <v>0</v>
      </c>
      <c r="AB2688" s="2">
        <f t="shared" si="996"/>
        <v>0</v>
      </c>
      <c r="AC2688" s="2">
        <f t="shared" si="997"/>
        <v>0</v>
      </c>
      <c r="AD2688" s="2">
        <f t="shared" si="998"/>
        <v>0</v>
      </c>
      <c r="AE2688" s="2">
        <f t="shared" si="999"/>
        <v>0</v>
      </c>
      <c r="AF2688" s="2">
        <f t="shared" si="1000"/>
        <v>0</v>
      </c>
      <c r="AG2688" s="2">
        <f t="shared" si="1001"/>
        <v>0</v>
      </c>
      <c r="AH2688" s="2">
        <f t="shared" si="1002"/>
        <v>0</v>
      </c>
      <c r="AI2688" s="2">
        <f t="shared" si="1003"/>
        <v>0</v>
      </c>
      <c r="AJ2688" s="2">
        <f t="shared" si="1004"/>
        <v>0</v>
      </c>
      <c r="AK2688" s="2" t="s">
        <v>69</v>
      </c>
      <c r="AO2688" s="2">
        <f t="shared" si="1005"/>
        <v>0</v>
      </c>
      <c r="AP2688" s="2">
        <f t="shared" si="1006"/>
        <v>0</v>
      </c>
      <c r="AQ2688" s="2">
        <f t="shared" si="1007"/>
        <v>0</v>
      </c>
      <c r="AR2688" s="2">
        <f t="shared" si="1008"/>
        <v>0</v>
      </c>
      <c r="AS2688" s="2">
        <f t="shared" si="1009"/>
        <v>0</v>
      </c>
      <c r="AT2688" s="2">
        <f t="shared" si="1010"/>
        <v>0</v>
      </c>
    </row>
    <row r="2689" spans="15:46" x14ac:dyDescent="0.25">
      <c r="O2689" s="2">
        <f t="shared" si="987"/>
        <v>0</v>
      </c>
      <c r="P2689" s="2">
        <f t="shared" si="988"/>
        <v>0</v>
      </c>
      <c r="Q2689" s="2">
        <f t="shared" si="989"/>
        <v>0</v>
      </c>
      <c r="R2689" s="2">
        <f t="shared" si="990"/>
        <v>0</v>
      </c>
      <c r="S2689" s="2">
        <f t="shared" si="991"/>
        <v>0</v>
      </c>
      <c r="T2689" s="2">
        <f t="shared" si="992"/>
        <v>0</v>
      </c>
      <c r="U2689" s="2">
        <f t="shared" si="993"/>
        <v>0</v>
      </c>
      <c r="V2689" s="2">
        <f t="shared" si="994"/>
        <v>0</v>
      </c>
      <c r="W2689" s="2">
        <f t="shared" si="995"/>
        <v>0</v>
      </c>
      <c r="AB2689" s="2">
        <f t="shared" si="996"/>
        <v>0</v>
      </c>
      <c r="AC2689" s="2">
        <f t="shared" si="997"/>
        <v>0</v>
      </c>
      <c r="AD2689" s="2">
        <f t="shared" si="998"/>
        <v>0</v>
      </c>
      <c r="AE2689" s="2">
        <f t="shared" si="999"/>
        <v>0</v>
      </c>
      <c r="AF2689" s="2">
        <f t="shared" si="1000"/>
        <v>0</v>
      </c>
      <c r="AG2689" s="2">
        <f t="shared" si="1001"/>
        <v>0</v>
      </c>
      <c r="AH2689" s="2">
        <f t="shared" si="1002"/>
        <v>0</v>
      </c>
      <c r="AI2689" s="2">
        <f t="shared" si="1003"/>
        <v>0</v>
      </c>
      <c r="AJ2689" s="2">
        <f t="shared" si="1004"/>
        <v>0</v>
      </c>
      <c r="AK2689" s="2" t="s">
        <v>69</v>
      </c>
      <c r="AO2689" s="2">
        <f t="shared" si="1005"/>
        <v>0</v>
      </c>
      <c r="AP2689" s="2">
        <f t="shared" si="1006"/>
        <v>0</v>
      </c>
      <c r="AQ2689" s="2">
        <f t="shared" si="1007"/>
        <v>0</v>
      </c>
      <c r="AR2689" s="2">
        <f t="shared" si="1008"/>
        <v>0</v>
      </c>
      <c r="AS2689" s="2">
        <f t="shared" si="1009"/>
        <v>0</v>
      </c>
      <c r="AT2689" s="2">
        <f t="shared" si="1010"/>
        <v>0</v>
      </c>
    </row>
    <row r="2690" spans="15:46" x14ac:dyDescent="0.25">
      <c r="O2690" s="2">
        <f t="shared" si="987"/>
        <v>0</v>
      </c>
      <c r="P2690" s="2">
        <f t="shared" si="988"/>
        <v>0</v>
      </c>
      <c r="Q2690" s="2">
        <f t="shared" si="989"/>
        <v>0</v>
      </c>
      <c r="R2690" s="2">
        <f t="shared" si="990"/>
        <v>0</v>
      </c>
      <c r="S2690" s="2">
        <f t="shared" si="991"/>
        <v>0</v>
      </c>
      <c r="T2690" s="2">
        <f t="shared" si="992"/>
        <v>0</v>
      </c>
      <c r="U2690" s="2">
        <f t="shared" si="993"/>
        <v>0</v>
      </c>
      <c r="V2690" s="2">
        <f t="shared" si="994"/>
        <v>0</v>
      </c>
      <c r="W2690" s="2">
        <f t="shared" si="995"/>
        <v>0</v>
      </c>
      <c r="AB2690" s="2">
        <f t="shared" si="996"/>
        <v>0</v>
      </c>
      <c r="AC2690" s="2">
        <f t="shared" si="997"/>
        <v>0</v>
      </c>
      <c r="AD2690" s="2">
        <f t="shared" si="998"/>
        <v>0</v>
      </c>
      <c r="AE2690" s="2">
        <f t="shared" si="999"/>
        <v>0</v>
      </c>
      <c r="AF2690" s="2">
        <f t="shared" si="1000"/>
        <v>0</v>
      </c>
      <c r="AG2690" s="2">
        <f t="shared" si="1001"/>
        <v>0</v>
      </c>
      <c r="AH2690" s="2">
        <f t="shared" si="1002"/>
        <v>0</v>
      </c>
      <c r="AI2690" s="2">
        <f t="shared" si="1003"/>
        <v>0</v>
      </c>
      <c r="AJ2690" s="2">
        <f t="shared" si="1004"/>
        <v>0</v>
      </c>
      <c r="AK2690" s="2" t="s">
        <v>69</v>
      </c>
      <c r="AO2690" s="2">
        <f t="shared" si="1005"/>
        <v>0</v>
      </c>
      <c r="AP2690" s="2">
        <f t="shared" si="1006"/>
        <v>0</v>
      </c>
      <c r="AQ2690" s="2">
        <f t="shared" si="1007"/>
        <v>0</v>
      </c>
      <c r="AR2690" s="2">
        <f t="shared" si="1008"/>
        <v>0</v>
      </c>
      <c r="AS2690" s="2">
        <f t="shared" si="1009"/>
        <v>0</v>
      </c>
      <c r="AT2690" s="2">
        <f t="shared" si="1010"/>
        <v>0</v>
      </c>
    </row>
    <row r="2691" spans="15:46" x14ac:dyDescent="0.25">
      <c r="O2691" s="2">
        <f t="shared" si="987"/>
        <v>0</v>
      </c>
      <c r="P2691" s="2">
        <f t="shared" si="988"/>
        <v>0</v>
      </c>
      <c r="Q2691" s="2">
        <f t="shared" si="989"/>
        <v>0</v>
      </c>
      <c r="R2691" s="2">
        <f t="shared" si="990"/>
        <v>0</v>
      </c>
      <c r="S2691" s="2">
        <f t="shared" si="991"/>
        <v>0</v>
      </c>
      <c r="T2691" s="2">
        <f t="shared" si="992"/>
        <v>0</v>
      </c>
      <c r="U2691" s="2">
        <f t="shared" si="993"/>
        <v>0</v>
      </c>
      <c r="V2691" s="2">
        <f t="shared" si="994"/>
        <v>0</v>
      </c>
      <c r="W2691" s="2">
        <f t="shared" si="995"/>
        <v>0</v>
      </c>
      <c r="AB2691" s="2">
        <f t="shared" si="996"/>
        <v>0</v>
      </c>
      <c r="AC2691" s="2">
        <f t="shared" si="997"/>
        <v>0</v>
      </c>
      <c r="AD2691" s="2">
        <f t="shared" si="998"/>
        <v>0</v>
      </c>
      <c r="AE2691" s="2">
        <f t="shared" si="999"/>
        <v>0</v>
      </c>
      <c r="AF2691" s="2">
        <f t="shared" si="1000"/>
        <v>0</v>
      </c>
      <c r="AG2691" s="2">
        <f t="shared" si="1001"/>
        <v>0</v>
      </c>
      <c r="AH2691" s="2">
        <f t="shared" si="1002"/>
        <v>0</v>
      </c>
      <c r="AI2691" s="2">
        <f t="shared" si="1003"/>
        <v>0</v>
      </c>
      <c r="AJ2691" s="2">
        <f t="shared" si="1004"/>
        <v>0</v>
      </c>
      <c r="AK2691" s="2" t="s">
        <v>69</v>
      </c>
      <c r="AO2691" s="2">
        <f t="shared" si="1005"/>
        <v>0</v>
      </c>
      <c r="AP2691" s="2">
        <f t="shared" si="1006"/>
        <v>0</v>
      </c>
      <c r="AQ2691" s="2">
        <f t="shared" si="1007"/>
        <v>0</v>
      </c>
      <c r="AR2691" s="2">
        <f t="shared" si="1008"/>
        <v>0</v>
      </c>
      <c r="AS2691" s="2">
        <f t="shared" si="1009"/>
        <v>0</v>
      </c>
      <c r="AT2691" s="2">
        <f t="shared" si="1010"/>
        <v>0</v>
      </c>
    </row>
    <row r="2692" spans="15:46" x14ac:dyDescent="0.25">
      <c r="O2692" s="2">
        <f t="shared" ref="O2692:O2755" si="1011">F2692</f>
        <v>0</v>
      </c>
      <c r="P2692" s="2">
        <f t="shared" ref="P2692:P2755" si="1012">G2692</f>
        <v>0</v>
      </c>
      <c r="Q2692" s="2">
        <f t="shared" ref="Q2692:Q2755" si="1013">H2692</f>
        <v>0</v>
      </c>
      <c r="R2692" s="2">
        <f t="shared" ref="R2692:R2755" si="1014">I2692</f>
        <v>0</v>
      </c>
      <c r="S2692" s="2">
        <f t="shared" ref="S2692:S2755" si="1015">J2692</f>
        <v>0</v>
      </c>
      <c r="T2692" s="2">
        <f t="shared" ref="T2692:T2755" si="1016">K2692</f>
        <v>0</v>
      </c>
      <c r="U2692" s="2">
        <f t="shared" ref="U2692:U2755" si="1017">L2692</f>
        <v>0</v>
      </c>
      <c r="V2692" s="2">
        <f t="shared" ref="V2692:V2755" si="1018">M2692</f>
        <v>0</v>
      </c>
      <c r="W2692" s="2">
        <f t="shared" ref="W2692:W2755" si="1019">N2692</f>
        <v>0</v>
      </c>
      <c r="AB2692" s="2">
        <f t="shared" ref="AB2692:AB2755" si="1020">F2692</f>
        <v>0</v>
      </c>
      <c r="AC2692" s="2">
        <f t="shared" ref="AC2692:AC2755" si="1021">G2692</f>
        <v>0</v>
      </c>
      <c r="AD2692" s="2">
        <f t="shared" ref="AD2692:AD2755" si="1022">H2692</f>
        <v>0</v>
      </c>
      <c r="AE2692" s="2">
        <f t="shared" ref="AE2692:AE2755" si="1023">I2692</f>
        <v>0</v>
      </c>
      <c r="AF2692" s="2">
        <f t="shared" ref="AF2692:AF2755" si="1024">J2692</f>
        <v>0</v>
      </c>
      <c r="AG2692" s="2">
        <f t="shared" ref="AG2692:AG2755" si="1025">K2692</f>
        <v>0</v>
      </c>
      <c r="AH2692" s="2">
        <f t="shared" ref="AH2692:AH2755" si="1026">L2692</f>
        <v>0</v>
      </c>
      <c r="AI2692" s="2">
        <f t="shared" ref="AI2692:AI2755" si="1027">M2692</f>
        <v>0</v>
      </c>
      <c r="AJ2692" s="2">
        <f t="shared" ref="AJ2692:AJ2755" si="1028">N2692</f>
        <v>0</v>
      </c>
      <c r="AK2692" s="2" t="s">
        <v>69</v>
      </c>
      <c r="AO2692" s="2">
        <f t="shared" ref="AO2692:AO2755" si="1029">F2692</f>
        <v>0</v>
      </c>
      <c r="AP2692" s="2">
        <f t="shared" ref="AP2692:AP2755" si="1030">G2692</f>
        <v>0</v>
      </c>
      <c r="AQ2692" s="2">
        <f t="shared" ref="AQ2692:AQ2755" si="1031">H2692</f>
        <v>0</v>
      </c>
      <c r="AR2692" s="2">
        <f t="shared" ref="AR2692:AR2755" si="1032">I2692</f>
        <v>0</v>
      </c>
      <c r="AS2692" s="2">
        <f t="shared" ref="AS2692:AS2755" si="1033">J2692</f>
        <v>0</v>
      </c>
      <c r="AT2692" s="2">
        <f t="shared" ref="AT2692:AT2755" si="1034">K2692</f>
        <v>0</v>
      </c>
    </row>
    <row r="2693" spans="15:46" x14ac:dyDescent="0.25">
      <c r="O2693" s="2">
        <f t="shared" si="1011"/>
        <v>0</v>
      </c>
      <c r="P2693" s="2">
        <f t="shared" si="1012"/>
        <v>0</v>
      </c>
      <c r="Q2693" s="2">
        <f t="shared" si="1013"/>
        <v>0</v>
      </c>
      <c r="R2693" s="2">
        <f t="shared" si="1014"/>
        <v>0</v>
      </c>
      <c r="S2693" s="2">
        <f t="shared" si="1015"/>
        <v>0</v>
      </c>
      <c r="T2693" s="2">
        <f t="shared" si="1016"/>
        <v>0</v>
      </c>
      <c r="U2693" s="2">
        <f t="shared" si="1017"/>
        <v>0</v>
      </c>
      <c r="V2693" s="2">
        <f t="shared" si="1018"/>
        <v>0</v>
      </c>
      <c r="W2693" s="2">
        <f t="shared" si="1019"/>
        <v>0</v>
      </c>
      <c r="AB2693" s="2">
        <f t="shared" si="1020"/>
        <v>0</v>
      </c>
      <c r="AC2693" s="2">
        <f t="shared" si="1021"/>
        <v>0</v>
      </c>
      <c r="AD2693" s="2">
        <f t="shared" si="1022"/>
        <v>0</v>
      </c>
      <c r="AE2693" s="2">
        <f t="shared" si="1023"/>
        <v>0</v>
      </c>
      <c r="AF2693" s="2">
        <f t="shared" si="1024"/>
        <v>0</v>
      </c>
      <c r="AG2693" s="2">
        <f t="shared" si="1025"/>
        <v>0</v>
      </c>
      <c r="AH2693" s="2">
        <f t="shared" si="1026"/>
        <v>0</v>
      </c>
      <c r="AI2693" s="2">
        <f t="shared" si="1027"/>
        <v>0</v>
      </c>
      <c r="AJ2693" s="2">
        <f t="shared" si="1028"/>
        <v>0</v>
      </c>
      <c r="AK2693" s="2" t="s">
        <v>69</v>
      </c>
      <c r="AO2693" s="2">
        <f t="shared" si="1029"/>
        <v>0</v>
      </c>
      <c r="AP2693" s="2">
        <f t="shared" si="1030"/>
        <v>0</v>
      </c>
      <c r="AQ2693" s="2">
        <f t="shared" si="1031"/>
        <v>0</v>
      </c>
      <c r="AR2693" s="2">
        <f t="shared" si="1032"/>
        <v>0</v>
      </c>
      <c r="AS2693" s="2">
        <f t="shared" si="1033"/>
        <v>0</v>
      </c>
      <c r="AT2693" s="2">
        <f t="shared" si="1034"/>
        <v>0</v>
      </c>
    </row>
    <row r="2694" spans="15:46" x14ac:dyDescent="0.25">
      <c r="O2694" s="2">
        <f t="shared" si="1011"/>
        <v>0</v>
      </c>
      <c r="P2694" s="2">
        <f t="shared" si="1012"/>
        <v>0</v>
      </c>
      <c r="Q2694" s="2">
        <f t="shared" si="1013"/>
        <v>0</v>
      </c>
      <c r="R2694" s="2">
        <f t="shared" si="1014"/>
        <v>0</v>
      </c>
      <c r="S2694" s="2">
        <f t="shared" si="1015"/>
        <v>0</v>
      </c>
      <c r="T2694" s="2">
        <f t="shared" si="1016"/>
        <v>0</v>
      </c>
      <c r="U2694" s="2">
        <f t="shared" si="1017"/>
        <v>0</v>
      </c>
      <c r="V2694" s="2">
        <f t="shared" si="1018"/>
        <v>0</v>
      </c>
      <c r="W2694" s="2">
        <f t="shared" si="1019"/>
        <v>0</v>
      </c>
      <c r="AB2694" s="2">
        <f t="shared" si="1020"/>
        <v>0</v>
      </c>
      <c r="AC2694" s="2">
        <f t="shared" si="1021"/>
        <v>0</v>
      </c>
      <c r="AD2694" s="2">
        <f t="shared" si="1022"/>
        <v>0</v>
      </c>
      <c r="AE2694" s="2">
        <f t="shared" si="1023"/>
        <v>0</v>
      </c>
      <c r="AF2694" s="2">
        <f t="shared" si="1024"/>
        <v>0</v>
      </c>
      <c r="AG2694" s="2">
        <f t="shared" si="1025"/>
        <v>0</v>
      </c>
      <c r="AH2694" s="2">
        <f t="shared" si="1026"/>
        <v>0</v>
      </c>
      <c r="AI2694" s="2">
        <f t="shared" si="1027"/>
        <v>0</v>
      </c>
      <c r="AJ2694" s="2">
        <f t="shared" si="1028"/>
        <v>0</v>
      </c>
      <c r="AK2694" s="2" t="s">
        <v>69</v>
      </c>
      <c r="AO2694" s="2">
        <f t="shared" si="1029"/>
        <v>0</v>
      </c>
      <c r="AP2694" s="2">
        <f t="shared" si="1030"/>
        <v>0</v>
      </c>
      <c r="AQ2694" s="2">
        <f t="shared" si="1031"/>
        <v>0</v>
      </c>
      <c r="AR2694" s="2">
        <f t="shared" si="1032"/>
        <v>0</v>
      </c>
      <c r="AS2694" s="2">
        <f t="shared" si="1033"/>
        <v>0</v>
      </c>
      <c r="AT2694" s="2">
        <f t="shared" si="1034"/>
        <v>0</v>
      </c>
    </row>
    <row r="2695" spans="15:46" x14ac:dyDescent="0.25">
      <c r="O2695" s="2">
        <f t="shared" si="1011"/>
        <v>0</v>
      </c>
      <c r="P2695" s="2">
        <f t="shared" si="1012"/>
        <v>0</v>
      </c>
      <c r="Q2695" s="2">
        <f t="shared" si="1013"/>
        <v>0</v>
      </c>
      <c r="R2695" s="2">
        <f t="shared" si="1014"/>
        <v>0</v>
      </c>
      <c r="S2695" s="2">
        <f t="shared" si="1015"/>
        <v>0</v>
      </c>
      <c r="T2695" s="2">
        <f t="shared" si="1016"/>
        <v>0</v>
      </c>
      <c r="U2695" s="2">
        <f t="shared" si="1017"/>
        <v>0</v>
      </c>
      <c r="V2695" s="2">
        <f t="shared" si="1018"/>
        <v>0</v>
      </c>
      <c r="W2695" s="2">
        <f t="shared" si="1019"/>
        <v>0</v>
      </c>
      <c r="AB2695" s="2">
        <f t="shared" si="1020"/>
        <v>0</v>
      </c>
      <c r="AC2695" s="2">
        <f t="shared" si="1021"/>
        <v>0</v>
      </c>
      <c r="AD2695" s="2">
        <f t="shared" si="1022"/>
        <v>0</v>
      </c>
      <c r="AE2695" s="2">
        <f t="shared" si="1023"/>
        <v>0</v>
      </c>
      <c r="AF2695" s="2">
        <f t="shared" si="1024"/>
        <v>0</v>
      </c>
      <c r="AG2695" s="2">
        <f t="shared" si="1025"/>
        <v>0</v>
      </c>
      <c r="AH2695" s="2">
        <f t="shared" si="1026"/>
        <v>0</v>
      </c>
      <c r="AI2695" s="2">
        <f t="shared" si="1027"/>
        <v>0</v>
      </c>
      <c r="AJ2695" s="2">
        <f t="shared" si="1028"/>
        <v>0</v>
      </c>
      <c r="AK2695" s="2" t="s">
        <v>69</v>
      </c>
      <c r="AO2695" s="2">
        <f t="shared" si="1029"/>
        <v>0</v>
      </c>
      <c r="AP2695" s="2">
        <f t="shared" si="1030"/>
        <v>0</v>
      </c>
      <c r="AQ2695" s="2">
        <f t="shared" si="1031"/>
        <v>0</v>
      </c>
      <c r="AR2695" s="2">
        <f t="shared" si="1032"/>
        <v>0</v>
      </c>
      <c r="AS2695" s="2">
        <f t="shared" si="1033"/>
        <v>0</v>
      </c>
      <c r="AT2695" s="2">
        <f t="shared" si="1034"/>
        <v>0</v>
      </c>
    </row>
    <row r="2696" spans="15:46" x14ac:dyDescent="0.25">
      <c r="O2696" s="2">
        <f t="shared" si="1011"/>
        <v>0</v>
      </c>
      <c r="P2696" s="2">
        <f t="shared" si="1012"/>
        <v>0</v>
      </c>
      <c r="Q2696" s="2">
        <f t="shared" si="1013"/>
        <v>0</v>
      </c>
      <c r="R2696" s="2">
        <f t="shared" si="1014"/>
        <v>0</v>
      </c>
      <c r="S2696" s="2">
        <f t="shared" si="1015"/>
        <v>0</v>
      </c>
      <c r="T2696" s="2">
        <f t="shared" si="1016"/>
        <v>0</v>
      </c>
      <c r="U2696" s="2">
        <f t="shared" si="1017"/>
        <v>0</v>
      </c>
      <c r="V2696" s="2">
        <f t="shared" si="1018"/>
        <v>0</v>
      </c>
      <c r="W2696" s="2">
        <f t="shared" si="1019"/>
        <v>0</v>
      </c>
      <c r="AB2696" s="2">
        <f t="shared" si="1020"/>
        <v>0</v>
      </c>
      <c r="AC2696" s="2">
        <f t="shared" si="1021"/>
        <v>0</v>
      </c>
      <c r="AD2696" s="2">
        <f t="shared" si="1022"/>
        <v>0</v>
      </c>
      <c r="AE2696" s="2">
        <f t="shared" si="1023"/>
        <v>0</v>
      </c>
      <c r="AF2696" s="2">
        <f t="shared" si="1024"/>
        <v>0</v>
      </c>
      <c r="AG2696" s="2">
        <f t="shared" si="1025"/>
        <v>0</v>
      </c>
      <c r="AH2696" s="2">
        <f t="shared" si="1026"/>
        <v>0</v>
      </c>
      <c r="AI2696" s="2">
        <f t="shared" si="1027"/>
        <v>0</v>
      </c>
      <c r="AJ2696" s="2">
        <f t="shared" si="1028"/>
        <v>0</v>
      </c>
      <c r="AK2696" s="2" t="s">
        <v>69</v>
      </c>
      <c r="AO2696" s="2">
        <f t="shared" si="1029"/>
        <v>0</v>
      </c>
      <c r="AP2696" s="2">
        <f t="shared" si="1030"/>
        <v>0</v>
      </c>
      <c r="AQ2696" s="2">
        <f t="shared" si="1031"/>
        <v>0</v>
      </c>
      <c r="AR2696" s="2">
        <f t="shared" si="1032"/>
        <v>0</v>
      </c>
      <c r="AS2696" s="2">
        <f t="shared" si="1033"/>
        <v>0</v>
      </c>
      <c r="AT2696" s="2">
        <f t="shared" si="1034"/>
        <v>0</v>
      </c>
    </row>
    <row r="2697" spans="15:46" x14ac:dyDescent="0.25">
      <c r="O2697" s="2">
        <f t="shared" si="1011"/>
        <v>0</v>
      </c>
      <c r="P2697" s="2">
        <f t="shared" si="1012"/>
        <v>0</v>
      </c>
      <c r="Q2697" s="2">
        <f t="shared" si="1013"/>
        <v>0</v>
      </c>
      <c r="R2697" s="2">
        <f t="shared" si="1014"/>
        <v>0</v>
      </c>
      <c r="S2697" s="2">
        <f t="shared" si="1015"/>
        <v>0</v>
      </c>
      <c r="T2697" s="2">
        <f t="shared" si="1016"/>
        <v>0</v>
      </c>
      <c r="U2697" s="2">
        <f t="shared" si="1017"/>
        <v>0</v>
      </c>
      <c r="V2697" s="2">
        <f t="shared" si="1018"/>
        <v>0</v>
      </c>
      <c r="W2697" s="2">
        <f t="shared" si="1019"/>
        <v>0</v>
      </c>
      <c r="AB2697" s="2">
        <f t="shared" si="1020"/>
        <v>0</v>
      </c>
      <c r="AC2697" s="2">
        <f t="shared" si="1021"/>
        <v>0</v>
      </c>
      <c r="AD2697" s="2">
        <f t="shared" si="1022"/>
        <v>0</v>
      </c>
      <c r="AE2697" s="2">
        <f t="shared" si="1023"/>
        <v>0</v>
      </c>
      <c r="AF2697" s="2">
        <f t="shared" si="1024"/>
        <v>0</v>
      </c>
      <c r="AG2697" s="2">
        <f t="shared" si="1025"/>
        <v>0</v>
      </c>
      <c r="AH2697" s="2">
        <f t="shared" si="1026"/>
        <v>0</v>
      </c>
      <c r="AI2697" s="2">
        <f t="shared" si="1027"/>
        <v>0</v>
      </c>
      <c r="AJ2697" s="2">
        <f t="shared" si="1028"/>
        <v>0</v>
      </c>
      <c r="AK2697" s="2" t="s">
        <v>69</v>
      </c>
      <c r="AO2697" s="2">
        <f t="shared" si="1029"/>
        <v>0</v>
      </c>
      <c r="AP2697" s="2">
        <f t="shared" si="1030"/>
        <v>0</v>
      </c>
      <c r="AQ2697" s="2">
        <f t="shared" si="1031"/>
        <v>0</v>
      </c>
      <c r="AR2697" s="2">
        <f t="shared" si="1032"/>
        <v>0</v>
      </c>
      <c r="AS2697" s="2">
        <f t="shared" si="1033"/>
        <v>0</v>
      </c>
      <c r="AT2697" s="2">
        <f t="shared" si="1034"/>
        <v>0</v>
      </c>
    </row>
    <row r="2698" spans="15:46" x14ac:dyDescent="0.25">
      <c r="O2698" s="2">
        <f t="shared" si="1011"/>
        <v>0</v>
      </c>
      <c r="P2698" s="2">
        <f t="shared" si="1012"/>
        <v>0</v>
      </c>
      <c r="Q2698" s="2">
        <f t="shared" si="1013"/>
        <v>0</v>
      </c>
      <c r="R2698" s="2">
        <f t="shared" si="1014"/>
        <v>0</v>
      </c>
      <c r="S2698" s="2">
        <f t="shared" si="1015"/>
        <v>0</v>
      </c>
      <c r="T2698" s="2">
        <f t="shared" si="1016"/>
        <v>0</v>
      </c>
      <c r="U2698" s="2">
        <f t="shared" si="1017"/>
        <v>0</v>
      </c>
      <c r="V2698" s="2">
        <f t="shared" si="1018"/>
        <v>0</v>
      </c>
      <c r="W2698" s="2">
        <f t="shared" si="1019"/>
        <v>0</v>
      </c>
      <c r="AB2698" s="2">
        <f t="shared" si="1020"/>
        <v>0</v>
      </c>
      <c r="AC2698" s="2">
        <f t="shared" si="1021"/>
        <v>0</v>
      </c>
      <c r="AD2698" s="2">
        <f t="shared" si="1022"/>
        <v>0</v>
      </c>
      <c r="AE2698" s="2">
        <f t="shared" si="1023"/>
        <v>0</v>
      </c>
      <c r="AF2698" s="2">
        <f t="shared" si="1024"/>
        <v>0</v>
      </c>
      <c r="AG2698" s="2">
        <f t="shared" si="1025"/>
        <v>0</v>
      </c>
      <c r="AH2698" s="2">
        <f t="shared" si="1026"/>
        <v>0</v>
      </c>
      <c r="AI2698" s="2">
        <f t="shared" si="1027"/>
        <v>0</v>
      </c>
      <c r="AJ2698" s="2">
        <f t="shared" si="1028"/>
        <v>0</v>
      </c>
      <c r="AK2698" s="2" t="s">
        <v>69</v>
      </c>
      <c r="AO2698" s="2">
        <f t="shared" si="1029"/>
        <v>0</v>
      </c>
      <c r="AP2698" s="2">
        <f t="shared" si="1030"/>
        <v>0</v>
      </c>
      <c r="AQ2698" s="2">
        <f t="shared" si="1031"/>
        <v>0</v>
      </c>
      <c r="AR2698" s="2">
        <f t="shared" si="1032"/>
        <v>0</v>
      </c>
      <c r="AS2698" s="2">
        <f t="shared" si="1033"/>
        <v>0</v>
      </c>
      <c r="AT2698" s="2">
        <f t="shared" si="1034"/>
        <v>0</v>
      </c>
    </row>
    <row r="2699" spans="15:46" x14ac:dyDescent="0.25">
      <c r="O2699" s="2">
        <f t="shared" si="1011"/>
        <v>0</v>
      </c>
      <c r="P2699" s="2">
        <f t="shared" si="1012"/>
        <v>0</v>
      </c>
      <c r="Q2699" s="2">
        <f t="shared" si="1013"/>
        <v>0</v>
      </c>
      <c r="R2699" s="2">
        <f t="shared" si="1014"/>
        <v>0</v>
      </c>
      <c r="S2699" s="2">
        <f t="shared" si="1015"/>
        <v>0</v>
      </c>
      <c r="T2699" s="2">
        <f t="shared" si="1016"/>
        <v>0</v>
      </c>
      <c r="U2699" s="2">
        <f t="shared" si="1017"/>
        <v>0</v>
      </c>
      <c r="V2699" s="2">
        <f t="shared" si="1018"/>
        <v>0</v>
      </c>
      <c r="W2699" s="2">
        <f t="shared" si="1019"/>
        <v>0</v>
      </c>
      <c r="AB2699" s="2">
        <f t="shared" si="1020"/>
        <v>0</v>
      </c>
      <c r="AC2699" s="2">
        <f t="shared" si="1021"/>
        <v>0</v>
      </c>
      <c r="AD2699" s="2">
        <f t="shared" si="1022"/>
        <v>0</v>
      </c>
      <c r="AE2699" s="2">
        <f t="shared" si="1023"/>
        <v>0</v>
      </c>
      <c r="AF2699" s="2">
        <f t="shared" si="1024"/>
        <v>0</v>
      </c>
      <c r="AG2699" s="2">
        <f t="shared" si="1025"/>
        <v>0</v>
      </c>
      <c r="AH2699" s="2">
        <f t="shared" si="1026"/>
        <v>0</v>
      </c>
      <c r="AI2699" s="2">
        <f t="shared" si="1027"/>
        <v>0</v>
      </c>
      <c r="AJ2699" s="2">
        <f t="shared" si="1028"/>
        <v>0</v>
      </c>
      <c r="AK2699" s="2" t="s">
        <v>69</v>
      </c>
      <c r="AO2699" s="2">
        <f t="shared" si="1029"/>
        <v>0</v>
      </c>
      <c r="AP2699" s="2">
        <f t="shared" si="1030"/>
        <v>0</v>
      </c>
      <c r="AQ2699" s="2">
        <f t="shared" si="1031"/>
        <v>0</v>
      </c>
      <c r="AR2699" s="2">
        <f t="shared" si="1032"/>
        <v>0</v>
      </c>
      <c r="AS2699" s="2">
        <f t="shared" si="1033"/>
        <v>0</v>
      </c>
      <c r="AT2699" s="2">
        <f t="shared" si="1034"/>
        <v>0</v>
      </c>
    </row>
    <row r="2700" spans="15:46" x14ac:dyDescent="0.25">
      <c r="O2700" s="2">
        <f t="shared" si="1011"/>
        <v>0</v>
      </c>
      <c r="P2700" s="2">
        <f t="shared" si="1012"/>
        <v>0</v>
      </c>
      <c r="Q2700" s="2">
        <f t="shared" si="1013"/>
        <v>0</v>
      </c>
      <c r="R2700" s="2">
        <f t="shared" si="1014"/>
        <v>0</v>
      </c>
      <c r="S2700" s="2">
        <f t="shared" si="1015"/>
        <v>0</v>
      </c>
      <c r="T2700" s="2">
        <f t="shared" si="1016"/>
        <v>0</v>
      </c>
      <c r="U2700" s="2">
        <f t="shared" si="1017"/>
        <v>0</v>
      </c>
      <c r="V2700" s="2">
        <f t="shared" si="1018"/>
        <v>0</v>
      </c>
      <c r="W2700" s="2">
        <f t="shared" si="1019"/>
        <v>0</v>
      </c>
      <c r="AB2700" s="2">
        <f t="shared" si="1020"/>
        <v>0</v>
      </c>
      <c r="AC2700" s="2">
        <f t="shared" si="1021"/>
        <v>0</v>
      </c>
      <c r="AD2700" s="2">
        <f t="shared" si="1022"/>
        <v>0</v>
      </c>
      <c r="AE2700" s="2">
        <f t="shared" si="1023"/>
        <v>0</v>
      </c>
      <c r="AF2700" s="2">
        <f t="shared" si="1024"/>
        <v>0</v>
      </c>
      <c r="AG2700" s="2">
        <f t="shared" si="1025"/>
        <v>0</v>
      </c>
      <c r="AH2700" s="2">
        <f t="shared" si="1026"/>
        <v>0</v>
      </c>
      <c r="AI2700" s="2">
        <f t="shared" si="1027"/>
        <v>0</v>
      </c>
      <c r="AJ2700" s="2">
        <f t="shared" si="1028"/>
        <v>0</v>
      </c>
      <c r="AK2700" s="2" t="s">
        <v>69</v>
      </c>
      <c r="AO2700" s="2">
        <f t="shared" si="1029"/>
        <v>0</v>
      </c>
      <c r="AP2700" s="2">
        <f t="shared" si="1030"/>
        <v>0</v>
      </c>
      <c r="AQ2700" s="2">
        <f t="shared" si="1031"/>
        <v>0</v>
      </c>
      <c r="AR2700" s="2">
        <f t="shared" si="1032"/>
        <v>0</v>
      </c>
      <c r="AS2700" s="2">
        <f t="shared" si="1033"/>
        <v>0</v>
      </c>
      <c r="AT2700" s="2">
        <f t="shared" si="1034"/>
        <v>0</v>
      </c>
    </row>
    <row r="2701" spans="15:46" x14ac:dyDescent="0.25">
      <c r="O2701" s="2">
        <f t="shared" si="1011"/>
        <v>0</v>
      </c>
      <c r="P2701" s="2">
        <f t="shared" si="1012"/>
        <v>0</v>
      </c>
      <c r="Q2701" s="2">
        <f t="shared" si="1013"/>
        <v>0</v>
      </c>
      <c r="R2701" s="2">
        <f t="shared" si="1014"/>
        <v>0</v>
      </c>
      <c r="S2701" s="2">
        <f t="shared" si="1015"/>
        <v>0</v>
      </c>
      <c r="T2701" s="2">
        <f t="shared" si="1016"/>
        <v>0</v>
      </c>
      <c r="U2701" s="2">
        <f t="shared" si="1017"/>
        <v>0</v>
      </c>
      <c r="V2701" s="2">
        <f t="shared" si="1018"/>
        <v>0</v>
      </c>
      <c r="W2701" s="2">
        <f t="shared" si="1019"/>
        <v>0</v>
      </c>
      <c r="AB2701" s="2">
        <f t="shared" si="1020"/>
        <v>0</v>
      </c>
      <c r="AC2701" s="2">
        <f t="shared" si="1021"/>
        <v>0</v>
      </c>
      <c r="AD2701" s="2">
        <f t="shared" si="1022"/>
        <v>0</v>
      </c>
      <c r="AE2701" s="2">
        <f t="shared" si="1023"/>
        <v>0</v>
      </c>
      <c r="AF2701" s="2">
        <f t="shared" si="1024"/>
        <v>0</v>
      </c>
      <c r="AG2701" s="2">
        <f t="shared" si="1025"/>
        <v>0</v>
      </c>
      <c r="AH2701" s="2">
        <f t="shared" si="1026"/>
        <v>0</v>
      </c>
      <c r="AI2701" s="2">
        <f t="shared" si="1027"/>
        <v>0</v>
      </c>
      <c r="AJ2701" s="2">
        <f t="shared" si="1028"/>
        <v>0</v>
      </c>
      <c r="AK2701" s="2" t="s">
        <v>69</v>
      </c>
      <c r="AO2701" s="2">
        <f t="shared" si="1029"/>
        <v>0</v>
      </c>
      <c r="AP2701" s="2">
        <f t="shared" si="1030"/>
        <v>0</v>
      </c>
      <c r="AQ2701" s="2">
        <f t="shared" si="1031"/>
        <v>0</v>
      </c>
      <c r="AR2701" s="2">
        <f t="shared" si="1032"/>
        <v>0</v>
      </c>
      <c r="AS2701" s="2">
        <f t="shared" si="1033"/>
        <v>0</v>
      </c>
      <c r="AT2701" s="2">
        <f t="shared" si="1034"/>
        <v>0</v>
      </c>
    </row>
    <row r="2702" spans="15:46" x14ac:dyDescent="0.25">
      <c r="O2702" s="2">
        <f t="shared" si="1011"/>
        <v>0</v>
      </c>
      <c r="P2702" s="2">
        <f t="shared" si="1012"/>
        <v>0</v>
      </c>
      <c r="Q2702" s="2">
        <f t="shared" si="1013"/>
        <v>0</v>
      </c>
      <c r="R2702" s="2">
        <f t="shared" si="1014"/>
        <v>0</v>
      </c>
      <c r="S2702" s="2">
        <f t="shared" si="1015"/>
        <v>0</v>
      </c>
      <c r="T2702" s="2">
        <f t="shared" si="1016"/>
        <v>0</v>
      </c>
      <c r="U2702" s="2">
        <f t="shared" si="1017"/>
        <v>0</v>
      </c>
      <c r="V2702" s="2">
        <f t="shared" si="1018"/>
        <v>0</v>
      </c>
      <c r="W2702" s="2">
        <f t="shared" si="1019"/>
        <v>0</v>
      </c>
      <c r="AB2702" s="2">
        <f t="shared" si="1020"/>
        <v>0</v>
      </c>
      <c r="AC2702" s="2">
        <f t="shared" si="1021"/>
        <v>0</v>
      </c>
      <c r="AD2702" s="2">
        <f t="shared" si="1022"/>
        <v>0</v>
      </c>
      <c r="AE2702" s="2">
        <f t="shared" si="1023"/>
        <v>0</v>
      </c>
      <c r="AF2702" s="2">
        <f t="shared" si="1024"/>
        <v>0</v>
      </c>
      <c r="AG2702" s="2">
        <f t="shared" si="1025"/>
        <v>0</v>
      </c>
      <c r="AH2702" s="2">
        <f t="shared" si="1026"/>
        <v>0</v>
      </c>
      <c r="AI2702" s="2">
        <f t="shared" si="1027"/>
        <v>0</v>
      </c>
      <c r="AJ2702" s="2">
        <f t="shared" si="1028"/>
        <v>0</v>
      </c>
      <c r="AK2702" s="2" t="s">
        <v>69</v>
      </c>
      <c r="AO2702" s="2">
        <f t="shared" si="1029"/>
        <v>0</v>
      </c>
      <c r="AP2702" s="2">
        <f t="shared" si="1030"/>
        <v>0</v>
      </c>
      <c r="AQ2702" s="2">
        <f t="shared" si="1031"/>
        <v>0</v>
      </c>
      <c r="AR2702" s="2">
        <f t="shared" si="1032"/>
        <v>0</v>
      </c>
      <c r="AS2702" s="2">
        <f t="shared" si="1033"/>
        <v>0</v>
      </c>
      <c r="AT2702" s="2">
        <f t="shared" si="1034"/>
        <v>0</v>
      </c>
    </row>
    <row r="2703" spans="15:46" x14ac:dyDescent="0.25">
      <c r="O2703" s="2">
        <f t="shared" si="1011"/>
        <v>0</v>
      </c>
      <c r="P2703" s="2">
        <f t="shared" si="1012"/>
        <v>0</v>
      </c>
      <c r="Q2703" s="2">
        <f t="shared" si="1013"/>
        <v>0</v>
      </c>
      <c r="R2703" s="2">
        <f t="shared" si="1014"/>
        <v>0</v>
      </c>
      <c r="S2703" s="2">
        <f t="shared" si="1015"/>
        <v>0</v>
      </c>
      <c r="T2703" s="2">
        <f t="shared" si="1016"/>
        <v>0</v>
      </c>
      <c r="U2703" s="2">
        <f t="shared" si="1017"/>
        <v>0</v>
      </c>
      <c r="V2703" s="2">
        <f t="shared" si="1018"/>
        <v>0</v>
      </c>
      <c r="W2703" s="2">
        <f t="shared" si="1019"/>
        <v>0</v>
      </c>
      <c r="AB2703" s="2">
        <f t="shared" si="1020"/>
        <v>0</v>
      </c>
      <c r="AC2703" s="2">
        <f t="shared" si="1021"/>
        <v>0</v>
      </c>
      <c r="AD2703" s="2">
        <f t="shared" si="1022"/>
        <v>0</v>
      </c>
      <c r="AE2703" s="2">
        <f t="shared" si="1023"/>
        <v>0</v>
      </c>
      <c r="AF2703" s="2">
        <f t="shared" si="1024"/>
        <v>0</v>
      </c>
      <c r="AG2703" s="2">
        <f t="shared" si="1025"/>
        <v>0</v>
      </c>
      <c r="AH2703" s="2">
        <f t="shared" si="1026"/>
        <v>0</v>
      </c>
      <c r="AI2703" s="2">
        <f t="shared" si="1027"/>
        <v>0</v>
      </c>
      <c r="AJ2703" s="2">
        <f t="shared" si="1028"/>
        <v>0</v>
      </c>
      <c r="AK2703" s="2" t="s">
        <v>69</v>
      </c>
      <c r="AO2703" s="2">
        <f t="shared" si="1029"/>
        <v>0</v>
      </c>
      <c r="AP2703" s="2">
        <f t="shared" si="1030"/>
        <v>0</v>
      </c>
      <c r="AQ2703" s="2">
        <f t="shared" si="1031"/>
        <v>0</v>
      </c>
      <c r="AR2703" s="2">
        <f t="shared" si="1032"/>
        <v>0</v>
      </c>
      <c r="AS2703" s="2">
        <f t="shared" si="1033"/>
        <v>0</v>
      </c>
      <c r="AT2703" s="2">
        <f t="shared" si="1034"/>
        <v>0</v>
      </c>
    </row>
    <row r="2704" spans="15:46" x14ac:dyDescent="0.25">
      <c r="O2704" s="2">
        <f t="shared" si="1011"/>
        <v>0</v>
      </c>
      <c r="P2704" s="2">
        <f t="shared" si="1012"/>
        <v>0</v>
      </c>
      <c r="Q2704" s="2">
        <f t="shared" si="1013"/>
        <v>0</v>
      </c>
      <c r="R2704" s="2">
        <f t="shared" si="1014"/>
        <v>0</v>
      </c>
      <c r="S2704" s="2">
        <f t="shared" si="1015"/>
        <v>0</v>
      </c>
      <c r="T2704" s="2">
        <f t="shared" si="1016"/>
        <v>0</v>
      </c>
      <c r="U2704" s="2">
        <f t="shared" si="1017"/>
        <v>0</v>
      </c>
      <c r="V2704" s="2">
        <f t="shared" si="1018"/>
        <v>0</v>
      </c>
      <c r="W2704" s="2">
        <f t="shared" si="1019"/>
        <v>0</v>
      </c>
      <c r="AB2704" s="2">
        <f t="shared" si="1020"/>
        <v>0</v>
      </c>
      <c r="AC2704" s="2">
        <f t="shared" si="1021"/>
        <v>0</v>
      </c>
      <c r="AD2704" s="2">
        <f t="shared" si="1022"/>
        <v>0</v>
      </c>
      <c r="AE2704" s="2">
        <f t="shared" si="1023"/>
        <v>0</v>
      </c>
      <c r="AF2704" s="2">
        <f t="shared" si="1024"/>
        <v>0</v>
      </c>
      <c r="AG2704" s="2">
        <f t="shared" si="1025"/>
        <v>0</v>
      </c>
      <c r="AH2704" s="2">
        <f t="shared" si="1026"/>
        <v>0</v>
      </c>
      <c r="AI2704" s="2">
        <f t="shared" si="1027"/>
        <v>0</v>
      </c>
      <c r="AJ2704" s="2">
        <f t="shared" si="1028"/>
        <v>0</v>
      </c>
      <c r="AK2704" s="2" t="s">
        <v>69</v>
      </c>
      <c r="AO2704" s="2">
        <f t="shared" si="1029"/>
        <v>0</v>
      </c>
      <c r="AP2704" s="2">
        <f t="shared" si="1030"/>
        <v>0</v>
      </c>
      <c r="AQ2704" s="2">
        <f t="shared" si="1031"/>
        <v>0</v>
      </c>
      <c r="AR2704" s="2">
        <f t="shared" si="1032"/>
        <v>0</v>
      </c>
      <c r="AS2704" s="2">
        <f t="shared" si="1033"/>
        <v>0</v>
      </c>
      <c r="AT2704" s="2">
        <f t="shared" si="1034"/>
        <v>0</v>
      </c>
    </row>
    <row r="2705" spans="15:46" x14ac:dyDescent="0.25">
      <c r="O2705" s="2">
        <f t="shared" si="1011"/>
        <v>0</v>
      </c>
      <c r="P2705" s="2">
        <f t="shared" si="1012"/>
        <v>0</v>
      </c>
      <c r="Q2705" s="2">
        <f t="shared" si="1013"/>
        <v>0</v>
      </c>
      <c r="R2705" s="2">
        <f t="shared" si="1014"/>
        <v>0</v>
      </c>
      <c r="S2705" s="2">
        <f t="shared" si="1015"/>
        <v>0</v>
      </c>
      <c r="T2705" s="2">
        <f t="shared" si="1016"/>
        <v>0</v>
      </c>
      <c r="U2705" s="2">
        <f t="shared" si="1017"/>
        <v>0</v>
      </c>
      <c r="V2705" s="2">
        <f t="shared" si="1018"/>
        <v>0</v>
      </c>
      <c r="W2705" s="2">
        <f t="shared" si="1019"/>
        <v>0</v>
      </c>
      <c r="AB2705" s="2">
        <f t="shared" si="1020"/>
        <v>0</v>
      </c>
      <c r="AC2705" s="2">
        <f t="shared" si="1021"/>
        <v>0</v>
      </c>
      <c r="AD2705" s="2">
        <f t="shared" si="1022"/>
        <v>0</v>
      </c>
      <c r="AE2705" s="2">
        <f t="shared" si="1023"/>
        <v>0</v>
      </c>
      <c r="AF2705" s="2">
        <f t="shared" si="1024"/>
        <v>0</v>
      </c>
      <c r="AG2705" s="2">
        <f t="shared" si="1025"/>
        <v>0</v>
      </c>
      <c r="AH2705" s="2">
        <f t="shared" si="1026"/>
        <v>0</v>
      </c>
      <c r="AI2705" s="2">
        <f t="shared" si="1027"/>
        <v>0</v>
      </c>
      <c r="AJ2705" s="2">
        <f t="shared" si="1028"/>
        <v>0</v>
      </c>
      <c r="AK2705" s="2" t="s">
        <v>69</v>
      </c>
      <c r="AO2705" s="2">
        <f t="shared" si="1029"/>
        <v>0</v>
      </c>
      <c r="AP2705" s="2">
        <f t="shared" si="1030"/>
        <v>0</v>
      </c>
      <c r="AQ2705" s="2">
        <f t="shared" si="1031"/>
        <v>0</v>
      </c>
      <c r="AR2705" s="2">
        <f t="shared" si="1032"/>
        <v>0</v>
      </c>
      <c r="AS2705" s="2">
        <f t="shared" si="1033"/>
        <v>0</v>
      </c>
      <c r="AT2705" s="2">
        <f t="shared" si="1034"/>
        <v>0</v>
      </c>
    </row>
    <row r="2706" spans="15:46" x14ac:dyDescent="0.25">
      <c r="O2706" s="2">
        <f t="shared" si="1011"/>
        <v>0</v>
      </c>
      <c r="P2706" s="2">
        <f t="shared" si="1012"/>
        <v>0</v>
      </c>
      <c r="Q2706" s="2">
        <f t="shared" si="1013"/>
        <v>0</v>
      </c>
      <c r="R2706" s="2">
        <f t="shared" si="1014"/>
        <v>0</v>
      </c>
      <c r="S2706" s="2">
        <f t="shared" si="1015"/>
        <v>0</v>
      </c>
      <c r="T2706" s="2">
        <f t="shared" si="1016"/>
        <v>0</v>
      </c>
      <c r="U2706" s="2">
        <f t="shared" si="1017"/>
        <v>0</v>
      </c>
      <c r="V2706" s="2">
        <f t="shared" si="1018"/>
        <v>0</v>
      </c>
      <c r="W2706" s="2">
        <f t="shared" si="1019"/>
        <v>0</v>
      </c>
      <c r="AB2706" s="2">
        <f t="shared" si="1020"/>
        <v>0</v>
      </c>
      <c r="AC2706" s="2">
        <f t="shared" si="1021"/>
        <v>0</v>
      </c>
      <c r="AD2706" s="2">
        <f t="shared" si="1022"/>
        <v>0</v>
      </c>
      <c r="AE2706" s="2">
        <f t="shared" si="1023"/>
        <v>0</v>
      </c>
      <c r="AF2706" s="2">
        <f t="shared" si="1024"/>
        <v>0</v>
      </c>
      <c r="AG2706" s="2">
        <f t="shared" si="1025"/>
        <v>0</v>
      </c>
      <c r="AH2706" s="2">
        <f t="shared" si="1026"/>
        <v>0</v>
      </c>
      <c r="AI2706" s="2">
        <f t="shared" si="1027"/>
        <v>0</v>
      </c>
      <c r="AJ2706" s="2">
        <f t="shared" si="1028"/>
        <v>0</v>
      </c>
      <c r="AK2706" s="2" t="s">
        <v>69</v>
      </c>
      <c r="AO2706" s="2">
        <f t="shared" si="1029"/>
        <v>0</v>
      </c>
      <c r="AP2706" s="2">
        <f t="shared" si="1030"/>
        <v>0</v>
      </c>
      <c r="AQ2706" s="2">
        <f t="shared" si="1031"/>
        <v>0</v>
      </c>
      <c r="AR2706" s="2">
        <f t="shared" si="1032"/>
        <v>0</v>
      </c>
      <c r="AS2706" s="2">
        <f t="shared" si="1033"/>
        <v>0</v>
      </c>
      <c r="AT2706" s="2">
        <f t="shared" si="1034"/>
        <v>0</v>
      </c>
    </row>
    <row r="2707" spans="15:46" x14ac:dyDescent="0.25">
      <c r="O2707" s="2">
        <f t="shared" si="1011"/>
        <v>0</v>
      </c>
      <c r="P2707" s="2">
        <f t="shared" si="1012"/>
        <v>0</v>
      </c>
      <c r="Q2707" s="2">
        <f t="shared" si="1013"/>
        <v>0</v>
      </c>
      <c r="R2707" s="2">
        <f t="shared" si="1014"/>
        <v>0</v>
      </c>
      <c r="S2707" s="2">
        <f t="shared" si="1015"/>
        <v>0</v>
      </c>
      <c r="T2707" s="2">
        <f t="shared" si="1016"/>
        <v>0</v>
      </c>
      <c r="U2707" s="2">
        <f t="shared" si="1017"/>
        <v>0</v>
      </c>
      <c r="V2707" s="2">
        <f t="shared" si="1018"/>
        <v>0</v>
      </c>
      <c r="W2707" s="2">
        <f t="shared" si="1019"/>
        <v>0</v>
      </c>
      <c r="AB2707" s="2">
        <f t="shared" si="1020"/>
        <v>0</v>
      </c>
      <c r="AC2707" s="2">
        <f t="shared" si="1021"/>
        <v>0</v>
      </c>
      <c r="AD2707" s="2">
        <f t="shared" si="1022"/>
        <v>0</v>
      </c>
      <c r="AE2707" s="2">
        <f t="shared" si="1023"/>
        <v>0</v>
      </c>
      <c r="AF2707" s="2">
        <f t="shared" si="1024"/>
        <v>0</v>
      </c>
      <c r="AG2707" s="2">
        <f t="shared" si="1025"/>
        <v>0</v>
      </c>
      <c r="AH2707" s="2">
        <f t="shared" si="1026"/>
        <v>0</v>
      </c>
      <c r="AI2707" s="2">
        <f t="shared" si="1027"/>
        <v>0</v>
      </c>
      <c r="AJ2707" s="2">
        <f t="shared" si="1028"/>
        <v>0</v>
      </c>
      <c r="AK2707" s="2" t="s">
        <v>69</v>
      </c>
      <c r="AO2707" s="2">
        <f t="shared" si="1029"/>
        <v>0</v>
      </c>
      <c r="AP2707" s="2">
        <f t="shared" si="1030"/>
        <v>0</v>
      </c>
      <c r="AQ2707" s="2">
        <f t="shared" si="1031"/>
        <v>0</v>
      </c>
      <c r="AR2707" s="2">
        <f t="shared" si="1032"/>
        <v>0</v>
      </c>
      <c r="AS2707" s="2">
        <f t="shared" si="1033"/>
        <v>0</v>
      </c>
      <c r="AT2707" s="2">
        <f t="shared" si="1034"/>
        <v>0</v>
      </c>
    </row>
    <row r="2708" spans="15:46" x14ac:dyDescent="0.25">
      <c r="O2708" s="2">
        <f t="shared" si="1011"/>
        <v>0</v>
      </c>
      <c r="P2708" s="2">
        <f t="shared" si="1012"/>
        <v>0</v>
      </c>
      <c r="Q2708" s="2">
        <f t="shared" si="1013"/>
        <v>0</v>
      </c>
      <c r="R2708" s="2">
        <f t="shared" si="1014"/>
        <v>0</v>
      </c>
      <c r="S2708" s="2">
        <f t="shared" si="1015"/>
        <v>0</v>
      </c>
      <c r="T2708" s="2">
        <f t="shared" si="1016"/>
        <v>0</v>
      </c>
      <c r="U2708" s="2">
        <f t="shared" si="1017"/>
        <v>0</v>
      </c>
      <c r="V2708" s="2">
        <f t="shared" si="1018"/>
        <v>0</v>
      </c>
      <c r="W2708" s="2">
        <f t="shared" si="1019"/>
        <v>0</v>
      </c>
      <c r="AB2708" s="2">
        <f t="shared" si="1020"/>
        <v>0</v>
      </c>
      <c r="AC2708" s="2">
        <f t="shared" si="1021"/>
        <v>0</v>
      </c>
      <c r="AD2708" s="2">
        <f t="shared" si="1022"/>
        <v>0</v>
      </c>
      <c r="AE2708" s="2">
        <f t="shared" si="1023"/>
        <v>0</v>
      </c>
      <c r="AF2708" s="2">
        <f t="shared" si="1024"/>
        <v>0</v>
      </c>
      <c r="AG2708" s="2">
        <f t="shared" si="1025"/>
        <v>0</v>
      </c>
      <c r="AH2708" s="2">
        <f t="shared" si="1026"/>
        <v>0</v>
      </c>
      <c r="AI2708" s="2">
        <f t="shared" si="1027"/>
        <v>0</v>
      </c>
      <c r="AJ2708" s="2">
        <f t="shared" si="1028"/>
        <v>0</v>
      </c>
      <c r="AK2708" s="2" t="s">
        <v>69</v>
      </c>
      <c r="AO2708" s="2">
        <f t="shared" si="1029"/>
        <v>0</v>
      </c>
      <c r="AP2708" s="2">
        <f t="shared" si="1030"/>
        <v>0</v>
      </c>
      <c r="AQ2708" s="2">
        <f t="shared" si="1031"/>
        <v>0</v>
      </c>
      <c r="AR2708" s="2">
        <f t="shared" si="1032"/>
        <v>0</v>
      </c>
      <c r="AS2708" s="2">
        <f t="shared" si="1033"/>
        <v>0</v>
      </c>
      <c r="AT2708" s="2">
        <f t="shared" si="1034"/>
        <v>0</v>
      </c>
    </row>
    <row r="2709" spans="15:46" x14ac:dyDescent="0.25">
      <c r="O2709" s="2">
        <f t="shared" si="1011"/>
        <v>0</v>
      </c>
      <c r="P2709" s="2">
        <f t="shared" si="1012"/>
        <v>0</v>
      </c>
      <c r="Q2709" s="2">
        <f t="shared" si="1013"/>
        <v>0</v>
      </c>
      <c r="R2709" s="2">
        <f t="shared" si="1014"/>
        <v>0</v>
      </c>
      <c r="S2709" s="2">
        <f t="shared" si="1015"/>
        <v>0</v>
      </c>
      <c r="T2709" s="2">
        <f t="shared" si="1016"/>
        <v>0</v>
      </c>
      <c r="U2709" s="2">
        <f t="shared" si="1017"/>
        <v>0</v>
      </c>
      <c r="V2709" s="2">
        <f t="shared" si="1018"/>
        <v>0</v>
      </c>
      <c r="W2709" s="2">
        <f t="shared" si="1019"/>
        <v>0</v>
      </c>
      <c r="AB2709" s="2">
        <f t="shared" si="1020"/>
        <v>0</v>
      </c>
      <c r="AC2709" s="2">
        <f t="shared" si="1021"/>
        <v>0</v>
      </c>
      <c r="AD2709" s="2">
        <f t="shared" si="1022"/>
        <v>0</v>
      </c>
      <c r="AE2709" s="2">
        <f t="shared" si="1023"/>
        <v>0</v>
      </c>
      <c r="AF2709" s="2">
        <f t="shared" si="1024"/>
        <v>0</v>
      </c>
      <c r="AG2709" s="2">
        <f t="shared" si="1025"/>
        <v>0</v>
      </c>
      <c r="AH2709" s="2">
        <f t="shared" si="1026"/>
        <v>0</v>
      </c>
      <c r="AI2709" s="2">
        <f t="shared" si="1027"/>
        <v>0</v>
      </c>
      <c r="AJ2709" s="2">
        <f t="shared" si="1028"/>
        <v>0</v>
      </c>
      <c r="AK2709" s="2" t="s">
        <v>69</v>
      </c>
      <c r="AO2709" s="2">
        <f t="shared" si="1029"/>
        <v>0</v>
      </c>
      <c r="AP2709" s="2">
        <f t="shared" si="1030"/>
        <v>0</v>
      </c>
      <c r="AQ2709" s="2">
        <f t="shared" si="1031"/>
        <v>0</v>
      </c>
      <c r="AR2709" s="2">
        <f t="shared" si="1032"/>
        <v>0</v>
      </c>
      <c r="AS2709" s="2">
        <f t="shared" si="1033"/>
        <v>0</v>
      </c>
      <c r="AT2709" s="2">
        <f t="shared" si="1034"/>
        <v>0</v>
      </c>
    </row>
    <row r="2710" spans="15:46" x14ac:dyDescent="0.25">
      <c r="O2710" s="2">
        <f t="shared" si="1011"/>
        <v>0</v>
      </c>
      <c r="P2710" s="2">
        <f t="shared" si="1012"/>
        <v>0</v>
      </c>
      <c r="Q2710" s="2">
        <f t="shared" si="1013"/>
        <v>0</v>
      </c>
      <c r="R2710" s="2">
        <f t="shared" si="1014"/>
        <v>0</v>
      </c>
      <c r="S2710" s="2">
        <f t="shared" si="1015"/>
        <v>0</v>
      </c>
      <c r="T2710" s="2">
        <f t="shared" si="1016"/>
        <v>0</v>
      </c>
      <c r="U2710" s="2">
        <f t="shared" si="1017"/>
        <v>0</v>
      </c>
      <c r="V2710" s="2">
        <f t="shared" si="1018"/>
        <v>0</v>
      </c>
      <c r="W2710" s="2">
        <f t="shared" si="1019"/>
        <v>0</v>
      </c>
      <c r="AB2710" s="2">
        <f t="shared" si="1020"/>
        <v>0</v>
      </c>
      <c r="AC2710" s="2">
        <f t="shared" si="1021"/>
        <v>0</v>
      </c>
      <c r="AD2710" s="2">
        <f t="shared" si="1022"/>
        <v>0</v>
      </c>
      <c r="AE2710" s="2">
        <f t="shared" si="1023"/>
        <v>0</v>
      </c>
      <c r="AF2710" s="2">
        <f t="shared" si="1024"/>
        <v>0</v>
      </c>
      <c r="AG2710" s="2">
        <f t="shared" si="1025"/>
        <v>0</v>
      </c>
      <c r="AH2710" s="2">
        <f t="shared" si="1026"/>
        <v>0</v>
      </c>
      <c r="AI2710" s="2">
        <f t="shared" si="1027"/>
        <v>0</v>
      </c>
      <c r="AJ2710" s="2">
        <f t="shared" si="1028"/>
        <v>0</v>
      </c>
      <c r="AK2710" s="2" t="s">
        <v>69</v>
      </c>
      <c r="AO2710" s="2">
        <f t="shared" si="1029"/>
        <v>0</v>
      </c>
      <c r="AP2710" s="2">
        <f t="shared" si="1030"/>
        <v>0</v>
      </c>
      <c r="AQ2710" s="2">
        <f t="shared" si="1031"/>
        <v>0</v>
      </c>
      <c r="AR2710" s="2">
        <f t="shared" si="1032"/>
        <v>0</v>
      </c>
      <c r="AS2710" s="2">
        <f t="shared" si="1033"/>
        <v>0</v>
      </c>
      <c r="AT2710" s="2">
        <f t="shared" si="1034"/>
        <v>0</v>
      </c>
    </row>
    <row r="2711" spans="15:46" x14ac:dyDescent="0.25">
      <c r="O2711" s="2">
        <f t="shared" si="1011"/>
        <v>0</v>
      </c>
      <c r="P2711" s="2">
        <f t="shared" si="1012"/>
        <v>0</v>
      </c>
      <c r="Q2711" s="2">
        <f t="shared" si="1013"/>
        <v>0</v>
      </c>
      <c r="R2711" s="2">
        <f t="shared" si="1014"/>
        <v>0</v>
      </c>
      <c r="S2711" s="2">
        <f t="shared" si="1015"/>
        <v>0</v>
      </c>
      <c r="T2711" s="2">
        <f t="shared" si="1016"/>
        <v>0</v>
      </c>
      <c r="U2711" s="2">
        <f t="shared" si="1017"/>
        <v>0</v>
      </c>
      <c r="V2711" s="2">
        <f t="shared" si="1018"/>
        <v>0</v>
      </c>
      <c r="W2711" s="2">
        <f t="shared" si="1019"/>
        <v>0</v>
      </c>
      <c r="AB2711" s="2">
        <f t="shared" si="1020"/>
        <v>0</v>
      </c>
      <c r="AC2711" s="2">
        <f t="shared" si="1021"/>
        <v>0</v>
      </c>
      <c r="AD2711" s="2">
        <f t="shared" si="1022"/>
        <v>0</v>
      </c>
      <c r="AE2711" s="2">
        <f t="shared" si="1023"/>
        <v>0</v>
      </c>
      <c r="AF2711" s="2">
        <f t="shared" si="1024"/>
        <v>0</v>
      </c>
      <c r="AG2711" s="2">
        <f t="shared" si="1025"/>
        <v>0</v>
      </c>
      <c r="AH2711" s="2">
        <f t="shared" si="1026"/>
        <v>0</v>
      </c>
      <c r="AI2711" s="2">
        <f t="shared" si="1027"/>
        <v>0</v>
      </c>
      <c r="AJ2711" s="2">
        <f t="shared" si="1028"/>
        <v>0</v>
      </c>
      <c r="AK2711" s="2" t="s">
        <v>69</v>
      </c>
      <c r="AO2711" s="2">
        <f t="shared" si="1029"/>
        <v>0</v>
      </c>
      <c r="AP2711" s="2">
        <f t="shared" si="1030"/>
        <v>0</v>
      </c>
      <c r="AQ2711" s="2">
        <f t="shared" si="1031"/>
        <v>0</v>
      </c>
      <c r="AR2711" s="2">
        <f t="shared" si="1032"/>
        <v>0</v>
      </c>
      <c r="AS2711" s="2">
        <f t="shared" si="1033"/>
        <v>0</v>
      </c>
      <c r="AT2711" s="2">
        <f t="shared" si="1034"/>
        <v>0</v>
      </c>
    </row>
    <row r="2712" spans="15:46" x14ac:dyDescent="0.25">
      <c r="O2712" s="2">
        <f t="shared" si="1011"/>
        <v>0</v>
      </c>
      <c r="P2712" s="2">
        <f t="shared" si="1012"/>
        <v>0</v>
      </c>
      <c r="Q2712" s="2">
        <f t="shared" si="1013"/>
        <v>0</v>
      </c>
      <c r="R2712" s="2">
        <f t="shared" si="1014"/>
        <v>0</v>
      </c>
      <c r="S2712" s="2">
        <f t="shared" si="1015"/>
        <v>0</v>
      </c>
      <c r="T2712" s="2">
        <f t="shared" si="1016"/>
        <v>0</v>
      </c>
      <c r="U2712" s="2">
        <f t="shared" si="1017"/>
        <v>0</v>
      </c>
      <c r="V2712" s="2">
        <f t="shared" si="1018"/>
        <v>0</v>
      </c>
      <c r="W2712" s="2">
        <f t="shared" si="1019"/>
        <v>0</v>
      </c>
      <c r="AB2712" s="2">
        <f t="shared" si="1020"/>
        <v>0</v>
      </c>
      <c r="AC2712" s="2">
        <f t="shared" si="1021"/>
        <v>0</v>
      </c>
      <c r="AD2712" s="2">
        <f t="shared" si="1022"/>
        <v>0</v>
      </c>
      <c r="AE2712" s="2">
        <f t="shared" si="1023"/>
        <v>0</v>
      </c>
      <c r="AF2712" s="2">
        <f t="shared" si="1024"/>
        <v>0</v>
      </c>
      <c r="AG2712" s="2">
        <f t="shared" si="1025"/>
        <v>0</v>
      </c>
      <c r="AH2712" s="2">
        <f t="shared" si="1026"/>
        <v>0</v>
      </c>
      <c r="AI2712" s="2">
        <f t="shared" si="1027"/>
        <v>0</v>
      </c>
      <c r="AJ2712" s="2">
        <f t="shared" si="1028"/>
        <v>0</v>
      </c>
      <c r="AK2712" s="2" t="s">
        <v>69</v>
      </c>
      <c r="AO2712" s="2">
        <f t="shared" si="1029"/>
        <v>0</v>
      </c>
      <c r="AP2712" s="2">
        <f t="shared" si="1030"/>
        <v>0</v>
      </c>
      <c r="AQ2712" s="2">
        <f t="shared" si="1031"/>
        <v>0</v>
      </c>
      <c r="AR2712" s="2">
        <f t="shared" si="1032"/>
        <v>0</v>
      </c>
      <c r="AS2712" s="2">
        <f t="shared" si="1033"/>
        <v>0</v>
      </c>
      <c r="AT2712" s="2">
        <f t="shared" si="1034"/>
        <v>0</v>
      </c>
    </row>
    <row r="2713" spans="15:46" x14ac:dyDescent="0.25">
      <c r="O2713" s="2">
        <f t="shared" si="1011"/>
        <v>0</v>
      </c>
      <c r="P2713" s="2">
        <f t="shared" si="1012"/>
        <v>0</v>
      </c>
      <c r="Q2713" s="2">
        <f t="shared" si="1013"/>
        <v>0</v>
      </c>
      <c r="R2713" s="2">
        <f t="shared" si="1014"/>
        <v>0</v>
      </c>
      <c r="S2713" s="2">
        <f t="shared" si="1015"/>
        <v>0</v>
      </c>
      <c r="T2713" s="2">
        <f t="shared" si="1016"/>
        <v>0</v>
      </c>
      <c r="U2713" s="2">
        <f t="shared" si="1017"/>
        <v>0</v>
      </c>
      <c r="V2713" s="2">
        <f t="shared" si="1018"/>
        <v>0</v>
      </c>
      <c r="W2713" s="2">
        <f t="shared" si="1019"/>
        <v>0</v>
      </c>
      <c r="AB2713" s="2">
        <f t="shared" si="1020"/>
        <v>0</v>
      </c>
      <c r="AC2713" s="2">
        <f t="shared" si="1021"/>
        <v>0</v>
      </c>
      <c r="AD2713" s="2">
        <f t="shared" si="1022"/>
        <v>0</v>
      </c>
      <c r="AE2713" s="2">
        <f t="shared" si="1023"/>
        <v>0</v>
      </c>
      <c r="AF2713" s="2">
        <f t="shared" si="1024"/>
        <v>0</v>
      </c>
      <c r="AG2713" s="2">
        <f t="shared" si="1025"/>
        <v>0</v>
      </c>
      <c r="AH2713" s="2">
        <f t="shared" si="1026"/>
        <v>0</v>
      </c>
      <c r="AI2713" s="2">
        <f t="shared" si="1027"/>
        <v>0</v>
      </c>
      <c r="AJ2713" s="2">
        <f t="shared" si="1028"/>
        <v>0</v>
      </c>
      <c r="AK2713" s="2" t="s">
        <v>69</v>
      </c>
      <c r="AO2713" s="2">
        <f t="shared" si="1029"/>
        <v>0</v>
      </c>
      <c r="AP2713" s="2">
        <f t="shared" si="1030"/>
        <v>0</v>
      </c>
      <c r="AQ2713" s="2">
        <f t="shared" si="1031"/>
        <v>0</v>
      </c>
      <c r="AR2713" s="2">
        <f t="shared" si="1032"/>
        <v>0</v>
      </c>
      <c r="AS2713" s="2">
        <f t="shared" si="1033"/>
        <v>0</v>
      </c>
      <c r="AT2713" s="2">
        <f t="shared" si="1034"/>
        <v>0</v>
      </c>
    </row>
    <row r="2714" spans="15:46" x14ac:dyDescent="0.25">
      <c r="O2714" s="2">
        <f t="shared" si="1011"/>
        <v>0</v>
      </c>
      <c r="P2714" s="2">
        <f t="shared" si="1012"/>
        <v>0</v>
      </c>
      <c r="Q2714" s="2">
        <f t="shared" si="1013"/>
        <v>0</v>
      </c>
      <c r="R2714" s="2">
        <f t="shared" si="1014"/>
        <v>0</v>
      </c>
      <c r="S2714" s="2">
        <f t="shared" si="1015"/>
        <v>0</v>
      </c>
      <c r="T2714" s="2">
        <f t="shared" si="1016"/>
        <v>0</v>
      </c>
      <c r="U2714" s="2">
        <f t="shared" si="1017"/>
        <v>0</v>
      </c>
      <c r="V2714" s="2">
        <f t="shared" si="1018"/>
        <v>0</v>
      </c>
      <c r="W2714" s="2">
        <f t="shared" si="1019"/>
        <v>0</v>
      </c>
      <c r="AB2714" s="2">
        <f t="shared" si="1020"/>
        <v>0</v>
      </c>
      <c r="AC2714" s="2">
        <f t="shared" si="1021"/>
        <v>0</v>
      </c>
      <c r="AD2714" s="2">
        <f t="shared" si="1022"/>
        <v>0</v>
      </c>
      <c r="AE2714" s="2">
        <f t="shared" si="1023"/>
        <v>0</v>
      </c>
      <c r="AF2714" s="2">
        <f t="shared" si="1024"/>
        <v>0</v>
      </c>
      <c r="AG2714" s="2">
        <f t="shared" si="1025"/>
        <v>0</v>
      </c>
      <c r="AH2714" s="2">
        <f t="shared" si="1026"/>
        <v>0</v>
      </c>
      <c r="AI2714" s="2">
        <f t="shared" si="1027"/>
        <v>0</v>
      </c>
      <c r="AJ2714" s="2">
        <f t="shared" si="1028"/>
        <v>0</v>
      </c>
      <c r="AK2714" s="2" t="s">
        <v>69</v>
      </c>
      <c r="AO2714" s="2">
        <f t="shared" si="1029"/>
        <v>0</v>
      </c>
      <c r="AP2714" s="2">
        <f t="shared" si="1030"/>
        <v>0</v>
      </c>
      <c r="AQ2714" s="2">
        <f t="shared" si="1031"/>
        <v>0</v>
      </c>
      <c r="AR2714" s="2">
        <f t="shared" si="1032"/>
        <v>0</v>
      </c>
      <c r="AS2714" s="2">
        <f t="shared" si="1033"/>
        <v>0</v>
      </c>
      <c r="AT2714" s="2">
        <f t="shared" si="1034"/>
        <v>0</v>
      </c>
    </row>
    <row r="2715" spans="15:46" x14ac:dyDescent="0.25">
      <c r="O2715" s="2">
        <f t="shared" si="1011"/>
        <v>0</v>
      </c>
      <c r="P2715" s="2">
        <f t="shared" si="1012"/>
        <v>0</v>
      </c>
      <c r="Q2715" s="2">
        <f t="shared" si="1013"/>
        <v>0</v>
      </c>
      <c r="R2715" s="2">
        <f t="shared" si="1014"/>
        <v>0</v>
      </c>
      <c r="S2715" s="2">
        <f t="shared" si="1015"/>
        <v>0</v>
      </c>
      <c r="T2715" s="2">
        <f t="shared" si="1016"/>
        <v>0</v>
      </c>
      <c r="U2715" s="2">
        <f t="shared" si="1017"/>
        <v>0</v>
      </c>
      <c r="V2715" s="2">
        <f t="shared" si="1018"/>
        <v>0</v>
      </c>
      <c r="W2715" s="2">
        <f t="shared" si="1019"/>
        <v>0</v>
      </c>
      <c r="AB2715" s="2">
        <f t="shared" si="1020"/>
        <v>0</v>
      </c>
      <c r="AC2715" s="2">
        <f t="shared" si="1021"/>
        <v>0</v>
      </c>
      <c r="AD2715" s="2">
        <f t="shared" si="1022"/>
        <v>0</v>
      </c>
      <c r="AE2715" s="2">
        <f t="shared" si="1023"/>
        <v>0</v>
      </c>
      <c r="AF2715" s="2">
        <f t="shared" si="1024"/>
        <v>0</v>
      </c>
      <c r="AG2715" s="2">
        <f t="shared" si="1025"/>
        <v>0</v>
      </c>
      <c r="AH2715" s="2">
        <f t="shared" si="1026"/>
        <v>0</v>
      </c>
      <c r="AI2715" s="2">
        <f t="shared" si="1027"/>
        <v>0</v>
      </c>
      <c r="AJ2715" s="2">
        <f t="shared" si="1028"/>
        <v>0</v>
      </c>
      <c r="AK2715" s="2" t="s">
        <v>69</v>
      </c>
      <c r="AO2715" s="2">
        <f t="shared" si="1029"/>
        <v>0</v>
      </c>
      <c r="AP2715" s="2">
        <f t="shared" si="1030"/>
        <v>0</v>
      </c>
      <c r="AQ2715" s="2">
        <f t="shared" si="1031"/>
        <v>0</v>
      </c>
      <c r="AR2715" s="2">
        <f t="shared" si="1032"/>
        <v>0</v>
      </c>
      <c r="AS2715" s="2">
        <f t="shared" si="1033"/>
        <v>0</v>
      </c>
      <c r="AT2715" s="2">
        <f t="shared" si="1034"/>
        <v>0</v>
      </c>
    </row>
    <row r="2716" spans="15:46" x14ac:dyDescent="0.25">
      <c r="O2716" s="2">
        <f t="shared" si="1011"/>
        <v>0</v>
      </c>
      <c r="P2716" s="2">
        <f t="shared" si="1012"/>
        <v>0</v>
      </c>
      <c r="Q2716" s="2">
        <f t="shared" si="1013"/>
        <v>0</v>
      </c>
      <c r="R2716" s="2">
        <f t="shared" si="1014"/>
        <v>0</v>
      </c>
      <c r="S2716" s="2">
        <f t="shared" si="1015"/>
        <v>0</v>
      </c>
      <c r="T2716" s="2">
        <f t="shared" si="1016"/>
        <v>0</v>
      </c>
      <c r="U2716" s="2">
        <f t="shared" si="1017"/>
        <v>0</v>
      </c>
      <c r="V2716" s="2">
        <f t="shared" si="1018"/>
        <v>0</v>
      </c>
      <c r="W2716" s="2">
        <f t="shared" si="1019"/>
        <v>0</v>
      </c>
      <c r="AB2716" s="2">
        <f t="shared" si="1020"/>
        <v>0</v>
      </c>
      <c r="AC2716" s="2">
        <f t="shared" si="1021"/>
        <v>0</v>
      </c>
      <c r="AD2716" s="2">
        <f t="shared" si="1022"/>
        <v>0</v>
      </c>
      <c r="AE2716" s="2">
        <f t="shared" si="1023"/>
        <v>0</v>
      </c>
      <c r="AF2716" s="2">
        <f t="shared" si="1024"/>
        <v>0</v>
      </c>
      <c r="AG2716" s="2">
        <f t="shared" si="1025"/>
        <v>0</v>
      </c>
      <c r="AH2716" s="2">
        <f t="shared" si="1026"/>
        <v>0</v>
      </c>
      <c r="AI2716" s="2">
        <f t="shared" si="1027"/>
        <v>0</v>
      </c>
      <c r="AJ2716" s="2">
        <f t="shared" si="1028"/>
        <v>0</v>
      </c>
      <c r="AK2716" s="2" t="s">
        <v>69</v>
      </c>
      <c r="AO2716" s="2">
        <f t="shared" si="1029"/>
        <v>0</v>
      </c>
      <c r="AP2716" s="2">
        <f t="shared" si="1030"/>
        <v>0</v>
      </c>
      <c r="AQ2716" s="2">
        <f t="shared" si="1031"/>
        <v>0</v>
      </c>
      <c r="AR2716" s="2">
        <f t="shared" si="1032"/>
        <v>0</v>
      </c>
      <c r="AS2716" s="2">
        <f t="shared" si="1033"/>
        <v>0</v>
      </c>
      <c r="AT2716" s="2">
        <f t="shared" si="1034"/>
        <v>0</v>
      </c>
    </row>
    <row r="2717" spans="15:46" x14ac:dyDescent="0.25">
      <c r="O2717" s="2">
        <f t="shared" si="1011"/>
        <v>0</v>
      </c>
      <c r="P2717" s="2">
        <f t="shared" si="1012"/>
        <v>0</v>
      </c>
      <c r="Q2717" s="2">
        <f t="shared" si="1013"/>
        <v>0</v>
      </c>
      <c r="R2717" s="2">
        <f t="shared" si="1014"/>
        <v>0</v>
      </c>
      <c r="S2717" s="2">
        <f t="shared" si="1015"/>
        <v>0</v>
      </c>
      <c r="T2717" s="2">
        <f t="shared" si="1016"/>
        <v>0</v>
      </c>
      <c r="U2717" s="2">
        <f t="shared" si="1017"/>
        <v>0</v>
      </c>
      <c r="V2717" s="2">
        <f t="shared" si="1018"/>
        <v>0</v>
      </c>
      <c r="W2717" s="2">
        <f t="shared" si="1019"/>
        <v>0</v>
      </c>
      <c r="AB2717" s="2">
        <f t="shared" si="1020"/>
        <v>0</v>
      </c>
      <c r="AC2717" s="2">
        <f t="shared" si="1021"/>
        <v>0</v>
      </c>
      <c r="AD2717" s="2">
        <f t="shared" si="1022"/>
        <v>0</v>
      </c>
      <c r="AE2717" s="2">
        <f t="shared" si="1023"/>
        <v>0</v>
      </c>
      <c r="AF2717" s="2">
        <f t="shared" si="1024"/>
        <v>0</v>
      </c>
      <c r="AG2717" s="2">
        <f t="shared" si="1025"/>
        <v>0</v>
      </c>
      <c r="AH2717" s="2">
        <f t="shared" si="1026"/>
        <v>0</v>
      </c>
      <c r="AI2717" s="2">
        <f t="shared" si="1027"/>
        <v>0</v>
      </c>
      <c r="AJ2717" s="2">
        <f t="shared" si="1028"/>
        <v>0</v>
      </c>
      <c r="AK2717" s="2" t="s">
        <v>69</v>
      </c>
      <c r="AO2717" s="2">
        <f t="shared" si="1029"/>
        <v>0</v>
      </c>
      <c r="AP2717" s="2">
        <f t="shared" si="1030"/>
        <v>0</v>
      </c>
      <c r="AQ2717" s="2">
        <f t="shared" si="1031"/>
        <v>0</v>
      </c>
      <c r="AR2717" s="2">
        <f t="shared" si="1032"/>
        <v>0</v>
      </c>
      <c r="AS2717" s="2">
        <f t="shared" si="1033"/>
        <v>0</v>
      </c>
      <c r="AT2717" s="2">
        <f t="shared" si="1034"/>
        <v>0</v>
      </c>
    </row>
    <row r="2718" spans="15:46" x14ac:dyDescent="0.25">
      <c r="O2718" s="2">
        <f t="shared" si="1011"/>
        <v>0</v>
      </c>
      <c r="P2718" s="2">
        <f t="shared" si="1012"/>
        <v>0</v>
      </c>
      <c r="Q2718" s="2">
        <f t="shared" si="1013"/>
        <v>0</v>
      </c>
      <c r="R2718" s="2">
        <f t="shared" si="1014"/>
        <v>0</v>
      </c>
      <c r="S2718" s="2">
        <f t="shared" si="1015"/>
        <v>0</v>
      </c>
      <c r="T2718" s="2">
        <f t="shared" si="1016"/>
        <v>0</v>
      </c>
      <c r="U2718" s="2">
        <f t="shared" si="1017"/>
        <v>0</v>
      </c>
      <c r="V2718" s="2">
        <f t="shared" si="1018"/>
        <v>0</v>
      </c>
      <c r="W2718" s="2">
        <f t="shared" si="1019"/>
        <v>0</v>
      </c>
      <c r="AB2718" s="2">
        <f t="shared" si="1020"/>
        <v>0</v>
      </c>
      <c r="AC2718" s="2">
        <f t="shared" si="1021"/>
        <v>0</v>
      </c>
      <c r="AD2718" s="2">
        <f t="shared" si="1022"/>
        <v>0</v>
      </c>
      <c r="AE2718" s="2">
        <f t="shared" si="1023"/>
        <v>0</v>
      </c>
      <c r="AF2718" s="2">
        <f t="shared" si="1024"/>
        <v>0</v>
      </c>
      <c r="AG2718" s="2">
        <f t="shared" si="1025"/>
        <v>0</v>
      </c>
      <c r="AH2718" s="2">
        <f t="shared" si="1026"/>
        <v>0</v>
      </c>
      <c r="AI2718" s="2">
        <f t="shared" si="1027"/>
        <v>0</v>
      </c>
      <c r="AJ2718" s="2">
        <f t="shared" si="1028"/>
        <v>0</v>
      </c>
      <c r="AK2718" s="2" t="s">
        <v>69</v>
      </c>
      <c r="AO2718" s="2">
        <f t="shared" si="1029"/>
        <v>0</v>
      </c>
      <c r="AP2718" s="2">
        <f t="shared" si="1030"/>
        <v>0</v>
      </c>
      <c r="AQ2718" s="2">
        <f t="shared" si="1031"/>
        <v>0</v>
      </c>
      <c r="AR2718" s="2">
        <f t="shared" si="1032"/>
        <v>0</v>
      </c>
      <c r="AS2718" s="2">
        <f t="shared" si="1033"/>
        <v>0</v>
      </c>
      <c r="AT2718" s="2">
        <f t="shared" si="1034"/>
        <v>0</v>
      </c>
    </row>
    <row r="2719" spans="15:46" x14ac:dyDescent="0.25">
      <c r="O2719" s="2">
        <f t="shared" si="1011"/>
        <v>0</v>
      </c>
      <c r="P2719" s="2">
        <f t="shared" si="1012"/>
        <v>0</v>
      </c>
      <c r="Q2719" s="2">
        <f t="shared" si="1013"/>
        <v>0</v>
      </c>
      <c r="R2719" s="2">
        <f t="shared" si="1014"/>
        <v>0</v>
      </c>
      <c r="S2719" s="2">
        <f t="shared" si="1015"/>
        <v>0</v>
      </c>
      <c r="T2719" s="2">
        <f t="shared" si="1016"/>
        <v>0</v>
      </c>
      <c r="U2719" s="2">
        <f t="shared" si="1017"/>
        <v>0</v>
      </c>
      <c r="V2719" s="2">
        <f t="shared" si="1018"/>
        <v>0</v>
      </c>
      <c r="W2719" s="2">
        <f t="shared" si="1019"/>
        <v>0</v>
      </c>
      <c r="AB2719" s="2">
        <f t="shared" si="1020"/>
        <v>0</v>
      </c>
      <c r="AC2719" s="2">
        <f t="shared" si="1021"/>
        <v>0</v>
      </c>
      <c r="AD2719" s="2">
        <f t="shared" si="1022"/>
        <v>0</v>
      </c>
      <c r="AE2719" s="2">
        <f t="shared" si="1023"/>
        <v>0</v>
      </c>
      <c r="AF2719" s="2">
        <f t="shared" si="1024"/>
        <v>0</v>
      </c>
      <c r="AG2719" s="2">
        <f t="shared" si="1025"/>
        <v>0</v>
      </c>
      <c r="AH2719" s="2">
        <f t="shared" si="1026"/>
        <v>0</v>
      </c>
      <c r="AI2719" s="2">
        <f t="shared" si="1027"/>
        <v>0</v>
      </c>
      <c r="AJ2719" s="2">
        <f t="shared" si="1028"/>
        <v>0</v>
      </c>
      <c r="AK2719" s="2" t="s">
        <v>69</v>
      </c>
      <c r="AO2719" s="2">
        <f t="shared" si="1029"/>
        <v>0</v>
      </c>
      <c r="AP2719" s="2">
        <f t="shared" si="1030"/>
        <v>0</v>
      </c>
      <c r="AQ2719" s="2">
        <f t="shared" si="1031"/>
        <v>0</v>
      </c>
      <c r="AR2719" s="2">
        <f t="shared" si="1032"/>
        <v>0</v>
      </c>
      <c r="AS2719" s="2">
        <f t="shared" si="1033"/>
        <v>0</v>
      </c>
      <c r="AT2719" s="2">
        <f t="shared" si="1034"/>
        <v>0</v>
      </c>
    </row>
    <row r="2720" spans="15:46" x14ac:dyDescent="0.25">
      <c r="O2720" s="2">
        <f t="shared" si="1011"/>
        <v>0</v>
      </c>
      <c r="P2720" s="2">
        <f t="shared" si="1012"/>
        <v>0</v>
      </c>
      <c r="Q2720" s="2">
        <f t="shared" si="1013"/>
        <v>0</v>
      </c>
      <c r="R2720" s="2">
        <f t="shared" si="1014"/>
        <v>0</v>
      </c>
      <c r="S2720" s="2">
        <f t="shared" si="1015"/>
        <v>0</v>
      </c>
      <c r="T2720" s="2">
        <f t="shared" si="1016"/>
        <v>0</v>
      </c>
      <c r="U2720" s="2">
        <f t="shared" si="1017"/>
        <v>0</v>
      </c>
      <c r="V2720" s="2">
        <f t="shared" si="1018"/>
        <v>0</v>
      </c>
      <c r="W2720" s="2">
        <f t="shared" si="1019"/>
        <v>0</v>
      </c>
      <c r="AB2720" s="2">
        <f t="shared" si="1020"/>
        <v>0</v>
      </c>
      <c r="AC2720" s="2">
        <f t="shared" si="1021"/>
        <v>0</v>
      </c>
      <c r="AD2720" s="2">
        <f t="shared" si="1022"/>
        <v>0</v>
      </c>
      <c r="AE2720" s="2">
        <f t="shared" si="1023"/>
        <v>0</v>
      </c>
      <c r="AF2720" s="2">
        <f t="shared" si="1024"/>
        <v>0</v>
      </c>
      <c r="AG2720" s="2">
        <f t="shared" si="1025"/>
        <v>0</v>
      </c>
      <c r="AH2720" s="2">
        <f t="shared" si="1026"/>
        <v>0</v>
      </c>
      <c r="AI2720" s="2">
        <f t="shared" si="1027"/>
        <v>0</v>
      </c>
      <c r="AJ2720" s="2">
        <f t="shared" si="1028"/>
        <v>0</v>
      </c>
      <c r="AK2720" s="2" t="s">
        <v>69</v>
      </c>
      <c r="AO2720" s="2">
        <f t="shared" si="1029"/>
        <v>0</v>
      </c>
      <c r="AP2720" s="2">
        <f t="shared" si="1030"/>
        <v>0</v>
      </c>
      <c r="AQ2720" s="2">
        <f t="shared" si="1031"/>
        <v>0</v>
      </c>
      <c r="AR2720" s="2">
        <f t="shared" si="1032"/>
        <v>0</v>
      </c>
      <c r="AS2720" s="2">
        <f t="shared" si="1033"/>
        <v>0</v>
      </c>
      <c r="AT2720" s="2">
        <f t="shared" si="1034"/>
        <v>0</v>
      </c>
    </row>
    <row r="2721" spans="15:46" x14ac:dyDescent="0.25">
      <c r="O2721" s="2">
        <f t="shared" si="1011"/>
        <v>0</v>
      </c>
      <c r="P2721" s="2">
        <f t="shared" si="1012"/>
        <v>0</v>
      </c>
      <c r="Q2721" s="2">
        <f t="shared" si="1013"/>
        <v>0</v>
      </c>
      <c r="R2721" s="2">
        <f t="shared" si="1014"/>
        <v>0</v>
      </c>
      <c r="S2721" s="2">
        <f t="shared" si="1015"/>
        <v>0</v>
      </c>
      <c r="T2721" s="2">
        <f t="shared" si="1016"/>
        <v>0</v>
      </c>
      <c r="U2721" s="2">
        <f t="shared" si="1017"/>
        <v>0</v>
      </c>
      <c r="V2721" s="2">
        <f t="shared" si="1018"/>
        <v>0</v>
      </c>
      <c r="W2721" s="2">
        <f t="shared" si="1019"/>
        <v>0</v>
      </c>
      <c r="AB2721" s="2">
        <f t="shared" si="1020"/>
        <v>0</v>
      </c>
      <c r="AC2721" s="2">
        <f t="shared" si="1021"/>
        <v>0</v>
      </c>
      <c r="AD2721" s="2">
        <f t="shared" si="1022"/>
        <v>0</v>
      </c>
      <c r="AE2721" s="2">
        <f t="shared" si="1023"/>
        <v>0</v>
      </c>
      <c r="AF2721" s="2">
        <f t="shared" si="1024"/>
        <v>0</v>
      </c>
      <c r="AG2721" s="2">
        <f t="shared" si="1025"/>
        <v>0</v>
      </c>
      <c r="AH2721" s="2">
        <f t="shared" si="1026"/>
        <v>0</v>
      </c>
      <c r="AI2721" s="2">
        <f t="shared" si="1027"/>
        <v>0</v>
      </c>
      <c r="AJ2721" s="2">
        <f t="shared" si="1028"/>
        <v>0</v>
      </c>
      <c r="AK2721" s="2" t="s">
        <v>69</v>
      </c>
      <c r="AO2721" s="2">
        <f t="shared" si="1029"/>
        <v>0</v>
      </c>
      <c r="AP2721" s="2">
        <f t="shared" si="1030"/>
        <v>0</v>
      </c>
      <c r="AQ2721" s="2">
        <f t="shared" si="1031"/>
        <v>0</v>
      </c>
      <c r="AR2721" s="2">
        <f t="shared" si="1032"/>
        <v>0</v>
      </c>
      <c r="AS2721" s="2">
        <f t="shared" si="1033"/>
        <v>0</v>
      </c>
      <c r="AT2721" s="2">
        <f t="shared" si="1034"/>
        <v>0</v>
      </c>
    </row>
    <row r="2722" spans="15:46" x14ac:dyDescent="0.25">
      <c r="O2722" s="2">
        <f t="shared" si="1011"/>
        <v>0</v>
      </c>
      <c r="P2722" s="2">
        <f t="shared" si="1012"/>
        <v>0</v>
      </c>
      <c r="Q2722" s="2">
        <f t="shared" si="1013"/>
        <v>0</v>
      </c>
      <c r="R2722" s="2">
        <f t="shared" si="1014"/>
        <v>0</v>
      </c>
      <c r="S2722" s="2">
        <f t="shared" si="1015"/>
        <v>0</v>
      </c>
      <c r="T2722" s="2">
        <f t="shared" si="1016"/>
        <v>0</v>
      </c>
      <c r="U2722" s="2">
        <f t="shared" si="1017"/>
        <v>0</v>
      </c>
      <c r="V2722" s="2">
        <f t="shared" si="1018"/>
        <v>0</v>
      </c>
      <c r="W2722" s="2">
        <f t="shared" si="1019"/>
        <v>0</v>
      </c>
      <c r="AB2722" s="2">
        <f t="shared" si="1020"/>
        <v>0</v>
      </c>
      <c r="AC2722" s="2">
        <f t="shared" si="1021"/>
        <v>0</v>
      </c>
      <c r="AD2722" s="2">
        <f t="shared" si="1022"/>
        <v>0</v>
      </c>
      <c r="AE2722" s="2">
        <f t="shared" si="1023"/>
        <v>0</v>
      </c>
      <c r="AF2722" s="2">
        <f t="shared" si="1024"/>
        <v>0</v>
      </c>
      <c r="AG2722" s="2">
        <f t="shared" si="1025"/>
        <v>0</v>
      </c>
      <c r="AH2722" s="2">
        <f t="shared" si="1026"/>
        <v>0</v>
      </c>
      <c r="AI2722" s="2">
        <f t="shared" si="1027"/>
        <v>0</v>
      </c>
      <c r="AJ2722" s="2">
        <f t="shared" si="1028"/>
        <v>0</v>
      </c>
      <c r="AK2722" s="2" t="s">
        <v>69</v>
      </c>
      <c r="AO2722" s="2">
        <f t="shared" si="1029"/>
        <v>0</v>
      </c>
      <c r="AP2722" s="2">
        <f t="shared" si="1030"/>
        <v>0</v>
      </c>
      <c r="AQ2722" s="2">
        <f t="shared" si="1031"/>
        <v>0</v>
      </c>
      <c r="AR2722" s="2">
        <f t="shared" si="1032"/>
        <v>0</v>
      </c>
      <c r="AS2722" s="2">
        <f t="shared" si="1033"/>
        <v>0</v>
      </c>
      <c r="AT2722" s="2">
        <f t="shared" si="1034"/>
        <v>0</v>
      </c>
    </row>
    <row r="2723" spans="15:46" x14ac:dyDescent="0.25">
      <c r="O2723" s="2">
        <f t="shared" si="1011"/>
        <v>0</v>
      </c>
      <c r="P2723" s="2">
        <f t="shared" si="1012"/>
        <v>0</v>
      </c>
      <c r="Q2723" s="2">
        <f t="shared" si="1013"/>
        <v>0</v>
      </c>
      <c r="R2723" s="2">
        <f t="shared" si="1014"/>
        <v>0</v>
      </c>
      <c r="S2723" s="2">
        <f t="shared" si="1015"/>
        <v>0</v>
      </c>
      <c r="T2723" s="2">
        <f t="shared" si="1016"/>
        <v>0</v>
      </c>
      <c r="U2723" s="2">
        <f t="shared" si="1017"/>
        <v>0</v>
      </c>
      <c r="V2723" s="2">
        <f t="shared" si="1018"/>
        <v>0</v>
      </c>
      <c r="W2723" s="2">
        <f t="shared" si="1019"/>
        <v>0</v>
      </c>
      <c r="AB2723" s="2">
        <f t="shared" si="1020"/>
        <v>0</v>
      </c>
      <c r="AC2723" s="2">
        <f t="shared" si="1021"/>
        <v>0</v>
      </c>
      <c r="AD2723" s="2">
        <f t="shared" si="1022"/>
        <v>0</v>
      </c>
      <c r="AE2723" s="2">
        <f t="shared" si="1023"/>
        <v>0</v>
      </c>
      <c r="AF2723" s="2">
        <f t="shared" si="1024"/>
        <v>0</v>
      </c>
      <c r="AG2723" s="2">
        <f t="shared" si="1025"/>
        <v>0</v>
      </c>
      <c r="AH2723" s="2">
        <f t="shared" si="1026"/>
        <v>0</v>
      </c>
      <c r="AI2723" s="2">
        <f t="shared" si="1027"/>
        <v>0</v>
      </c>
      <c r="AJ2723" s="2">
        <f t="shared" si="1028"/>
        <v>0</v>
      </c>
      <c r="AK2723" s="2" t="s">
        <v>69</v>
      </c>
      <c r="AO2723" s="2">
        <f t="shared" si="1029"/>
        <v>0</v>
      </c>
      <c r="AP2723" s="2">
        <f t="shared" si="1030"/>
        <v>0</v>
      </c>
      <c r="AQ2723" s="2">
        <f t="shared" si="1031"/>
        <v>0</v>
      </c>
      <c r="AR2723" s="2">
        <f t="shared" si="1032"/>
        <v>0</v>
      </c>
      <c r="AS2723" s="2">
        <f t="shared" si="1033"/>
        <v>0</v>
      </c>
      <c r="AT2723" s="2">
        <f t="shared" si="1034"/>
        <v>0</v>
      </c>
    </row>
    <row r="2724" spans="15:46" x14ac:dyDescent="0.25">
      <c r="O2724" s="2">
        <f t="shared" si="1011"/>
        <v>0</v>
      </c>
      <c r="P2724" s="2">
        <f t="shared" si="1012"/>
        <v>0</v>
      </c>
      <c r="Q2724" s="2">
        <f t="shared" si="1013"/>
        <v>0</v>
      </c>
      <c r="R2724" s="2">
        <f t="shared" si="1014"/>
        <v>0</v>
      </c>
      <c r="S2724" s="2">
        <f t="shared" si="1015"/>
        <v>0</v>
      </c>
      <c r="T2724" s="2">
        <f t="shared" si="1016"/>
        <v>0</v>
      </c>
      <c r="U2724" s="2">
        <f t="shared" si="1017"/>
        <v>0</v>
      </c>
      <c r="V2724" s="2">
        <f t="shared" si="1018"/>
        <v>0</v>
      </c>
      <c r="W2724" s="2">
        <f t="shared" si="1019"/>
        <v>0</v>
      </c>
      <c r="AB2724" s="2">
        <f t="shared" si="1020"/>
        <v>0</v>
      </c>
      <c r="AC2724" s="2">
        <f t="shared" si="1021"/>
        <v>0</v>
      </c>
      <c r="AD2724" s="2">
        <f t="shared" si="1022"/>
        <v>0</v>
      </c>
      <c r="AE2724" s="2">
        <f t="shared" si="1023"/>
        <v>0</v>
      </c>
      <c r="AF2724" s="2">
        <f t="shared" si="1024"/>
        <v>0</v>
      </c>
      <c r="AG2724" s="2">
        <f t="shared" si="1025"/>
        <v>0</v>
      </c>
      <c r="AH2724" s="2">
        <f t="shared" si="1026"/>
        <v>0</v>
      </c>
      <c r="AI2724" s="2">
        <f t="shared" si="1027"/>
        <v>0</v>
      </c>
      <c r="AJ2724" s="2">
        <f t="shared" si="1028"/>
        <v>0</v>
      </c>
      <c r="AK2724" s="2" t="s">
        <v>69</v>
      </c>
      <c r="AO2724" s="2">
        <f t="shared" si="1029"/>
        <v>0</v>
      </c>
      <c r="AP2724" s="2">
        <f t="shared" si="1030"/>
        <v>0</v>
      </c>
      <c r="AQ2724" s="2">
        <f t="shared" si="1031"/>
        <v>0</v>
      </c>
      <c r="AR2724" s="2">
        <f t="shared" si="1032"/>
        <v>0</v>
      </c>
      <c r="AS2724" s="2">
        <f t="shared" si="1033"/>
        <v>0</v>
      </c>
      <c r="AT2724" s="2">
        <f t="shared" si="1034"/>
        <v>0</v>
      </c>
    </row>
    <row r="2725" spans="15:46" x14ac:dyDescent="0.25">
      <c r="O2725" s="2">
        <f t="shared" si="1011"/>
        <v>0</v>
      </c>
      <c r="P2725" s="2">
        <f t="shared" si="1012"/>
        <v>0</v>
      </c>
      <c r="Q2725" s="2">
        <f t="shared" si="1013"/>
        <v>0</v>
      </c>
      <c r="R2725" s="2">
        <f t="shared" si="1014"/>
        <v>0</v>
      </c>
      <c r="S2725" s="2">
        <f t="shared" si="1015"/>
        <v>0</v>
      </c>
      <c r="T2725" s="2">
        <f t="shared" si="1016"/>
        <v>0</v>
      </c>
      <c r="U2725" s="2">
        <f t="shared" si="1017"/>
        <v>0</v>
      </c>
      <c r="V2725" s="2">
        <f t="shared" si="1018"/>
        <v>0</v>
      </c>
      <c r="W2725" s="2">
        <f t="shared" si="1019"/>
        <v>0</v>
      </c>
      <c r="AB2725" s="2">
        <f t="shared" si="1020"/>
        <v>0</v>
      </c>
      <c r="AC2725" s="2">
        <f t="shared" si="1021"/>
        <v>0</v>
      </c>
      <c r="AD2725" s="2">
        <f t="shared" si="1022"/>
        <v>0</v>
      </c>
      <c r="AE2725" s="2">
        <f t="shared" si="1023"/>
        <v>0</v>
      </c>
      <c r="AF2725" s="2">
        <f t="shared" si="1024"/>
        <v>0</v>
      </c>
      <c r="AG2725" s="2">
        <f t="shared" si="1025"/>
        <v>0</v>
      </c>
      <c r="AH2725" s="2">
        <f t="shared" si="1026"/>
        <v>0</v>
      </c>
      <c r="AI2725" s="2">
        <f t="shared" si="1027"/>
        <v>0</v>
      </c>
      <c r="AJ2725" s="2">
        <f t="shared" si="1028"/>
        <v>0</v>
      </c>
      <c r="AK2725" s="2" t="s">
        <v>69</v>
      </c>
      <c r="AO2725" s="2">
        <f t="shared" si="1029"/>
        <v>0</v>
      </c>
      <c r="AP2725" s="2">
        <f t="shared" si="1030"/>
        <v>0</v>
      </c>
      <c r="AQ2725" s="2">
        <f t="shared" si="1031"/>
        <v>0</v>
      </c>
      <c r="AR2725" s="2">
        <f t="shared" si="1032"/>
        <v>0</v>
      </c>
      <c r="AS2725" s="2">
        <f t="shared" si="1033"/>
        <v>0</v>
      </c>
      <c r="AT2725" s="2">
        <f t="shared" si="1034"/>
        <v>0</v>
      </c>
    </row>
    <row r="2726" spans="15:46" x14ac:dyDescent="0.25">
      <c r="O2726" s="2">
        <f t="shared" si="1011"/>
        <v>0</v>
      </c>
      <c r="P2726" s="2">
        <f t="shared" si="1012"/>
        <v>0</v>
      </c>
      <c r="Q2726" s="2">
        <f t="shared" si="1013"/>
        <v>0</v>
      </c>
      <c r="R2726" s="2">
        <f t="shared" si="1014"/>
        <v>0</v>
      </c>
      <c r="S2726" s="2">
        <f t="shared" si="1015"/>
        <v>0</v>
      </c>
      <c r="T2726" s="2">
        <f t="shared" si="1016"/>
        <v>0</v>
      </c>
      <c r="U2726" s="2">
        <f t="shared" si="1017"/>
        <v>0</v>
      </c>
      <c r="V2726" s="2">
        <f t="shared" si="1018"/>
        <v>0</v>
      </c>
      <c r="W2726" s="2">
        <f t="shared" si="1019"/>
        <v>0</v>
      </c>
      <c r="AB2726" s="2">
        <f t="shared" si="1020"/>
        <v>0</v>
      </c>
      <c r="AC2726" s="2">
        <f t="shared" si="1021"/>
        <v>0</v>
      </c>
      <c r="AD2726" s="2">
        <f t="shared" si="1022"/>
        <v>0</v>
      </c>
      <c r="AE2726" s="2">
        <f t="shared" si="1023"/>
        <v>0</v>
      </c>
      <c r="AF2726" s="2">
        <f t="shared" si="1024"/>
        <v>0</v>
      </c>
      <c r="AG2726" s="2">
        <f t="shared" si="1025"/>
        <v>0</v>
      </c>
      <c r="AH2726" s="2">
        <f t="shared" si="1026"/>
        <v>0</v>
      </c>
      <c r="AI2726" s="2">
        <f t="shared" si="1027"/>
        <v>0</v>
      </c>
      <c r="AJ2726" s="2">
        <f t="shared" si="1028"/>
        <v>0</v>
      </c>
      <c r="AK2726" s="2" t="s">
        <v>69</v>
      </c>
      <c r="AO2726" s="2">
        <f t="shared" si="1029"/>
        <v>0</v>
      </c>
      <c r="AP2726" s="2">
        <f t="shared" si="1030"/>
        <v>0</v>
      </c>
      <c r="AQ2726" s="2">
        <f t="shared" si="1031"/>
        <v>0</v>
      </c>
      <c r="AR2726" s="2">
        <f t="shared" si="1032"/>
        <v>0</v>
      </c>
      <c r="AS2726" s="2">
        <f t="shared" si="1033"/>
        <v>0</v>
      </c>
      <c r="AT2726" s="2">
        <f t="shared" si="1034"/>
        <v>0</v>
      </c>
    </row>
    <row r="2727" spans="15:46" x14ac:dyDescent="0.25">
      <c r="O2727" s="2">
        <f t="shared" si="1011"/>
        <v>0</v>
      </c>
      <c r="P2727" s="2">
        <f t="shared" si="1012"/>
        <v>0</v>
      </c>
      <c r="Q2727" s="2">
        <f t="shared" si="1013"/>
        <v>0</v>
      </c>
      <c r="R2727" s="2">
        <f t="shared" si="1014"/>
        <v>0</v>
      </c>
      <c r="S2727" s="2">
        <f t="shared" si="1015"/>
        <v>0</v>
      </c>
      <c r="T2727" s="2">
        <f t="shared" si="1016"/>
        <v>0</v>
      </c>
      <c r="U2727" s="2">
        <f t="shared" si="1017"/>
        <v>0</v>
      </c>
      <c r="V2727" s="2">
        <f t="shared" si="1018"/>
        <v>0</v>
      </c>
      <c r="W2727" s="2">
        <f t="shared" si="1019"/>
        <v>0</v>
      </c>
      <c r="AB2727" s="2">
        <f t="shared" si="1020"/>
        <v>0</v>
      </c>
      <c r="AC2727" s="2">
        <f t="shared" si="1021"/>
        <v>0</v>
      </c>
      <c r="AD2727" s="2">
        <f t="shared" si="1022"/>
        <v>0</v>
      </c>
      <c r="AE2727" s="2">
        <f t="shared" si="1023"/>
        <v>0</v>
      </c>
      <c r="AF2727" s="2">
        <f t="shared" si="1024"/>
        <v>0</v>
      </c>
      <c r="AG2727" s="2">
        <f t="shared" si="1025"/>
        <v>0</v>
      </c>
      <c r="AH2727" s="2">
        <f t="shared" si="1026"/>
        <v>0</v>
      </c>
      <c r="AI2727" s="2">
        <f t="shared" si="1027"/>
        <v>0</v>
      </c>
      <c r="AJ2727" s="2">
        <f t="shared" si="1028"/>
        <v>0</v>
      </c>
      <c r="AK2727" s="2" t="s">
        <v>69</v>
      </c>
      <c r="AO2727" s="2">
        <f t="shared" si="1029"/>
        <v>0</v>
      </c>
      <c r="AP2727" s="2">
        <f t="shared" si="1030"/>
        <v>0</v>
      </c>
      <c r="AQ2727" s="2">
        <f t="shared" si="1031"/>
        <v>0</v>
      </c>
      <c r="AR2727" s="2">
        <f t="shared" si="1032"/>
        <v>0</v>
      </c>
      <c r="AS2727" s="2">
        <f t="shared" si="1033"/>
        <v>0</v>
      </c>
      <c r="AT2727" s="2">
        <f t="shared" si="1034"/>
        <v>0</v>
      </c>
    </row>
    <row r="2728" spans="15:46" x14ac:dyDescent="0.25">
      <c r="O2728" s="2">
        <f t="shared" si="1011"/>
        <v>0</v>
      </c>
      <c r="P2728" s="2">
        <f t="shared" si="1012"/>
        <v>0</v>
      </c>
      <c r="Q2728" s="2">
        <f t="shared" si="1013"/>
        <v>0</v>
      </c>
      <c r="R2728" s="2">
        <f t="shared" si="1014"/>
        <v>0</v>
      </c>
      <c r="S2728" s="2">
        <f t="shared" si="1015"/>
        <v>0</v>
      </c>
      <c r="T2728" s="2">
        <f t="shared" si="1016"/>
        <v>0</v>
      </c>
      <c r="U2728" s="2">
        <f t="shared" si="1017"/>
        <v>0</v>
      </c>
      <c r="V2728" s="2">
        <f t="shared" si="1018"/>
        <v>0</v>
      </c>
      <c r="W2728" s="2">
        <f t="shared" si="1019"/>
        <v>0</v>
      </c>
      <c r="AB2728" s="2">
        <f t="shared" si="1020"/>
        <v>0</v>
      </c>
      <c r="AC2728" s="2">
        <f t="shared" si="1021"/>
        <v>0</v>
      </c>
      <c r="AD2728" s="2">
        <f t="shared" si="1022"/>
        <v>0</v>
      </c>
      <c r="AE2728" s="2">
        <f t="shared" si="1023"/>
        <v>0</v>
      </c>
      <c r="AF2728" s="2">
        <f t="shared" si="1024"/>
        <v>0</v>
      </c>
      <c r="AG2728" s="2">
        <f t="shared" si="1025"/>
        <v>0</v>
      </c>
      <c r="AH2728" s="2">
        <f t="shared" si="1026"/>
        <v>0</v>
      </c>
      <c r="AI2728" s="2">
        <f t="shared" si="1027"/>
        <v>0</v>
      </c>
      <c r="AJ2728" s="2">
        <f t="shared" si="1028"/>
        <v>0</v>
      </c>
      <c r="AK2728" s="2" t="s">
        <v>69</v>
      </c>
      <c r="AO2728" s="2">
        <f t="shared" si="1029"/>
        <v>0</v>
      </c>
      <c r="AP2728" s="2">
        <f t="shared" si="1030"/>
        <v>0</v>
      </c>
      <c r="AQ2728" s="2">
        <f t="shared" si="1031"/>
        <v>0</v>
      </c>
      <c r="AR2728" s="2">
        <f t="shared" si="1032"/>
        <v>0</v>
      </c>
      <c r="AS2728" s="2">
        <f t="shared" si="1033"/>
        <v>0</v>
      </c>
      <c r="AT2728" s="2">
        <f t="shared" si="1034"/>
        <v>0</v>
      </c>
    </row>
    <row r="2729" spans="15:46" x14ac:dyDescent="0.25">
      <c r="O2729" s="2">
        <f t="shared" si="1011"/>
        <v>0</v>
      </c>
      <c r="P2729" s="2">
        <f t="shared" si="1012"/>
        <v>0</v>
      </c>
      <c r="Q2729" s="2">
        <f t="shared" si="1013"/>
        <v>0</v>
      </c>
      <c r="R2729" s="2">
        <f t="shared" si="1014"/>
        <v>0</v>
      </c>
      <c r="S2729" s="2">
        <f t="shared" si="1015"/>
        <v>0</v>
      </c>
      <c r="T2729" s="2">
        <f t="shared" si="1016"/>
        <v>0</v>
      </c>
      <c r="U2729" s="2">
        <f t="shared" si="1017"/>
        <v>0</v>
      </c>
      <c r="V2729" s="2">
        <f t="shared" si="1018"/>
        <v>0</v>
      </c>
      <c r="W2729" s="2">
        <f t="shared" si="1019"/>
        <v>0</v>
      </c>
      <c r="AB2729" s="2">
        <f t="shared" si="1020"/>
        <v>0</v>
      </c>
      <c r="AC2729" s="2">
        <f t="shared" si="1021"/>
        <v>0</v>
      </c>
      <c r="AD2729" s="2">
        <f t="shared" si="1022"/>
        <v>0</v>
      </c>
      <c r="AE2729" s="2">
        <f t="shared" si="1023"/>
        <v>0</v>
      </c>
      <c r="AF2729" s="2">
        <f t="shared" si="1024"/>
        <v>0</v>
      </c>
      <c r="AG2729" s="2">
        <f t="shared" si="1025"/>
        <v>0</v>
      </c>
      <c r="AH2729" s="2">
        <f t="shared" si="1026"/>
        <v>0</v>
      </c>
      <c r="AI2729" s="2">
        <f t="shared" si="1027"/>
        <v>0</v>
      </c>
      <c r="AJ2729" s="2">
        <f t="shared" si="1028"/>
        <v>0</v>
      </c>
      <c r="AK2729" s="2" t="s">
        <v>69</v>
      </c>
      <c r="AO2729" s="2">
        <f t="shared" si="1029"/>
        <v>0</v>
      </c>
      <c r="AP2729" s="2">
        <f t="shared" si="1030"/>
        <v>0</v>
      </c>
      <c r="AQ2729" s="2">
        <f t="shared" si="1031"/>
        <v>0</v>
      </c>
      <c r="AR2729" s="2">
        <f t="shared" si="1032"/>
        <v>0</v>
      </c>
      <c r="AS2729" s="2">
        <f t="shared" si="1033"/>
        <v>0</v>
      </c>
      <c r="AT2729" s="2">
        <f t="shared" si="1034"/>
        <v>0</v>
      </c>
    </row>
    <row r="2730" spans="15:46" x14ac:dyDescent="0.25">
      <c r="O2730" s="2">
        <f t="shared" si="1011"/>
        <v>0</v>
      </c>
      <c r="P2730" s="2">
        <f t="shared" si="1012"/>
        <v>0</v>
      </c>
      <c r="Q2730" s="2">
        <f t="shared" si="1013"/>
        <v>0</v>
      </c>
      <c r="R2730" s="2">
        <f t="shared" si="1014"/>
        <v>0</v>
      </c>
      <c r="S2730" s="2">
        <f t="shared" si="1015"/>
        <v>0</v>
      </c>
      <c r="T2730" s="2">
        <f t="shared" si="1016"/>
        <v>0</v>
      </c>
      <c r="U2730" s="2">
        <f t="shared" si="1017"/>
        <v>0</v>
      </c>
      <c r="V2730" s="2">
        <f t="shared" si="1018"/>
        <v>0</v>
      </c>
      <c r="W2730" s="2">
        <f t="shared" si="1019"/>
        <v>0</v>
      </c>
      <c r="AB2730" s="2">
        <f t="shared" si="1020"/>
        <v>0</v>
      </c>
      <c r="AC2730" s="2">
        <f t="shared" si="1021"/>
        <v>0</v>
      </c>
      <c r="AD2730" s="2">
        <f t="shared" si="1022"/>
        <v>0</v>
      </c>
      <c r="AE2730" s="2">
        <f t="shared" si="1023"/>
        <v>0</v>
      </c>
      <c r="AF2730" s="2">
        <f t="shared" si="1024"/>
        <v>0</v>
      </c>
      <c r="AG2730" s="2">
        <f t="shared" si="1025"/>
        <v>0</v>
      </c>
      <c r="AH2730" s="2">
        <f t="shared" si="1026"/>
        <v>0</v>
      </c>
      <c r="AI2730" s="2">
        <f t="shared" si="1027"/>
        <v>0</v>
      </c>
      <c r="AJ2730" s="2">
        <f t="shared" si="1028"/>
        <v>0</v>
      </c>
      <c r="AK2730" s="2" t="s">
        <v>69</v>
      </c>
      <c r="AO2730" s="2">
        <f t="shared" si="1029"/>
        <v>0</v>
      </c>
      <c r="AP2730" s="2">
        <f t="shared" si="1030"/>
        <v>0</v>
      </c>
      <c r="AQ2730" s="2">
        <f t="shared" si="1031"/>
        <v>0</v>
      </c>
      <c r="AR2730" s="2">
        <f t="shared" si="1032"/>
        <v>0</v>
      </c>
      <c r="AS2730" s="2">
        <f t="shared" si="1033"/>
        <v>0</v>
      </c>
      <c r="AT2730" s="2">
        <f t="shared" si="1034"/>
        <v>0</v>
      </c>
    </row>
    <row r="2731" spans="15:46" x14ac:dyDescent="0.25">
      <c r="O2731" s="2">
        <f t="shared" si="1011"/>
        <v>0</v>
      </c>
      <c r="P2731" s="2">
        <f t="shared" si="1012"/>
        <v>0</v>
      </c>
      <c r="Q2731" s="2">
        <f t="shared" si="1013"/>
        <v>0</v>
      </c>
      <c r="R2731" s="2">
        <f t="shared" si="1014"/>
        <v>0</v>
      </c>
      <c r="S2731" s="2">
        <f t="shared" si="1015"/>
        <v>0</v>
      </c>
      <c r="T2731" s="2">
        <f t="shared" si="1016"/>
        <v>0</v>
      </c>
      <c r="U2731" s="2">
        <f t="shared" si="1017"/>
        <v>0</v>
      </c>
      <c r="V2731" s="2">
        <f t="shared" si="1018"/>
        <v>0</v>
      </c>
      <c r="W2731" s="2">
        <f t="shared" si="1019"/>
        <v>0</v>
      </c>
      <c r="AB2731" s="2">
        <f t="shared" si="1020"/>
        <v>0</v>
      </c>
      <c r="AC2731" s="2">
        <f t="shared" si="1021"/>
        <v>0</v>
      </c>
      <c r="AD2731" s="2">
        <f t="shared" si="1022"/>
        <v>0</v>
      </c>
      <c r="AE2731" s="2">
        <f t="shared" si="1023"/>
        <v>0</v>
      </c>
      <c r="AF2731" s="2">
        <f t="shared" si="1024"/>
        <v>0</v>
      </c>
      <c r="AG2731" s="2">
        <f t="shared" si="1025"/>
        <v>0</v>
      </c>
      <c r="AH2731" s="2">
        <f t="shared" si="1026"/>
        <v>0</v>
      </c>
      <c r="AI2731" s="2">
        <f t="shared" si="1027"/>
        <v>0</v>
      </c>
      <c r="AJ2731" s="2">
        <f t="shared" si="1028"/>
        <v>0</v>
      </c>
      <c r="AK2731" s="2" t="s">
        <v>69</v>
      </c>
      <c r="AO2731" s="2">
        <f t="shared" si="1029"/>
        <v>0</v>
      </c>
      <c r="AP2731" s="2">
        <f t="shared" si="1030"/>
        <v>0</v>
      </c>
      <c r="AQ2731" s="2">
        <f t="shared" si="1031"/>
        <v>0</v>
      </c>
      <c r="AR2731" s="2">
        <f t="shared" si="1032"/>
        <v>0</v>
      </c>
      <c r="AS2731" s="2">
        <f t="shared" si="1033"/>
        <v>0</v>
      </c>
      <c r="AT2731" s="2">
        <f t="shared" si="1034"/>
        <v>0</v>
      </c>
    </row>
    <row r="2732" spans="15:46" x14ac:dyDescent="0.25">
      <c r="O2732" s="2">
        <f t="shared" si="1011"/>
        <v>0</v>
      </c>
      <c r="P2732" s="2">
        <f t="shared" si="1012"/>
        <v>0</v>
      </c>
      <c r="Q2732" s="2">
        <f t="shared" si="1013"/>
        <v>0</v>
      </c>
      <c r="R2732" s="2">
        <f t="shared" si="1014"/>
        <v>0</v>
      </c>
      <c r="S2732" s="2">
        <f t="shared" si="1015"/>
        <v>0</v>
      </c>
      <c r="T2732" s="2">
        <f t="shared" si="1016"/>
        <v>0</v>
      </c>
      <c r="U2732" s="2">
        <f t="shared" si="1017"/>
        <v>0</v>
      </c>
      <c r="V2732" s="2">
        <f t="shared" si="1018"/>
        <v>0</v>
      </c>
      <c r="W2732" s="2">
        <f t="shared" si="1019"/>
        <v>0</v>
      </c>
      <c r="AB2732" s="2">
        <f t="shared" si="1020"/>
        <v>0</v>
      </c>
      <c r="AC2732" s="2">
        <f t="shared" si="1021"/>
        <v>0</v>
      </c>
      <c r="AD2732" s="2">
        <f t="shared" si="1022"/>
        <v>0</v>
      </c>
      <c r="AE2732" s="2">
        <f t="shared" si="1023"/>
        <v>0</v>
      </c>
      <c r="AF2732" s="2">
        <f t="shared" si="1024"/>
        <v>0</v>
      </c>
      <c r="AG2732" s="2">
        <f t="shared" si="1025"/>
        <v>0</v>
      </c>
      <c r="AH2732" s="2">
        <f t="shared" si="1026"/>
        <v>0</v>
      </c>
      <c r="AI2732" s="2">
        <f t="shared" si="1027"/>
        <v>0</v>
      </c>
      <c r="AJ2732" s="2">
        <f t="shared" si="1028"/>
        <v>0</v>
      </c>
      <c r="AK2732" s="2" t="s">
        <v>69</v>
      </c>
      <c r="AO2732" s="2">
        <f t="shared" si="1029"/>
        <v>0</v>
      </c>
      <c r="AP2732" s="2">
        <f t="shared" si="1030"/>
        <v>0</v>
      </c>
      <c r="AQ2732" s="2">
        <f t="shared" si="1031"/>
        <v>0</v>
      </c>
      <c r="AR2732" s="2">
        <f t="shared" si="1032"/>
        <v>0</v>
      </c>
      <c r="AS2732" s="2">
        <f t="shared" si="1033"/>
        <v>0</v>
      </c>
      <c r="AT2732" s="2">
        <f t="shared" si="1034"/>
        <v>0</v>
      </c>
    </row>
    <row r="2733" spans="15:46" x14ac:dyDescent="0.25">
      <c r="O2733" s="2">
        <f t="shared" si="1011"/>
        <v>0</v>
      </c>
      <c r="P2733" s="2">
        <f t="shared" si="1012"/>
        <v>0</v>
      </c>
      <c r="Q2733" s="2">
        <f t="shared" si="1013"/>
        <v>0</v>
      </c>
      <c r="R2733" s="2">
        <f t="shared" si="1014"/>
        <v>0</v>
      </c>
      <c r="S2733" s="2">
        <f t="shared" si="1015"/>
        <v>0</v>
      </c>
      <c r="T2733" s="2">
        <f t="shared" si="1016"/>
        <v>0</v>
      </c>
      <c r="U2733" s="2">
        <f t="shared" si="1017"/>
        <v>0</v>
      </c>
      <c r="V2733" s="2">
        <f t="shared" si="1018"/>
        <v>0</v>
      </c>
      <c r="W2733" s="2">
        <f t="shared" si="1019"/>
        <v>0</v>
      </c>
      <c r="AB2733" s="2">
        <f t="shared" si="1020"/>
        <v>0</v>
      </c>
      <c r="AC2733" s="2">
        <f t="shared" si="1021"/>
        <v>0</v>
      </c>
      <c r="AD2733" s="2">
        <f t="shared" si="1022"/>
        <v>0</v>
      </c>
      <c r="AE2733" s="2">
        <f t="shared" si="1023"/>
        <v>0</v>
      </c>
      <c r="AF2733" s="2">
        <f t="shared" si="1024"/>
        <v>0</v>
      </c>
      <c r="AG2733" s="2">
        <f t="shared" si="1025"/>
        <v>0</v>
      </c>
      <c r="AH2733" s="2">
        <f t="shared" si="1026"/>
        <v>0</v>
      </c>
      <c r="AI2733" s="2">
        <f t="shared" si="1027"/>
        <v>0</v>
      </c>
      <c r="AJ2733" s="2">
        <f t="shared" si="1028"/>
        <v>0</v>
      </c>
      <c r="AK2733" s="2" t="s">
        <v>69</v>
      </c>
      <c r="AO2733" s="2">
        <f t="shared" si="1029"/>
        <v>0</v>
      </c>
      <c r="AP2733" s="2">
        <f t="shared" si="1030"/>
        <v>0</v>
      </c>
      <c r="AQ2733" s="2">
        <f t="shared" si="1031"/>
        <v>0</v>
      </c>
      <c r="AR2733" s="2">
        <f t="shared" si="1032"/>
        <v>0</v>
      </c>
      <c r="AS2733" s="2">
        <f t="shared" si="1033"/>
        <v>0</v>
      </c>
      <c r="AT2733" s="2">
        <f t="shared" si="1034"/>
        <v>0</v>
      </c>
    </row>
    <row r="2734" spans="15:46" x14ac:dyDescent="0.25">
      <c r="O2734" s="2">
        <f t="shared" si="1011"/>
        <v>0</v>
      </c>
      <c r="P2734" s="2">
        <f t="shared" si="1012"/>
        <v>0</v>
      </c>
      <c r="Q2734" s="2">
        <f t="shared" si="1013"/>
        <v>0</v>
      </c>
      <c r="R2734" s="2">
        <f t="shared" si="1014"/>
        <v>0</v>
      </c>
      <c r="S2734" s="2">
        <f t="shared" si="1015"/>
        <v>0</v>
      </c>
      <c r="T2734" s="2">
        <f t="shared" si="1016"/>
        <v>0</v>
      </c>
      <c r="U2734" s="2">
        <f t="shared" si="1017"/>
        <v>0</v>
      </c>
      <c r="V2734" s="2">
        <f t="shared" si="1018"/>
        <v>0</v>
      </c>
      <c r="W2734" s="2">
        <f t="shared" si="1019"/>
        <v>0</v>
      </c>
      <c r="AB2734" s="2">
        <f t="shared" si="1020"/>
        <v>0</v>
      </c>
      <c r="AC2734" s="2">
        <f t="shared" si="1021"/>
        <v>0</v>
      </c>
      <c r="AD2734" s="2">
        <f t="shared" si="1022"/>
        <v>0</v>
      </c>
      <c r="AE2734" s="2">
        <f t="shared" si="1023"/>
        <v>0</v>
      </c>
      <c r="AF2734" s="2">
        <f t="shared" si="1024"/>
        <v>0</v>
      </c>
      <c r="AG2734" s="2">
        <f t="shared" si="1025"/>
        <v>0</v>
      </c>
      <c r="AH2734" s="2">
        <f t="shared" si="1026"/>
        <v>0</v>
      </c>
      <c r="AI2734" s="2">
        <f t="shared" si="1027"/>
        <v>0</v>
      </c>
      <c r="AJ2734" s="2">
        <f t="shared" si="1028"/>
        <v>0</v>
      </c>
      <c r="AK2734" s="2" t="s">
        <v>69</v>
      </c>
      <c r="AO2734" s="2">
        <f t="shared" si="1029"/>
        <v>0</v>
      </c>
      <c r="AP2734" s="2">
        <f t="shared" si="1030"/>
        <v>0</v>
      </c>
      <c r="AQ2734" s="2">
        <f t="shared" si="1031"/>
        <v>0</v>
      </c>
      <c r="AR2734" s="2">
        <f t="shared" si="1032"/>
        <v>0</v>
      </c>
      <c r="AS2734" s="2">
        <f t="shared" si="1033"/>
        <v>0</v>
      </c>
      <c r="AT2734" s="2">
        <f t="shared" si="1034"/>
        <v>0</v>
      </c>
    </row>
    <row r="2735" spans="15:46" x14ac:dyDescent="0.25">
      <c r="O2735" s="2">
        <f t="shared" si="1011"/>
        <v>0</v>
      </c>
      <c r="P2735" s="2">
        <f t="shared" si="1012"/>
        <v>0</v>
      </c>
      <c r="Q2735" s="2">
        <f t="shared" si="1013"/>
        <v>0</v>
      </c>
      <c r="R2735" s="2">
        <f t="shared" si="1014"/>
        <v>0</v>
      </c>
      <c r="S2735" s="2">
        <f t="shared" si="1015"/>
        <v>0</v>
      </c>
      <c r="T2735" s="2">
        <f t="shared" si="1016"/>
        <v>0</v>
      </c>
      <c r="U2735" s="2">
        <f t="shared" si="1017"/>
        <v>0</v>
      </c>
      <c r="V2735" s="2">
        <f t="shared" si="1018"/>
        <v>0</v>
      </c>
      <c r="W2735" s="2">
        <f t="shared" si="1019"/>
        <v>0</v>
      </c>
      <c r="AB2735" s="2">
        <f t="shared" si="1020"/>
        <v>0</v>
      </c>
      <c r="AC2735" s="2">
        <f t="shared" si="1021"/>
        <v>0</v>
      </c>
      <c r="AD2735" s="2">
        <f t="shared" si="1022"/>
        <v>0</v>
      </c>
      <c r="AE2735" s="2">
        <f t="shared" si="1023"/>
        <v>0</v>
      </c>
      <c r="AF2735" s="2">
        <f t="shared" si="1024"/>
        <v>0</v>
      </c>
      <c r="AG2735" s="2">
        <f t="shared" si="1025"/>
        <v>0</v>
      </c>
      <c r="AH2735" s="2">
        <f t="shared" si="1026"/>
        <v>0</v>
      </c>
      <c r="AI2735" s="2">
        <f t="shared" si="1027"/>
        <v>0</v>
      </c>
      <c r="AJ2735" s="2">
        <f t="shared" si="1028"/>
        <v>0</v>
      </c>
      <c r="AK2735" s="2" t="s">
        <v>69</v>
      </c>
      <c r="AO2735" s="2">
        <f t="shared" si="1029"/>
        <v>0</v>
      </c>
      <c r="AP2735" s="2">
        <f t="shared" si="1030"/>
        <v>0</v>
      </c>
      <c r="AQ2735" s="2">
        <f t="shared" si="1031"/>
        <v>0</v>
      </c>
      <c r="AR2735" s="2">
        <f t="shared" si="1032"/>
        <v>0</v>
      </c>
      <c r="AS2735" s="2">
        <f t="shared" si="1033"/>
        <v>0</v>
      </c>
      <c r="AT2735" s="2">
        <f t="shared" si="1034"/>
        <v>0</v>
      </c>
    </row>
    <row r="2736" spans="15:46" x14ac:dyDescent="0.25">
      <c r="O2736" s="2">
        <f t="shared" si="1011"/>
        <v>0</v>
      </c>
      <c r="P2736" s="2">
        <f t="shared" si="1012"/>
        <v>0</v>
      </c>
      <c r="Q2736" s="2">
        <f t="shared" si="1013"/>
        <v>0</v>
      </c>
      <c r="R2736" s="2">
        <f t="shared" si="1014"/>
        <v>0</v>
      </c>
      <c r="S2736" s="2">
        <f t="shared" si="1015"/>
        <v>0</v>
      </c>
      <c r="T2736" s="2">
        <f t="shared" si="1016"/>
        <v>0</v>
      </c>
      <c r="U2736" s="2">
        <f t="shared" si="1017"/>
        <v>0</v>
      </c>
      <c r="V2736" s="2">
        <f t="shared" si="1018"/>
        <v>0</v>
      </c>
      <c r="W2736" s="2">
        <f t="shared" si="1019"/>
        <v>0</v>
      </c>
      <c r="AB2736" s="2">
        <f t="shared" si="1020"/>
        <v>0</v>
      </c>
      <c r="AC2736" s="2">
        <f t="shared" si="1021"/>
        <v>0</v>
      </c>
      <c r="AD2736" s="2">
        <f t="shared" si="1022"/>
        <v>0</v>
      </c>
      <c r="AE2736" s="2">
        <f t="shared" si="1023"/>
        <v>0</v>
      </c>
      <c r="AF2736" s="2">
        <f t="shared" si="1024"/>
        <v>0</v>
      </c>
      <c r="AG2736" s="2">
        <f t="shared" si="1025"/>
        <v>0</v>
      </c>
      <c r="AH2736" s="2">
        <f t="shared" si="1026"/>
        <v>0</v>
      </c>
      <c r="AI2736" s="2">
        <f t="shared" si="1027"/>
        <v>0</v>
      </c>
      <c r="AJ2736" s="2">
        <f t="shared" si="1028"/>
        <v>0</v>
      </c>
      <c r="AK2736" s="2" t="s">
        <v>69</v>
      </c>
      <c r="AO2736" s="2">
        <f t="shared" si="1029"/>
        <v>0</v>
      </c>
      <c r="AP2736" s="2">
        <f t="shared" si="1030"/>
        <v>0</v>
      </c>
      <c r="AQ2736" s="2">
        <f t="shared" si="1031"/>
        <v>0</v>
      </c>
      <c r="AR2736" s="2">
        <f t="shared" si="1032"/>
        <v>0</v>
      </c>
      <c r="AS2736" s="2">
        <f t="shared" si="1033"/>
        <v>0</v>
      </c>
      <c r="AT2736" s="2">
        <f t="shared" si="1034"/>
        <v>0</v>
      </c>
    </row>
    <row r="2737" spans="15:46" x14ac:dyDescent="0.25">
      <c r="O2737" s="2">
        <f t="shared" si="1011"/>
        <v>0</v>
      </c>
      <c r="P2737" s="2">
        <f t="shared" si="1012"/>
        <v>0</v>
      </c>
      <c r="Q2737" s="2">
        <f t="shared" si="1013"/>
        <v>0</v>
      </c>
      <c r="R2737" s="2">
        <f t="shared" si="1014"/>
        <v>0</v>
      </c>
      <c r="S2737" s="2">
        <f t="shared" si="1015"/>
        <v>0</v>
      </c>
      <c r="T2737" s="2">
        <f t="shared" si="1016"/>
        <v>0</v>
      </c>
      <c r="U2737" s="2">
        <f t="shared" si="1017"/>
        <v>0</v>
      </c>
      <c r="V2737" s="2">
        <f t="shared" si="1018"/>
        <v>0</v>
      </c>
      <c r="W2737" s="2">
        <f t="shared" si="1019"/>
        <v>0</v>
      </c>
      <c r="AB2737" s="2">
        <f t="shared" si="1020"/>
        <v>0</v>
      </c>
      <c r="AC2737" s="2">
        <f t="shared" si="1021"/>
        <v>0</v>
      </c>
      <c r="AD2737" s="2">
        <f t="shared" si="1022"/>
        <v>0</v>
      </c>
      <c r="AE2737" s="2">
        <f t="shared" si="1023"/>
        <v>0</v>
      </c>
      <c r="AF2737" s="2">
        <f t="shared" si="1024"/>
        <v>0</v>
      </c>
      <c r="AG2737" s="2">
        <f t="shared" si="1025"/>
        <v>0</v>
      </c>
      <c r="AH2737" s="2">
        <f t="shared" si="1026"/>
        <v>0</v>
      </c>
      <c r="AI2737" s="2">
        <f t="shared" si="1027"/>
        <v>0</v>
      </c>
      <c r="AJ2737" s="2">
        <f t="shared" si="1028"/>
        <v>0</v>
      </c>
      <c r="AK2737" s="2" t="s">
        <v>69</v>
      </c>
      <c r="AO2737" s="2">
        <f t="shared" si="1029"/>
        <v>0</v>
      </c>
      <c r="AP2737" s="2">
        <f t="shared" si="1030"/>
        <v>0</v>
      </c>
      <c r="AQ2737" s="2">
        <f t="shared" si="1031"/>
        <v>0</v>
      </c>
      <c r="AR2737" s="2">
        <f t="shared" si="1032"/>
        <v>0</v>
      </c>
      <c r="AS2737" s="2">
        <f t="shared" si="1033"/>
        <v>0</v>
      </c>
      <c r="AT2737" s="2">
        <f t="shared" si="1034"/>
        <v>0</v>
      </c>
    </row>
    <row r="2738" spans="15:46" x14ac:dyDescent="0.25">
      <c r="O2738" s="2">
        <f t="shared" si="1011"/>
        <v>0</v>
      </c>
      <c r="P2738" s="2">
        <f t="shared" si="1012"/>
        <v>0</v>
      </c>
      <c r="Q2738" s="2">
        <f t="shared" si="1013"/>
        <v>0</v>
      </c>
      <c r="R2738" s="2">
        <f t="shared" si="1014"/>
        <v>0</v>
      </c>
      <c r="S2738" s="2">
        <f t="shared" si="1015"/>
        <v>0</v>
      </c>
      <c r="T2738" s="2">
        <f t="shared" si="1016"/>
        <v>0</v>
      </c>
      <c r="U2738" s="2">
        <f t="shared" si="1017"/>
        <v>0</v>
      </c>
      <c r="V2738" s="2">
        <f t="shared" si="1018"/>
        <v>0</v>
      </c>
      <c r="W2738" s="2">
        <f t="shared" si="1019"/>
        <v>0</v>
      </c>
      <c r="AB2738" s="2">
        <f t="shared" si="1020"/>
        <v>0</v>
      </c>
      <c r="AC2738" s="2">
        <f t="shared" si="1021"/>
        <v>0</v>
      </c>
      <c r="AD2738" s="2">
        <f t="shared" si="1022"/>
        <v>0</v>
      </c>
      <c r="AE2738" s="2">
        <f t="shared" si="1023"/>
        <v>0</v>
      </c>
      <c r="AF2738" s="2">
        <f t="shared" si="1024"/>
        <v>0</v>
      </c>
      <c r="AG2738" s="2">
        <f t="shared" si="1025"/>
        <v>0</v>
      </c>
      <c r="AH2738" s="2">
        <f t="shared" si="1026"/>
        <v>0</v>
      </c>
      <c r="AI2738" s="2">
        <f t="shared" si="1027"/>
        <v>0</v>
      </c>
      <c r="AJ2738" s="2">
        <f t="shared" si="1028"/>
        <v>0</v>
      </c>
      <c r="AK2738" s="2" t="s">
        <v>69</v>
      </c>
      <c r="AO2738" s="2">
        <f t="shared" si="1029"/>
        <v>0</v>
      </c>
      <c r="AP2738" s="2">
        <f t="shared" si="1030"/>
        <v>0</v>
      </c>
      <c r="AQ2738" s="2">
        <f t="shared" si="1031"/>
        <v>0</v>
      </c>
      <c r="AR2738" s="2">
        <f t="shared" si="1032"/>
        <v>0</v>
      </c>
      <c r="AS2738" s="2">
        <f t="shared" si="1033"/>
        <v>0</v>
      </c>
      <c r="AT2738" s="2">
        <f t="shared" si="1034"/>
        <v>0</v>
      </c>
    </row>
    <row r="2739" spans="15:46" x14ac:dyDescent="0.25">
      <c r="O2739" s="2">
        <f t="shared" si="1011"/>
        <v>0</v>
      </c>
      <c r="P2739" s="2">
        <f t="shared" si="1012"/>
        <v>0</v>
      </c>
      <c r="Q2739" s="2">
        <f t="shared" si="1013"/>
        <v>0</v>
      </c>
      <c r="R2739" s="2">
        <f t="shared" si="1014"/>
        <v>0</v>
      </c>
      <c r="S2739" s="2">
        <f t="shared" si="1015"/>
        <v>0</v>
      </c>
      <c r="T2739" s="2">
        <f t="shared" si="1016"/>
        <v>0</v>
      </c>
      <c r="U2739" s="2">
        <f t="shared" si="1017"/>
        <v>0</v>
      </c>
      <c r="V2739" s="2">
        <f t="shared" si="1018"/>
        <v>0</v>
      </c>
      <c r="W2739" s="2">
        <f t="shared" si="1019"/>
        <v>0</v>
      </c>
      <c r="AB2739" s="2">
        <f t="shared" si="1020"/>
        <v>0</v>
      </c>
      <c r="AC2739" s="2">
        <f t="shared" si="1021"/>
        <v>0</v>
      </c>
      <c r="AD2739" s="2">
        <f t="shared" si="1022"/>
        <v>0</v>
      </c>
      <c r="AE2739" s="2">
        <f t="shared" si="1023"/>
        <v>0</v>
      </c>
      <c r="AF2739" s="2">
        <f t="shared" si="1024"/>
        <v>0</v>
      </c>
      <c r="AG2739" s="2">
        <f t="shared" si="1025"/>
        <v>0</v>
      </c>
      <c r="AH2739" s="2">
        <f t="shared" si="1026"/>
        <v>0</v>
      </c>
      <c r="AI2739" s="2">
        <f t="shared" si="1027"/>
        <v>0</v>
      </c>
      <c r="AJ2739" s="2">
        <f t="shared" si="1028"/>
        <v>0</v>
      </c>
      <c r="AK2739" s="2" t="s">
        <v>69</v>
      </c>
      <c r="AO2739" s="2">
        <f t="shared" si="1029"/>
        <v>0</v>
      </c>
      <c r="AP2739" s="2">
        <f t="shared" si="1030"/>
        <v>0</v>
      </c>
      <c r="AQ2739" s="2">
        <f t="shared" si="1031"/>
        <v>0</v>
      </c>
      <c r="AR2739" s="2">
        <f t="shared" si="1032"/>
        <v>0</v>
      </c>
      <c r="AS2739" s="2">
        <f t="shared" si="1033"/>
        <v>0</v>
      </c>
      <c r="AT2739" s="2">
        <f t="shared" si="1034"/>
        <v>0</v>
      </c>
    </row>
    <row r="2740" spans="15:46" x14ac:dyDescent="0.25">
      <c r="O2740" s="2">
        <f t="shared" si="1011"/>
        <v>0</v>
      </c>
      <c r="P2740" s="2">
        <f t="shared" si="1012"/>
        <v>0</v>
      </c>
      <c r="Q2740" s="2">
        <f t="shared" si="1013"/>
        <v>0</v>
      </c>
      <c r="R2740" s="2">
        <f t="shared" si="1014"/>
        <v>0</v>
      </c>
      <c r="S2740" s="2">
        <f t="shared" si="1015"/>
        <v>0</v>
      </c>
      <c r="T2740" s="2">
        <f t="shared" si="1016"/>
        <v>0</v>
      </c>
      <c r="U2740" s="2">
        <f t="shared" si="1017"/>
        <v>0</v>
      </c>
      <c r="V2740" s="2">
        <f t="shared" si="1018"/>
        <v>0</v>
      </c>
      <c r="W2740" s="2">
        <f t="shared" si="1019"/>
        <v>0</v>
      </c>
      <c r="AB2740" s="2">
        <f t="shared" si="1020"/>
        <v>0</v>
      </c>
      <c r="AC2740" s="2">
        <f t="shared" si="1021"/>
        <v>0</v>
      </c>
      <c r="AD2740" s="2">
        <f t="shared" si="1022"/>
        <v>0</v>
      </c>
      <c r="AE2740" s="2">
        <f t="shared" si="1023"/>
        <v>0</v>
      </c>
      <c r="AF2740" s="2">
        <f t="shared" si="1024"/>
        <v>0</v>
      </c>
      <c r="AG2740" s="2">
        <f t="shared" si="1025"/>
        <v>0</v>
      </c>
      <c r="AH2740" s="2">
        <f t="shared" si="1026"/>
        <v>0</v>
      </c>
      <c r="AI2740" s="2">
        <f t="shared" si="1027"/>
        <v>0</v>
      </c>
      <c r="AJ2740" s="2">
        <f t="shared" si="1028"/>
        <v>0</v>
      </c>
      <c r="AK2740" s="2" t="s">
        <v>69</v>
      </c>
      <c r="AO2740" s="2">
        <f t="shared" si="1029"/>
        <v>0</v>
      </c>
      <c r="AP2740" s="2">
        <f t="shared" si="1030"/>
        <v>0</v>
      </c>
      <c r="AQ2740" s="2">
        <f t="shared" si="1031"/>
        <v>0</v>
      </c>
      <c r="AR2740" s="2">
        <f t="shared" si="1032"/>
        <v>0</v>
      </c>
      <c r="AS2740" s="2">
        <f t="shared" si="1033"/>
        <v>0</v>
      </c>
      <c r="AT2740" s="2">
        <f t="shared" si="1034"/>
        <v>0</v>
      </c>
    </row>
    <row r="2741" spans="15:46" x14ac:dyDescent="0.25">
      <c r="O2741" s="2">
        <f t="shared" si="1011"/>
        <v>0</v>
      </c>
      <c r="P2741" s="2">
        <f t="shared" si="1012"/>
        <v>0</v>
      </c>
      <c r="Q2741" s="2">
        <f t="shared" si="1013"/>
        <v>0</v>
      </c>
      <c r="R2741" s="2">
        <f t="shared" si="1014"/>
        <v>0</v>
      </c>
      <c r="S2741" s="2">
        <f t="shared" si="1015"/>
        <v>0</v>
      </c>
      <c r="T2741" s="2">
        <f t="shared" si="1016"/>
        <v>0</v>
      </c>
      <c r="U2741" s="2">
        <f t="shared" si="1017"/>
        <v>0</v>
      </c>
      <c r="V2741" s="2">
        <f t="shared" si="1018"/>
        <v>0</v>
      </c>
      <c r="W2741" s="2">
        <f t="shared" si="1019"/>
        <v>0</v>
      </c>
      <c r="AB2741" s="2">
        <f t="shared" si="1020"/>
        <v>0</v>
      </c>
      <c r="AC2741" s="2">
        <f t="shared" si="1021"/>
        <v>0</v>
      </c>
      <c r="AD2741" s="2">
        <f t="shared" si="1022"/>
        <v>0</v>
      </c>
      <c r="AE2741" s="2">
        <f t="shared" si="1023"/>
        <v>0</v>
      </c>
      <c r="AF2741" s="2">
        <f t="shared" si="1024"/>
        <v>0</v>
      </c>
      <c r="AG2741" s="2">
        <f t="shared" si="1025"/>
        <v>0</v>
      </c>
      <c r="AH2741" s="2">
        <f t="shared" si="1026"/>
        <v>0</v>
      </c>
      <c r="AI2741" s="2">
        <f t="shared" si="1027"/>
        <v>0</v>
      </c>
      <c r="AJ2741" s="2">
        <f t="shared" si="1028"/>
        <v>0</v>
      </c>
      <c r="AK2741" s="2" t="s">
        <v>69</v>
      </c>
      <c r="AO2741" s="2">
        <f t="shared" si="1029"/>
        <v>0</v>
      </c>
      <c r="AP2741" s="2">
        <f t="shared" si="1030"/>
        <v>0</v>
      </c>
      <c r="AQ2741" s="2">
        <f t="shared" si="1031"/>
        <v>0</v>
      </c>
      <c r="AR2741" s="2">
        <f t="shared" si="1032"/>
        <v>0</v>
      </c>
      <c r="AS2741" s="2">
        <f t="shared" si="1033"/>
        <v>0</v>
      </c>
      <c r="AT2741" s="2">
        <f t="shared" si="1034"/>
        <v>0</v>
      </c>
    </row>
    <row r="2742" spans="15:46" x14ac:dyDescent="0.25">
      <c r="O2742" s="2">
        <f t="shared" si="1011"/>
        <v>0</v>
      </c>
      <c r="P2742" s="2">
        <f t="shared" si="1012"/>
        <v>0</v>
      </c>
      <c r="Q2742" s="2">
        <f t="shared" si="1013"/>
        <v>0</v>
      </c>
      <c r="R2742" s="2">
        <f t="shared" si="1014"/>
        <v>0</v>
      </c>
      <c r="S2742" s="2">
        <f t="shared" si="1015"/>
        <v>0</v>
      </c>
      <c r="T2742" s="2">
        <f t="shared" si="1016"/>
        <v>0</v>
      </c>
      <c r="U2742" s="2">
        <f t="shared" si="1017"/>
        <v>0</v>
      </c>
      <c r="V2742" s="2">
        <f t="shared" si="1018"/>
        <v>0</v>
      </c>
      <c r="W2742" s="2">
        <f t="shared" si="1019"/>
        <v>0</v>
      </c>
      <c r="AB2742" s="2">
        <f t="shared" si="1020"/>
        <v>0</v>
      </c>
      <c r="AC2742" s="2">
        <f t="shared" si="1021"/>
        <v>0</v>
      </c>
      <c r="AD2742" s="2">
        <f t="shared" si="1022"/>
        <v>0</v>
      </c>
      <c r="AE2742" s="2">
        <f t="shared" si="1023"/>
        <v>0</v>
      </c>
      <c r="AF2742" s="2">
        <f t="shared" si="1024"/>
        <v>0</v>
      </c>
      <c r="AG2742" s="2">
        <f t="shared" si="1025"/>
        <v>0</v>
      </c>
      <c r="AH2742" s="2">
        <f t="shared" si="1026"/>
        <v>0</v>
      </c>
      <c r="AI2742" s="2">
        <f t="shared" si="1027"/>
        <v>0</v>
      </c>
      <c r="AJ2742" s="2">
        <f t="shared" si="1028"/>
        <v>0</v>
      </c>
      <c r="AK2742" s="2" t="s">
        <v>69</v>
      </c>
      <c r="AO2742" s="2">
        <f t="shared" si="1029"/>
        <v>0</v>
      </c>
      <c r="AP2742" s="2">
        <f t="shared" si="1030"/>
        <v>0</v>
      </c>
      <c r="AQ2742" s="2">
        <f t="shared" si="1031"/>
        <v>0</v>
      </c>
      <c r="AR2742" s="2">
        <f t="shared" si="1032"/>
        <v>0</v>
      </c>
      <c r="AS2742" s="2">
        <f t="shared" si="1033"/>
        <v>0</v>
      </c>
      <c r="AT2742" s="2">
        <f t="shared" si="1034"/>
        <v>0</v>
      </c>
    </row>
    <row r="2743" spans="15:46" x14ac:dyDescent="0.25">
      <c r="O2743" s="2">
        <f t="shared" si="1011"/>
        <v>0</v>
      </c>
      <c r="P2743" s="2">
        <f t="shared" si="1012"/>
        <v>0</v>
      </c>
      <c r="Q2743" s="2">
        <f t="shared" si="1013"/>
        <v>0</v>
      </c>
      <c r="R2743" s="2">
        <f t="shared" si="1014"/>
        <v>0</v>
      </c>
      <c r="S2743" s="2">
        <f t="shared" si="1015"/>
        <v>0</v>
      </c>
      <c r="T2743" s="2">
        <f t="shared" si="1016"/>
        <v>0</v>
      </c>
      <c r="U2743" s="2">
        <f t="shared" si="1017"/>
        <v>0</v>
      </c>
      <c r="V2743" s="2">
        <f t="shared" si="1018"/>
        <v>0</v>
      </c>
      <c r="W2743" s="2">
        <f t="shared" si="1019"/>
        <v>0</v>
      </c>
      <c r="AB2743" s="2">
        <f t="shared" si="1020"/>
        <v>0</v>
      </c>
      <c r="AC2743" s="2">
        <f t="shared" si="1021"/>
        <v>0</v>
      </c>
      <c r="AD2743" s="2">
        <f t="shared" si="1022"/>
        <v>0</v>
      </c>
      <c r="AE2743" s="2">
        <f t="shared" si="1023"/>
        <v>0</v>
      </c>
      <c r="AF2743" s="2">
        <f t="shared" si="1024"/>
        <v>0</v>
      </c>
      <c r="AG2743" s="2">
        <f t="shared" si="1025"/>
        <v>0</v>
      </c>
      <c r="AH2743" s="2">
        <f t="shared" si="1026"/>
        <v>0</v>
      </c>
      <c r="AI2743" s="2">
        <f t="shared" si="1027"/>
        <v>0</v>
      </c>
      <c r="AJ2743" s="2">
        <f t="shared" si="1028"/>
        <v>0</v>
      </c>
      <c r="AK2743" s="2" t="s">
        <v>69</v>
      </c>
      <c r="AO2743" s="2">
        <f t="shared" si="1029"/>
        <v>0</v>
      </c>
      <c r="AP2743" s="2">
        <f t="shared" si="1030"/>
        <v>0</v>
      </c>
      <c r="AQ2743" s="2">
        <f t="shared" si="1031"/>
        <v>0</v>
      </c>
      <c r="AR2743" s="2">
        <f t="shared" si="1032"/>
        <v>0</v>
      </c>
      <c r="AS2743" s="2">
        <f t="shared" si="1033"/>
        <v>0</v>
      </c>
      <c r="AT2743" s="2">
        <f t="shared" si="1034"/>
        <v>0</v>
      </c>
    </row>
    <row r="2744" spans="15:46" x14ac:dyDescent="0.25">
      <c r="O2744" s="2">
        <f t="shared" si="1011"/>
        <v>0</v>
      </c>
      <c r="P2744" s="2">
        <f t="shared" si="1012"/>
        <v>0</v>
      </c>
      <c r="Q2744" s="2">
        <f t="shared" si="1013"/>
        <v>0</v>
      </c>
      <c r="R2744" s="2">
        <f t="shared" si="1014"/>
        <v>0</v>
      </c>
      <c r="S2744" s="2">
        <f t="shared" si="1015"/>
        <v>0</v>
      </c>
      <c r="T2744" s="2">
        <f t="shared" si="1016"/>
        <v>0</v>
      </c>
      <c r="U2744" s="2">
        <f t="shared" si="1017"/>
        <v>0</v>
      </c>
      <c r="V2744" s="2">
        <f t="shared" si="1018"/>
        <v>0</v>
      </c>
      <c r="W2744" s="2">
        <f t="shared" si="1019"/>
        <v>0</v>
      </c>
      <c r="AB2744" s="2">
        <f t="shared" si="1020"/>
        <v>0</v>
      </c>
      <c r="AC2744" s="2">
        <f t="shared" si="1021"/>
        <v>0</v>
      </c>
      <c r="AD2744" s="2">
        <f t="shared" si="1022"/>
        <v>0</v>
      </c>
      <c r="AE2744" s="2">
        <f t="shared" si="1023"/>
        <v>0</v>
      </c>
      <c r="AF2744" s="2">
        <f t="shared" si="1024"/>
        <v>0</v>
      </c>
      <c r="AG2744" s="2">
        <f t="shared" si="1025"/>
        <v>0</v>
      </c>
      <c r="AH2744" s="2">
        <f t="shared" si="1026"/>
        <v>0</v>
      </c>
      <c r="AI2744" s="2">
        <f t="shared" si="1027"/>
        <v>0</v>
      </c>
      <c r="AJ2744" s="2">
        <f t="shared" si="1028"/>
        <v>0</v>
      </c>
      <c r="AK2744" s="2" t="s">
        <v>69</v>
      </c>
      <c r="AO2744" s="2">
        <f t="shared" si="1029"/>
        <v>0</v>
      </c>
      <c r="AP2744" s="2">
        <f t="shared" si="1030"/>
        <v>0</v>
      </c>
      <c r="AQ2744" s="2">
        <f t="shared" si="1031"/>
        <v>0</v>
      </c>
      <c r="AR2744" s="2">
        <f t="shared" si="1032"/>
        <v>0</v>
      </c>
      <c r="AS2744" s="2">
        <f t="shared" si="1033"/>
        <v>0</v>
      </c>
      <c r="AT2744" s="2">
        <f t="shared" si="1034"/>
        <v>0</v>
      </c>
    </row>
    <row r="2745" spans="15:46" x14ac:dyDescent="0.25">
      <c r="O2745" s="2">
        <f t="shared" si="1011"/>
        <v>0</v>
      </c>
      <c r="P2745" s="2">
        <f t="shared" si="1012"/>
        <v>0</v>
      </c>
      <c r="Q2745" s="2">
        <f t="shared" si="1013"/>
        <v>0</v>
      </c>
      <c r="R2745" s="2">
        <f t="shared" si="1014"/>
        <v>0</v>
      </c>
      <c r="S2745" s="2">
        <f t="shared" si="1015"/>
        <v>0</v>
      </c>
      <c r="T2745" s="2">
        <f t="shared" si="1016"/>
        <v>0</v>
      </c>
      <c r="U2745" s="2">
        <f t="shared" si="1017"/>
        <v>0</v>
      </c>
      <c r="V2745" s="2">
        <f t="shared" si="1018"/>
        <v>0</v>
      </c>
      <c r="W2745" s="2">
        <f t="shared" si="1019"/>
        <v>0</v>
      </c>
      <c r="AB2745" s="2">
        <f t="shared" si="1020"/>
        <v>0</v>
      </c>
      <c r="AC2745" s="2">
        <f t="shared" si="1021"/>
        <v>0</v>
      </c>
      <c r="AD2745" s="2">
        <f t="shared" si="1022"/>
        <v>0</v>
      </c>
      <c r="AE2745" s="2">
        <f t="shared" si="1023"/>
        <v>0</v>
      </c>
      <c r="AF2745" s="2">
        <f t="shared" si="1024"/>
        <v>0</v>
      </c>
      <c r="AG2745" s="2">
        <f t="shared" si="1025"/>
        <v>0</v>
      </c>
      <c r="AH2745" s="2">
        <f t="shared" si="1026"/>
        <v>0</v>
      </c>
      <c r="AI2745" s="2">
        <f t="shared" si="1027"/>
        <v>0</v>
      </c>
      <c r="AJ2745" s="2">
        <f t="shared" si="1028"/>
        <v>0</v>
      </c>
      <c r="AK2745" s="2" t="s">
        <v>69</v>
      </c>
      <c r="AO2745" s="2">
        <f t="shared" si="1029"/>
        <v>0</v>
      </c>
      <c r="AP2745" s="2">
        <f t="shared" si="1030"/>
        <v>0</v>
      </c>
      <c r="AQ2745" s="2">
        <f t="shared" si="1031"/>
        <v>0</v>
      </c>
      <c r="AR2745" s="2">
        <f t="shared" si="1032"/>
        <v>0</v>
      </c>
      <c r="AS2745" s="2">
        <f t="shared" si="1033"/>
        <v>0</v>
      </c>
      <c r="AT2745" s="2">
        <f t="shared" si="1034"/>
        <v>0</v>
      </c>
    </row>
    <row r="2746" spans="15:46" x14ac:dyDescent="0.25">
      <c r="O2746" s="2">
        <f t="shared" si="1011"/>
        <v>0</v>
      </c>
      <c r="P2746" s="2">
        <f t="shared" si="1012"/>
        <v>0</v>
      </c>
      <c r="Q2746" s="2">
        <f t="shared" si="1013"/>
        <v>0</v>
      </c>
      <c r="R2746" s="2">
        <f t="shared" si="1014"/>
        <v>0</v>
      </c>
      <c r="S2746" s="2">
        <f t="shared" si="1015"/>
        <v>0</v>
      </c>
      <c r="T2746" s="2">
        <f t="shared" si="1016"/>
        <v>0</v>
      </c>
      <c r="U2746" s="2">
        <f t="shared" si="1017"/>
        <v>0</v>
      </c>
      <c r="V2746" s="2">
        <f t="shared" si="1018"/>
        <v>0</v>
      </c>
      <c r="W2746" s="2">
        <f t="shared" si="1019"/>
        <v>0</v>
      </c>
      <c r="AB2746" s="2">
        <f t="shared" si="1020"/>
        <v>0</v>
      </c>
      <c r="AC2746" s="2">
        <f t="shared" si="1021"/>
        <v>0</v>
      </c>
      <c r="AD2746" s="2">
        <f t="shared" si="1022"/>
        <v>0</v>
      </c>
      <c r="AE2746" s="2">
        <f t="shared" si="1023"/>
        <v>0</v>
      </c>
      <c r="AF2746" s="2">
        <f t="shared" si="1024"/>
        <v>0</v>
      </c>
      <c r="AG2746" s="2">
        <f t="shared" si="1025"/>
        <v>0</v>
      </c>
      <c r="AH2746" s="2">
        <f t="shared" si="1026"/>
        <v>0</v>
      </c>
      <c r="AI2746" s="2">
        <f t="shared" si="1027"/>
        <v>0</v>
      </c>
      <c r="AJ2746" s="2">
        <f t="shared" si="1028"/>
        <v>0</v>
      </c>
      <c r="AK2746" s="2" t="s">
        <v>69</v>
      </c>
      <c r="AO2746" s="2">
        <f t="shared" si="1029"/>
        <v>0</v>
      </c>
      <c r="AP2746" s="2">
        <f t="shared" si="1030"/>
        <v>0</v>
      </c>
      <c r="AQ2746" s="2">
        <f t="shared" si="1031"/>
        <v>0</v>
      </c>
      <c r="AR2746" s="2">
        <f t="shared" si="1032"/>
        <v>0</v>
      </c>
      <c r="AS2746" s="2">
        <f t="shared" si="1033"/>
        <v>0</v>
      </c>
      <c r="AT2746" s="2">
        <f t="shared" si="1034"/>
        <v>0</v>
      </c>
    </row>
    <row r="2747" spans="15:46" x14ac:dyDescent="0.25">
      <c r="O2747" s="2">
        <f t="shared" si="1011"/>
        <v>0</v>
      </c>
      <c r="P2747" s="2">
        <f t="shared" si="1012"/>
        <v>0</v>
      </c>
      <c r="Q2747" s="2">
        <f t="shared" si="1013"/>
        <v>0</v>
      </c>
      <c r="R2747" s="2">
        <f t="shared" si="1014"/>
        <v>0</v>
      </c>
      <c r="S2747" s="2">
        <f t="shared" si="1015"/>
        <v>0</v>
      </c>
      <c r="T2747" s="2">
        <f t="shared" si="1016"/>
        <v>0</v>
      </c>
      <c r="U2747" s="2">
        <f t="shared" si="1017"/>
        <v>0</v>
      </c>
      <c r="V2747" s="2">
        <f t="shared" si="1018"/>
        <v>0</v>
      </c>
      <c r="W2747" s="2">
        <f t="shared" si="1019"/>
        <v>0</v>
      </c>
      <c r="AB2747" s="2">
        <f t="shared" si="1020"/>
        <v>0</v>
      </c>
      <c r="AC2747" s="2">
        <f t="shared" si="1021"/>
        <v>0</v>
      </c>
      <c r="AD2747" s="2">
        <f t="shared" si="1022"/>
        <v>0</v>
      </c>
      <c r="AE2747" s="2">
        <f t="shared" si="1023"/>
        <v>0</v>
      </c>
      <c r="AF2747" s="2">
        <f t="shared" si="1024"/>
        <v>0</v>
      </c>
      <c r="AG2747" s="2">
        <f t="shared" si="1025"/>
        <v>0</v>
      </c>
      <c r="AH2747" s="2">
        <f t="shared" si="1026"/>
        <v>0</v>
      </c>
      <c r="AI2747" s="2">
        <f t="shared" si="1027"/>
        <v>0</v>
      </c>
      <c r="AJ2747" s="2">
        <f t="shared" si="1028"/>
        <v>0</v>
      </c>
      <c r="AK2747" s="2" t="s">
        <v>69</v>
      </c>
      <c r="AO2747" s="2">
        <f t="shared" si="1029"/>
        <v>0</v>
      </c>
      <c r="AP2747" s="2">
        <f t="shared" si="1030"/>
        <v>0</v>
      </c>
      <c r="AQ2747" s="2">
        <f t="shared" si="1031"/>
        <v>0</v>
      </c>
      <c r="AR2747" s="2">
        <f t="shared" si="1032"/>
        <v>0</v>
      </c>
      <c r="AS2747" s="2">
        <f t="shared" si="1033"/>
        <v>0</v>
      </c>
      <c r="AT2747" s="2">
        <f t="shared" si="1034"/>
        <v>0</v>
      </c>
    </row>
    <row r="2748" spans="15:46" x14ac:dyDescent="0.25">
      <c r="O2748" s="2">
        <f t="shared" si="1011"/>
        <v>0</v>
      </c>
      <c r="P2748" s="2">
        <f t="shared" si="1012"/>
        <v>0</v>
      </c>
      <c r="Q2748" s="2">
        <f t="shared" si="1013"/>
        <v>0</v>
      </c>
      <c r="R2748" s="2">
        <f t="shared" si="1014"/>
        <v>0</v>
      </c>
      <c r="S2748" s="2">
        <f t="shared" si="1015"/>
        <v>0</v>
      </c>
      <c r="T2748" s="2">
        <f t="shared" si="1016"/>
        <v>0</v>
      </c>
      <c r="U2748" s="2">
        <f t="shared" si="1017"/>
        <v>0</v>
      </c>
      <c r="V2748" s="2">
        <f t="shared" si="1018"/>
        <v>0</v>
      </c>
      <c r="W2748" s="2">
        <f t="shared" si="1019"/>
        <v>0</v>
      </c>
      <c r="AB2748" s="2">
        <f t="shared" si="1020"/>
        <v>0</v>
      </c>
      <c r="AC2748" s="2">
        <f t="shared" si="1021"/>
        <v>0</v>
      </c>
      <c r="AD2748" s="2">
        <f t="shared" si="1022"/>
        <v>0</v>
      </c>
      <c r="AE2748" s="2">
        <f t="shared" si="1023"/>
        <v>0</v>
      </c>
      <c r="AF2748" s="2">
        <f t="shared" si="1024"/>
        <v>0</v>
      </c>
      <c r="AG2748" s="2">
        <f t="shared" si="1025"/>
        <v>0</v>
      </c>
      <c r="AH2748" s="2">
        <f t="shared" si="1026"/>
        <v>0</v>
      </c>
      <c r="AI2748" s="2">
        <f t="shared" si="1027"/>
        <v>0</v>
      </c>
      <c r="AJ2748" s="2">
        <f t="shared" si="1028"/>
        <v>0</v>
      </c>
      <c r="AK2748" s="2" t="s">
        <v>69</v>
      </c>
      <c r="AO2748" s="2">
        <f t="shared" si="1029"/>
        <v>0</v>
      </c>
      <c r="AP2748" s="2">
        <f t="shared" si="1030"/>
        <v>0</v>
      </c>
      <c r="AQ2748" s="2">
        <f t="shared" si="1031"/>
        <v>0</v>
      </c>
      <c r="AR2748" s="2">
        <f t="shared" si="1032"/>
        <v>0</v>
      </c>
      <c r="AS2748" s="2">
        <f t="shared" si="1033"/>
        <v>0</v>
      </c>
      <c r="AT2748" s="2">
        <f t="shared" si="1034"/>
        <v>0</v>
      </c>
    </row>
    <row r="2749" spans="15:46" x14ac:dyDescent="0.25">
      <c r="O2749" s="2">
        <f t="shared" si="1011"/>
        <v>0</v>
      </c>
      <c r="P2749" s="2">
        <f t="shared" si="1012"/>
        <v>0</v>
      </c>
      <c r="Q2749" s="2">
        <f t="shared" si="1013"/>
        <v>0</v>
      </c>
      <c r="R2749" s="2">
        <f t="shared" si="1014"/>
        <v>0</v>
      </c>
      <c r="S2749" s="2">
        <f t="shared" si="1015"/>
        <v>0</v>
      </c>
      <c r="T2749" s="2">
        <f t="shared" si="1016"/>
        <v>0</v>
      </c>
      <c r="U2749" s="2">
        <f t="shared" si="1017"/>
        <v>0</v>
      </c>
      <c r="V2749" s="2">
        <f t="shared" si="1018"/>
        <v>0</v>
      </c>
      <c r="W2749" s="2">
        <f t="shared" si="1019"/>
        <v>0</v>
      </c>
      <c r="AB2749" s="2">
        <f t="shared" si="1020"/>
        <v>0</v>
      </c>
      <c r="AC2749" s="2">
        <f t="shared" si="1021"/>
        <v>0</v>
      </c>
      <c r="AD2749" s="2">
        <f t="shared" si="1022"/>
        <v>0</v>
      </c>
      <c r="AE2749" s="2">
        <f t="shared" si="1023"/>
        <v>0</v>
      </c>
      <c r="AF2749" s="2">
        <f t="shared" si="1024"/>
        <v>0</v>
      </c>
      <c r="AG2749" s="2">
        <f t="shared" si="1025"/>
        <v>0</v>
      </c>
      <c r="AH2749" s="2">
        <f t="shared" si="1026"/>
        <v>0</v>
      </c>
      <c r="AI2749" s="2">
        <f t="shared" si="1027"/>
        <v>0</v>
      </c>
      <c r="AJ2749" s="2">
        <f t="shared" si="1028"/>
        <v>0</v>
      </c>
      <c r="AK2749" s="2" t="s">
        <v>69</v>
      </c>
      <c r="AO2749" s="2">
        <f t="shared" si="1029"/>
        <v>0</v>
      </c>
      <c r="AP2749" s="2">
        <f t="shared" si="1030"/>
        <v>0</v>
      </c>
      <c r="AQ2749" s="2">
        <f t="shared" si="1031"/>
        <v>0</v>
      </c>
      <c r="AR2749" s="2">
        <f t="shared" si="1032"/>
        <v>0</v>
      </c>
      <c r="AS2749" s="2">
        <f t="shared" si="1033"/>
        <v>0</v>
      </c>
      <c r="AT2749" s="2">
        <f t="shared" si="1034"/>
        <v>0</v>
      </c>
    </row>
    <row r="2750" spans="15:46" x14ac:dyDescent="0.25">
      <c r="O2750" s="2">
        <f t="shared" si="1011"/>
        <v>0</v>
      </c>
      <c r="P2750" s="2">
        <f t="shared" si="1012"/>
        <v>0</v>
      </c>
      <c r="Q2750" s="2">
        <f t="shared" si="1013"/>
        <v>0</v>
      </c>
      <c r="R2750" s="2">
        <f t="shared" si="1014"/>
        <v>0</v>
      </c>
      <c r="S2750" s="2">
        <f t="shared" si="1015"/>
        <v>0</v>
      </c>
      <c r="T2750" s="2">
        <f t="shared" si="1016"/>
        <v>0</v>
      </c>
      <c r="U2750" s="2">
        <f t="shared" si="1017"/>
        <v>0</v>
      </c>
      <c r="V2750" s="2">
        <f t="shared" si="1018"/>
        <v>0</v>
      </c>
      <c r="W2750" s="2">
        <f t="shared" si="1019"/>
        <v>0</v>
      </c>
      <c r="AB2750" s="2">
        <f t="shared" si="1020"/>
        <v>0</v>
      </c>
      <c r="AC2750" s="2">
        <f t="shared" si="1021"/>
        <v>0</v>
      </c>
      <c r="AD2750" s="2">
        <f t="shared" si="1022"/>
        <v>0</v>
      </c>
      <c r="AE2750" s="2">
        <f t="shared" si="1023"/>
        <v>0</v>
      </c>
      <c r="AF2750" s="2">
        <f t="shared" si="1024"/>
        <v>0</v>
      </c>
      <c r="AG2750" s="2">
        <f t="shared" si="1025"/>
        <v>0</v>
      </c>
      <c r="AH2750" s="2">
        <f t="shared" si="1026"/>
        <v>0</v>
      </c>
      <c r="AI2750" s="2">
        <f t="shared" si="1027"/>
        <v>0</v>
      </c>
      <c r="AJ2750" s="2">
        <f t="shared" si="1028"/>
        <v>0</v>
      </c>
      <c r="AK2750" s="2" t="s">
        <v>69</v>
      </c>
      <c r="AO2750" s="2">
        <f t="shared" si="1029"/>
        <v>0</v>
      </c>
      <c r="AP2750" s="2">
        <f t="shared" si="1030"/>
        <v>0</v>
      </c>
      <c r="AQ2750" s="2">
        <f t="shared" si="1031"/>
        <v>0</v>
      </c>
      <c r="AR2750" s="2">
        <f t="shared" si="1032"/>
        <v>0</v>
      </c>
      <c r="AS2750" s="2">
        <f t="shared" si="1033"/>
        <v>0</v>
      </c>
      <c r="AT2750" s="2">
        <f t="shared" si="1034"/>
        <v>0</v>
      </c>
    </row>
    <row r="2751" spans="15:46" x14ac:dyDescent="0.25">
      <c r="O2751" s="2">
        <f t="shared" si="1011"/>
        <v>0</v>
      </c>
      <c r="P2751" s="2">
        <f t="shared" si="1012"/>
        <v>0</v>
      </c>
      <c r="Q2751" s="2">
        <f t="shared" si="1013"/>
        <v>0</v>
      </c>
      <c r="R2751" s="2">
        <f t="shared" si="1014"/>
        <v>0</v>
      </c>
      <c r="S2751" s="2">
        <f t="shared" si="1015"/>
        <v>0</v>
      </c>
      <c r="T2751" s="2">
        <f t="shared" si="1016"/>
        <v>0</v>
      </c>
      <c r="U2751" s="2">
        <f t="shared" si="1017"/>
        <v>0</v>
      </c>
      <c r="V2751" s="2">
        <f t="shared" si="1018"/>
        <v>0</v>
      </c>
      <c r="W2751" s="2">
        <f t="shared" si="1019"/>
        <v>0</v>
      </c>
      <c r="AB2751" s="2">
        <f t="shared" si="1020"/>
        <v>0</v>
      </c>
      <c r="AC2751" s="2">
        <f t="shared" si="1021"/>
        <v>0</v>
      </c>
      <c r="AD2751" s="2">
        <f t="shared" si="1022"/>
        <v>0</v>
      </c>
      <c r="AE2751" s="2">
        <f t="shared" si="1023"/>
        <v>0</v>
      </c>
      <c r="AF2751" s="2">
        <f t="shared" si="1024"/>
        <v>0</v>
      </c>
      <c r="AG2751" s="2">
        <f t="shared" si="1025"/>
        <v>0</v>
      </c>
      <c r="AH2751" s="2">
        <f t="shared" si="1026"/>
        <v>0</v>
      </c>
      <c r="AI2751" s="2">
        <f t="shared" si="1027"/>
        <v>0</v>
      </c>
      <c r="AJ2751" s="2">
        <f t="shared" si="1028"/>
        <v>0</v>
      </c>
      <c r="AK2751" s="2" t="s">
        <v>69</v>
      </c>
      <c r="AO2751" s="2">
        <f t="shared" si="1029"/>
        <v>0</v>
      </c>
      <c r="AP2751" s="2">
        <f t="shared" si="1030"/>
        <v>0</v>
      </c>
      <c r="AQ2751" s="2">
        <f t="shared" si="1031"/>
        <v>0</v>
      </c>
      <c r="AR2751" s="2">
        <f t="shared" si="1032"/>
        <v>0</v>
      </c>
      <c r="AS2751" s="2">
        <f t="shared" si="1033"/>
        <v>0</v>
      </c>
      <c r="AT2751" s="2">
        <f t="shared" si="1034"/>
        <v>0</v>
      </c>
    </row>
    <row r="2752" spans="15:46" x14ac:dyDescent="0.25">
      <c r="O2752" s="2">
        <f t="shared" si="1011"/>
        <v>0</v>
      </c>
      <c r="P2752" s="2">
        <f t="shared" si="1012"/>
        <v>0</v>
      </c>
      <c r="Q2752" s="2">
        <f t="shared" si="1013"/>
        <v>0</v>
      </c>
      <c r="R2752" s="2">
        <f t="shared" si="1014"/>
        <v>0</v>
      </c>
      <c r="S2752" s="2">
        <f t="shared" si="1015"/>
        <v>0</v>
      </c>
      <c r="T2752" s="2">
        <f t="shared" si="1016"/>
        <v>0</v>
      </c>
      <c r="U2752" s="2">
        <f t="shared" si="1017"/>
        <v>0</v>
      </c>
      <c r="V2752" s="2">
        <f t="shared" si="1018"/>
        <v>0</v>
      </c>
      <c r="W2752" s="2">
        <f t="shared" si="1019"/>
        <v>0</v>
      </c>
      <c r="AB2752" s="2">
        <f t="shared" si="1020"/>
        <v>0</v>
      </c>
      <c r="AC2752" s="2">
        <f t="shared" si="1021"/>
        <v>0</v>
      </c>
      <c r="AD2752" s="2">
        <f t="shared" si="1022"/>
        <v>0</v>
      </c>
      <c r="AE2752" s="2">
        <f t="shared" si="1023"/>
        <v>0</v>
      </c>
      <c r="AF2752" s="2">
        <f t="shared" si="1024"/>
        <v>0</v>
      </c>
      <c r="AG2752" s="2">
        <f t="shared" si="1025"/>
        <v>0</v>
      </c>
      <c r="AH2752" s="2">
        <f t="shared" si="1026"/>
        <v>0</v>
      </c>
      <c r="AI2752" s="2">
        <f t="shared" si="1027"/>
        <v>0</v>
      </c>
      <c r="AJ2752" s="2">
        <f t="shared" si="1028"/>
        <v>0</v>
      </c>
      <c r="AK2752" s="2" t="s">
        <v>69</v>
      </c>
      <c r="AO2752" s="2">
        <f t="shared" si="1029"/>
        <v>0</v>
      </c>
      <c r="AP2752" s="2">
        <f t="shared" si="1030"/>
        <v>0</v>
      </c>
      <c r="AQ2752" s="2">
        <f t="shared" si="1031"/>
        <v>0</v>
      </c>
      <c r="AR2752" s="2">
        <f t="shared" si="1032"/>
        <v>0</v>
      </c>
      <c r="AS2752" s="2">
        <f t="shared" si="1033"/>
        <v>0</v>
      </c>
      <c r="AT2752" s="2">
        <f t="shared" si="1034"/>
        <v>0</v>
      </c>
    </row>
    <row r="2753" spans="15:46" x14ac:dyDescent="0.25">
      <c r="O2753" s="2">
        <f t="shared" si="1011"/>
        <v>0</v>
      </c>
      <c r="P2753" s="2">
        <f t="shared" si="1012"/>
        <v>0</v>
      </c>
      <c r="Q2753" s="2">
        <f t="shared" si="1013"/>
        <v>0</v>
      </c>
      <c r="R2753" s="2">
        <f t="shared" si="1014"/>
        <v>0</v>
      </c>
      <c r="S2753" s="2">
        <f t="shared" si="1015"/>
        <v>0</v>
      </c>
      <c r="T2753" s="2">
        <f t="shared" si="1016"/>
        <v>0</v>
      </c>
      <c r="U2753" s="2">
        <f t="shared" si="1017"/>
        <v>0</v>
      </c>
      <c r="V2753" s="2">
        <f t="shared" si="1018"/>
        <v>0</v>
      </c>
      <c r="W2753" s="2">
        <f t="shared" si="1019"/>
        <v>0</v>
      </c>
      <c r="AB2753" s="2">
        <f t="shared" si="1020"/>
        <v>0</v>
      </c>
      <c r="AC2753" s="2">
        <f t="shared" si="1021"/>
        <v>0</v>
      </c>
      <c r="AD2753" s="2">
        <f t="shared" si="1022"/>
        <v>0</v>
      </c>
      <c r="AE2753" s="2">
        <f t="shared" si="1023"/>
        <v>0</v>
      </c>
      <c r="AF2753" s="2">
        <f t="shared" si="1024"/>
        <v>0</v>
      </c>
      <c r="AG2753" s="2">
        <f t="shared" si="1025"/>
        <v>0</v>
      </c>
      <c r="AH2753" s="2">
        <f t="shared" si="1026"/>
        <v>0</v>
      </c>
      <c r="AI2753" s="2">
        <f t="shared" si="1027"/>
        <v>0</v>
      </c>
      <c r="AJ2753" s="2">
        <f t="shared" si="1028"/>
        <v>0</v>
      </c>
      <c r="AK2753" s="2" t="s">
        <v>69</v>
      </c>
      <c r="AO2753" s="2">
        <f t="shared" si="1029"/>
        <v>0</v>
      </c>
      <c r="AP2753" s="2">
        <f t="shared" si="1030"/>
        <v>0</v>
      </c>
      <c r="AQ2753" s="2">
        <f t="shared" si="1031"/>
        <v>0</v>
      </c>
      <c r="AR2753" s="2">
        <f t="shared" si="1032"/>
        <v>0</v>
      </c>
      <c r="AS2753" s="2">
        <f t="shared" si="1033"/>
        <v>0</v>
      </c>
      <c r="AT2753" s="2">
        <f t="shared" si="1034"/>
        <v>0</v>
      </c>
    </row>
    <row r="2754" spans="15:46" x14ac:dyDescent="0.25">
      <c r="O2754" s="2">
        <f t="shared" si="1011"/>
        <v>0</v>
      </c>
      <c r="P2754" s="2">
        <f t="shared" si="1012"/>
        <v>0</v>
      </c>
      <c r="Q2754" s="2">
        <f t="shared" si="1013"/>
        <v>0</v>
      </c>
      <c r="R2754" s="2">
        <f t="shared" si="1014"/>
        <v>0</v>
      </c>
      <c r="S2754" s="2">
        <f t="shared" si="1015"/>
        <v>0</v>
      </c>
      <c r="T2754" s="2">
        <f t="shared" si="1016"/>
        <v>0</v>
      </c>
      <c r="U2754" s="2">
        <f t="shared" si="1017"/>
        <v>0</v>
      </c>
      <c r="V2754" s="2">
        <f t="shared" si="1018"/>
        <v>0</v>
      </c>
      <c r="W2754" s="2">
        <f t="shared" si="1019"/>
        <v>0</v>
      </c>
      <c r="AB2754" s="2">
        <f t="shared" si="1020"/>
        <v>0</v>
      </c>
      <c r="AC2754" s="2">
        <f t="shared" si="1021"/>
        <v>0</v>
      </c>
      <c r="AD2754" s="2">
        <f t="shared" si="1022"/>
        <v>0</v>
      </c>
      <c r="AE2754" s="2">
        <f t="shared" si="1023"/>
        <v>0</v>
      </c>
      <c r="AF2754" s="2">
        <f t="shared" si="1024"/>
        <v>0</v>
      </c>
      <c r="AG2754" s="2">
        <f t="shared" si="1025"/>
        <v>0</v>
      </c>
      <c r="AH2754" s="2">
        <f t="shared" si="1026"/>
        <v>0</v>
      </c>
      <c r="AI2754" s="2">
        <f t="shared" si="1027"/>
        <v>0</v>
      </c>
      <c r="AJ2754" s="2">
        <f t="shared" si="1028"/>
        <v>0</v>
      </c>
      <c r="AK2754" s="2" t="s">
        <v>69</v>
      </c>
      <c r="AO2754" s="2">
        <f t="shared" si="1029"/>
        <v>0</v>
      </c>
      <c r="AP2754" s="2">
        <f t="shared" si="1030"/>
        <v>0</v>
      </c>
      <c r="AQ2754" s="2">
        <f t="shared" si="1031"/>
        <v>0</v>
      </c>
      <c r="AR2754" s="2">
        <f t="shared" si="1032"/>
        <v>0</v>
      </c>
      <c r="AS2754" s="2">
        <f t="shared" si="1033"/>
        <v>0</v>
      </c>
      <c r="AT2754" s="2">
        <f t="shared" si="1034"/>
        <v>0</v>
      </c>
    </row>
    <row r="2755" spans="15:46" x14ac:dyDescent="0.25">
      <c r="O2755" s="2">
        <f t="shared" si="1011"/>
        <v>0</v>
      </c>
      <c r="P2755" s="2">
        <f t="shared" si="1012"/>
        <v>0</v>
      </c>
      <c r="Q2755" s="2">
        <f t="shared" si="1013"/>
        <v>0</v>
      </c>
      <c r="R2755" s="2">
        <f t="shared" si="1014"/>
        <v>0</v>
      </c>
      <c r="S2755" s="2">
        <f t="shared" si="1015"/>
        <v>0</v>
      </c>
      <c r="T2755" s="2">
        <f t="shared" si="1016"/>
        <v>0</v>
      </c>
      <c r="U2755" s="2">
        <f t="shared" si="1017"/>
        <v>0</v>
      </c>
      <c r="V2755" s="2">
        <f t="shared" si="1018"/>
        <v>0</v>
      </c>
      <c r="W2755" s="2">
        <f t="shared" si="1019"/>
        <v>0</v>
      </c>
      <c r="AB2755" s="2">
        <f t="shared" si="1020"/>
        <v>0</v>
      </c>
      <c r="AC2755" s="2">
        <f t="shared" si="1021"/>
        <v>0</v>
      </c>
      <c r="AD2755" s="2">
        <f t="shared" si="1022"/>
        <v>0</v>
      </c>
      <c r="AE2755" s="2">
        <f t="shared" si="1023"/>
        <v>0</v>
      </c>
      <c r="AF2755" s="2">
        <f t="shared" si="1024"/>
        <v>0</v>
      </c>
      <c r="AG2755" s="2">
        <f t="shared" si="1025"/>
        <v>0</v>
      </c>
      <c r="AH2755" s="2">
        <f t="shared" si="1026"/>
        <v>0</v>
      </c>
      <c r="AI2755" s="2">
        <f t="shared" si="1027"/>
        <v>0</v>
      </c>
      <c r="AJ2755" s="2">
        <f t="shared" si="1028"/>
        <v>0</v>
      </c>
      <c r="AK2755" s="2" t="s">
        <v>69</v>
      </c>
      <c r="AO2755" s="2">
        <f t="shared" si="1029"/>
        <v>0</v>
      </c>
      <c r="AP2755" s="2">
        <f t="shared" si="1030"/>
        <v>0</v>
      </c>
      <c r="AQ2755" s="2">
        <f t="shared" si="1031"/>
        <v>0</v>
      </c>
      <c r="AR2755" s="2">
        <f t="shared" si="1032"/>
        <v>0</v>
      </c>
      <c r="AS2755" s="2">
        <f t="shared" si="1033"/>
        <v>0</v>
      </c>
      <c r="AT2755" s="2">
        <f t="shared" si="1034"/>
        <v>0</v>
      </c>
    </row>
    <row r="2756" spans="15:46" x14ac:dyDescent="0.25">
      <c r="O2756" s="2">
        <f t="shared" ref="O2756:O2819" si="1035">F2756</f>
        <v>0</v>
      </c>
      <c r="P2756" s="2">
        <f t="shared" ref="P2756:P2819" si="1036">G2756</f>
        <v>0</v>
      </c>
      <c r="Q2756" s="2">
        <f t="shared" ref="Q2756:Q2819" si="1037">H2756</f>
        <v>0</v>
      </c>
      <c r="R2756" s="2">
        <f t="shared" ref="R2756:R2819" si="1038">I2756</f>
        <v>0</v>
      </c>
      <c r="S2756" s="2">
        <f t="shared" ref="S2756:S2819" si="1039">J2756</f>
        <v>0</v>
      </c>
      <c r="T2756" s="2">
        <f t="shared" ref="T2756:T2819" si="1040">K2756</f>
        <v>0</v>
      </c>
      <c r="U2756" s="2">
        <f t="shared" ref="U2756:U2819" si="1041">L2756</f>
        <v>0</v>
      </c>
      <c r="V2756" s="2">
        <f t="shared" ref="V2756:V2819" si="1042">M2756</f>
        <v>0</v>
      </c>
      <c r="W2756" s="2">
        <f t="shared" ref="W2756:W2819" si="1043">N2756</f>
        <v>0</v>
      </c>
      <c r="AB2756" s="2">
        <f t="shared" ref="AB2756:AB2819" si="1044">F2756</f>
        <v>0</v>
      </c>
      <c r="AC2756" s="2">
        <f t="shared" ref="AC2756:AC2819" si="1045">G2756</f>
        <v>0</v>
      </c>
      <c r="AD2756" s="2">
        <f t="shared" ref="AD2756:AD2819" si="1046">H2756</f>
        <v>0</v>
      </c>
      <c r="AE2756" s="2">
        <f t="shared" ref="AE2756:AE2819" si="1047">I2756</f>
        <v>0</v>
      </c>
      <c r="AF2756" s="2">
        <f t="shared" ref="AF2756:AF2819" si="1048">J2756</f>
        <v>0</v>
      </c>
      <c r="AG2756" s="2">
        <f t="shared" ref="AG2756:AG2819" si="1049">K2756</f>
        <v>0</v>
      </c>
      <c r="AH2756" s="2">
        <f t="shared" ref="AH2756:AH2819" si="1050">L2756</f>
        <v>0</v>
      </c>
      <c r="AI2756" s="2">
        <f t="shared" ref="AI2756:AI2819" si="1051">M2756</f>
        <v>0</v>
      </c>
      <c r="AJ2756" s="2">
        <f t="shared" ref="AJ2756:AJ2819" si="1052">N2756</f>
        <v>0</v>
      </c>
      <c r="AK2756" s="2" t="s">
        <v>69</v>
      </c>
      <c r="AO2756" s="2">
        <f t="shared" ref="AO2756:AO2819" si="1053">F2756</f>
        <v>0</v>
      </c>
      <c r="AP2756" s="2">
        <f t="shared" ref="AP2756:AP2819" si="1054">G2756</f>
        <v>0</v>
      </c>
      <c r="AQ2756" s="2">
        <f t="shared" ref="AQ2756:AQ2819" si="1055">H2756</f>
        <v>0</v>
      </c>
      <c r="AR2756" s="2">
        <f t="shared" ref="AR2756:AR2819" si="1056">I2756</f>
        <v>0</v>
      </c>
      <c r="AS2756" s="2">
        <f t="shared" ref="AS2756:AS2819" si="1057">J2756</f>
        <v>0</v>
      </c>
      <c r="AT2756" s="2">
        <f t="shared" ref="AT2756:AT2819" si="1058">K2756</f>
        <v>0</v>
      </c>
    </row>
    <row r="2757" spans="15:46" x14ac:dyDescent="0.25">
      <c r="O2757" s="2">
        <f t="shared" si="1035"/>
        <v>0</v>
      </c>
      <c r="P2757" s="2">
        <f t="shared" si="1036"/>
        <v>0</v>
      </c>
      <c r="Q2757" s="2">
        <f t="shared" si="1037"/>
        <v>0</v>
      </c>
      <c r="R2757" s="2">
        <f t="shared" si="1038"/>
        <v>0</v>
      </c>
      <c r="S2757" s="2">
        <f t="shared" si="1039"/>
        <v>0</v>
      </c>
      <c r="T2757" s="2">
        <f t="shared" si="1040"/>
        <v>0</v>
      </c>
      <c r="U2757" s="2">
        <f t="shared" si="1041"/>
        <v>0</v>
      </c>
      <c r="V2757" s="2">
        <f t="shared" si="1042"/>
        <v>0</v>
      </c>
      <c r="W2757" s="2">
        <f t="shared" si="1043"/>
        <v>0</v>
      </c>
      <c r="AB2757" s="2">
        <f t="shared" si="1044"/>
        <v>0</v>
      </c>
      <c r="AC2757" s="2">
        <f t="shared" si="1045"/>
        <v>0</v>
      </c>
      <c r="AD2757" s="2">
        <f t="shared" si="1046"/>
        <v>0</v>
      </c>
      <c r="AE2757" s="2">
        <f t="shared" si="1047"/>
        <v>0</v>
      </c>
      <c r="AF2757" s="2">
        <f t="shared" si="1048"/>
        <v>0</v>
      </c>
      <c r="AG2757" s="2">
        <f t="shared" si="1049"/>
        <v>0</v>
      </c>
      <c r="AH2757" s="2">
        <f t="shared" si="1050"/>
        <v>0</v>
      </c>
      <c r="AI2757" s="2">
        <f t="shared" si="1051"/>
        <v>0</v>
      </c>
      <c r="AJ2757" s="2">
        <f t="shared" si="1052"/>
        <v>0</v>
      </c>
      <c r="AK2757" s="2" t="s">
        <v>69</v>
      </c>
      <c r="AO2757" s="2">
        <f t="shared" si="1053"/>
        <v>0</v>
      </c>
      <c r="AP2757" s="2">
        <f t="shared" si="1054"/>
        <v>0</v>
      </c>
      <c r="AQ2757" s="2">
        <f t="shared" si="1055"/>
        <v>0</v>
      </c>
      <c r="AR2757" s="2">
        <f t="shared" si="1056"/>
        <v>0</v>
      </c>
      <c r="AS2757" s="2">
        <f t="shared" si="1057"/>
        <v>0</v>
      </c>
      <c r="AT2757" s="2">
        <f t="shared" si="1058"/>
        <v>0</v>
      </c>
    </row>
    <row r="2758" spans="15:46" x14ac:dyDescent="0.25">
      <c r="O2758" s="2">
        <f t="shared" si="1035"/>
        <v>0</v>
      </c>
      <c r="P2758" s="2">
        <f t="shared" si="1036"/>
        <v>0</v>
      </c>
      <c r="Q2758" s="2">
        <f t="shared" si="1037"/>
        <v>0</v>
      </c>
      <c r="R2758" s="2">
        <f t="shared" si="1038"/>
        <v>0</v>
      </c>
      <c r="S2758" s="2">
        <f t="shared" si="1039"/>
        <v>0</v>
      </c>
      <c r="T2758" s="2">
        <f t="shared" si="1040"/>
        <v>0</v>
      </c>
      <c r="U2758" s="2">
        <f t="shared" si="1041"/>
        <v>0</v>
      </c>
      <c r="V2758" s="2">
        <f t="shared" si="1042"/>
        <v>0</v>
      </c>
      <c r="W2758" s="2">
        <f t="shared" si="1043"/>
        <v>0</v>
      </c>
      <c r="AB2758" s="2">
        <f t="shared" si="1044"/>
        <v>0</v>
      </c>
      <c r="AC2758" s="2">
        <f t="shared" si="1045"/>
        <v>0</v>
      </c>
      <c r="AD2758" s="2">
        <f t="shared" si="1046"/>
        <v>0</v>
      </c>
      <c r="AE2758" s="2">
        <f t="shared" si="1047"/>
        <v>0</v>
      </c>
      <c r="AF2758" s="2">
        <f t="shared" si="1048"/>
        <v>0</v>
      </c>
      <c r="AG2758" s="2">
        <f t="shared" si="1049"/>
        <v>0</v>
      </c>
      <c r="AH2758" s="2">
        <f t="shared" si="1050"/>
        <v>0</v>
      </c>
      <c r="AI2758" s="2">
        <f t="shared" si="1051"/>
        <v>0</v>
      </c>
      <c r="AJ2758" s="2">
        <f t="shared" si="1052"/>
        <v>0</v>
      </c>
      <c r="AK2758" s="2" t="s">
        <v>69</v>
      </c>
      <c r="AO2758" s="2">
        <f t="shared" si="1053"/>
        <v>0</v>
      </c>
      <c r="AP2758" s="2">
        <f t="shared" si="1054"/>
        <v>0</v>
      </c>
      <c r="AQ2758" s="2">
        <f t="shared" si="1055"/>
        <v>0</v>
      </c>
      <c r="AR2758" s="2">
        <f t="shared" si="1056"/>
        <v>0</v>
      </c>
      <c r="AS2758" s="2">
        <f t="shared" si="1057"/>
        <v>0</v>
      </c>
      <c r="AT2758" s="2">
        <f t="shared" si="1058"/>
        <v>0</v>
      </c>
    </row>
    <row r="2759" spans="15:46" x14ac:dyDescent="0.25">
      <c r="O2759" s="2">
        <f t="shared" si="1035"/>
        <v>0</v>
      </c>
      <c r="P2759" s="2">
        <f t="shared" si="1036"/>
        <v>0</v>
      </c>
      <c r="Q2759" s="2">
        <f t="shared" si="1037"/>
        <v>0</v>
      </c>
      <c r="R2759" s="2">
        <f t="shared" si="1038"/>
        <v>0</v>
      </c>
      <c r="S2759" s="2">
        <f t="shared" si="1039"/>
        <v>0</v>
      </c>
      <c r="T2759" s="2">
        <f t="shared" si="1040"/>
        <v>0</v>
      </c>
      <c r="U2759" s="2">
        <f t="shared" si="1041"/>
        <v>0</v>
      </c>
      <c r="V2759" s="2">
        <f t="shared" si="1042"/>
        <v>0</v>
      </c>
      <c r="W2759" s="2">
        <f t="shared" si="1043"/>
        <v>0</v>
      </c>
      <c r="AB2759" s="2">
        <f t="shared" si="1044"/>
        <v>0</v>
      </c>
      <c r="AC2759" s="2">
        <f t="shared" si="1045"/>
        <v>0</v>
      </c>
      <c r="AD2759" s="2">
        <f t="shared" si="1046"/>
        <v>0</v>
      </c>
      <c r="AE2759" s="2">
        <f t="shared" si="1047"/>
        <v>0</v>
      </c>
      <c r="AF2759" s="2">
        <f t="shared" si="1048"/>
        <v>0</v>
      </c>
      <c r="AG2759" s="2">
        <f t="shared" si="1049"/>
        <v>0</v>
      </c>
      <c r="AH2759" s="2">
        <f t="shared" si="1050"/>
        <v>0</v>
      </c>
      <c r="AI2759" s="2">
        <f t="shared" si="1051"/>
        <v>0</v>
      </c>
      <c r="AJ2759" s="2">
        <f t="shared" si="1052"/>
        <v>0</v>
      </c>
      <c r="AK2759" s="2" t="s">
        <v>69</v>
      </c>
      <c r="AO2759" s="2">
        <f t="shared" si="1053"/>
        <v>0</v>
      </c>
      <c r="AP2759" s="2">
        <f t="shared" si="1054"/>
        <v>0</v>
      </c>
      <c r="AQ2759" s="2">
        <f t="shared" si="1055"/>
        <v>0</v>
      </c>
      <c r="AR2759" s="2">
        <f t="shared" si="1056"/>
        <v>0</v>
      </c>
      <c r="AS2759" s="2">
        <f t="shared" si="1057"/>
        <v>0</v>
      </c>
      <c r="AT2759" s="2">
        <f t="shared" si="1058"/>
        <v>0</v>
      </c>
    </row>
    <row r="2760" spans="15:46" x14ac:dyDescent="0.25">
      <c r="O2760" s="2">
        <f t="shared" si="1035"/>
        <v>0</v>
      </c>
      <c r="P2760" s="2">
        <f t="shared" si="1036"/>
        <v>0</v>
      </c>
      <c r="Q2760" s="2">
        <f t="shared" si="1037"/>
        <v>0</v>
      </c>
      <c r="R2760" s="2">
        <f t="shared" si="1038"/>
        <v>0</v>
      </c>
      <c r="S2760" s="2">
        <f t="shared" si="1039"/>
        <v>0</v>
      </c>
      <c r="T2760" s="2">
        <f t="shared" si="1040"/>
        <v>0</v>
      </c>
      <c r="U2760" s="2">
        <f t="shared" si="1041"/>
        <v>0</v>
      </c>
      <c r="V2760" s="2">
        <f t="shared" si="1042"/>
        <v>0</v>
      </c>
      <c r="W2760" s="2">
        <f t="shared" si="1043"/>
        <v>0</v>
      </c>
      <c r="AB2760" s="2">
        <f t="shared" si="1044"/>
        <v>0</v>
      </c>
      <c r="AC2760" s="2">
        <f t="shared" si="1045"/>
        <v>0</v>
      </c>
      <c r="AD2760" s="2">
        <f t="shared" si="1046"/>
        <v>0</v>
      </c>
      <c r="AE2760" s="2">
        <f t="shared" si="1047"/>
        <v>0</v>
      </c>
      <c r="AF2760" s="2">
        <f t="shared" si="1048"/>
        <v>0</v>
      </c>
      <c r="AG2760" s="2">
        <f t="shared" si="1049"/>
        <v>0</v>
      </c>
      <c r="AH2760" s="2">
        <f t="shared" si="1050"/>
        <v>0</v>
      </c>
      <c r="AI2760" s="2">
        <f t="shared" si="1051"/>
        <v>0</v>
      </c>
      <c r="AJ2760" s="2">
        <f t="shared" si="1052"/>
        <v>0</v>
      </c>
      <c r="AK2760" s="2" t="s">
        <v>69</v>
      </c>
      <c r="AO2760" s="2">
        <f t="shared" si="1053"/>
        <v>0</v>
      </c>
      <c r="AP2760" s="2">
        <f t="shared" si="1054"/>
        <v>0</v>
      </c>
      <c r="AQ2760" s="2">
        <f t="shared" si="1055"/>
        <v>0</v>
      </c>
      <c r="AR2760" s="2">
        <f t="shared" si="1056"/>
        <v>0</v>
      </c>
      <c r="AS2760" s="2">
        <f t="shared" si="1057"/>
        <v>0</v>
      </c>
      <c r="AT2760" s="2">
        <f t="shared" si="1058"/>
        <v>0</v>
      </c>
    </row>
    <row r="2761" spans="15:46" x14ac:dyDescent="0.25">
      <c r="O2761" s="2">
        <f t="shared" si="1035"/>
        <v>0</v>
      </c>
      <c r="P2761" s="2">
        <f t="shared" si="1036"/>
        <v>0</v>
      </c>
      <c r="Q2761" s="2">
        <f t="shared" si="1037"/>
        <v>0</v>
      </c>
      <c r="R2761" s="2">
        <f t="shared" si="1038"/>
        <v>0</v>
      </c>
      <c r="S2761" s="2">
        <f t="shared" si="1039"/>
        <v>0</v>
      </c>
      <c r="T2761" s="2">
        <f t="shared" si="1040"/>
        <v>0</v>
      </c>
      <c r="U2761" s="2">
        <f t="shared" si="1041"/>
        <v>0</v>
      </c>
      <c r="V2761" s="2">
        <f t="shared" si="1042"/>
        <v>0</v>
      </c>
      <c r="W2761" s="2">
        <f t="shared" si="1043"/>
        <v>0</v>
      </c>
      <c r="AB2761" s="2">
        <f t="shared" si="1044"/>
        <v>0</v>
      </c>
      <c r="AC2761" s="2">
        <f t="shared" si="1045"/>
        <v>0</v>
      </c>
      <c r="AD2761" s="2">
        <f t="shared" si="1046"/>
        <v>0</v>
      </c>
      <c r="AE2761" s="2">
        <f t="shared" si="1047"/>
        <v>0</v>
      </c>
      <c r="AF2761" s="2">
        <f t="shared" si="1048"/>
        <v>0</v>
      </c>
      <c r="AG2761" s="2">
        <f t="shared" si="1049"/>
        <v>0</v>
      </c>
      <c r="AH2761" s="2">
        <f t="shared" si="1050"/>
        <v>0</v>
      </c>
      <c r="AI2761" s="2">
        <f t="shared" si="1051"/>
        <v>0</v>
      </c>
      <c r="AJ2761" s="2">
        <f t="shared" si="1052"/>
        <v>0</v>
      </c>
      <c r="AK2761" s="2" t="s">
        <v>69</v>
      </c>
      <c r="AO2761" s="2">
        <f t="shared" si="1053"/>
        <v>0</v>
      </c>
      <c r="AP2761" s="2">
        <f t="shared" si="1054"/>
        <v>0</v>
      </c>
      <c r="AQ2761" s="2">
        <f t="shared" si="1055"/>
        <v>0</v>
      </c>
      <c r="AR2761" s="2">
        <f t="shared" si="1056"/>
        <v>0</v>
      </c>
      <c r="AS2761" s="2">
        <f t="shared" si="1057"/>
        <v>0</v>
      </c>
      <c r="AT2761" s="2">
        <f t="shared" si="1058"/>
        <v>0</v>
      </c>
    </row>
    <row r="2762" spans="15:46" x14ac:dyDescent="0.25">
      <c r="O2762" s="2">
        <f t="shared" si="1035"/>
        <v>0</v>
      </c>
      <c r="P2762" s="2">
        <f t="shared" si="1036"/>
        <v>0</v>
      </c>
      <c r="Q2762" s="2">
        <f t="shared" si="1037"/>
        <v>0</v>
      </c>
      <c r="R2762" s="2">
        <f t="shared" si="1038"/>
        <v>0</v>
      </c>
      <c r="S2762" s="2">
        <f t="shared" si="1039"/>
        <v>0</v>
      </c>
      <c r="T2762" s="2">
        <f t="shared" si="1040"/>
        <v>0</v>
      </c>
      <c r="U2762" s="2">
        <f t="shared" si="1041"/>
        <v>0</v>
      </c>
      <c r="V2762" s="2">
        <f t="shared" si="1042"/>
        <v>0</v>
      </c>
      <c r="W2762" s="2">
        <f t="shared" si="1043"/>
        <v>0</v>
      </c>
      <c r="AB2762" s="2">
        <f t="shared" si="1044"/>
        <v>0</v>
      </c>
      <c r="AC2762" s="2">
        <f t="shared" si="1045"/>
        <v>0</v>
      </c>
      <c r="AD2762" s="2">
        <f t="shared" si="1046"/>
        <v>0</v>
      </c>
      <c r="AE2762" s="2">
        <f t="shared" si="1047"/>
        <v>0</v>
      </c>
      <c r="AF2762" s="2">
        <f t="shared" si="1048"/>
        <v>0</v>
      </c>
      <c r="AG2762" s="2">
        <f t="shared" si="1049"/>
        <v>0</v>
      </c>
      <c r="AH2762" s="2">
        <f t="shared" si="1050"/>
        <v>0</v>
      </c>
      <c r="AI2762" s="2">
        <f t="shared" si="1051"/>
        <v>0</v>
      </c>
      <c r="AJ2762" s="2">
        <f t="shared" si="1052"/>
        <v>0</v>
      </c>
      <c r="AK2762" s="2" t="s">
        <v>69</v>
      </c>
      <c r="AO2762" s="2">
        <f t="shared" si="1053"/>
        <v>0</v>
      </c>
      <c r="AP2762" s="2">
        <f t="shared" si="1054"/>
        <v>0</v>
      </c>
      <c r="AQ2762" s="2">
        <f t="shared" si="1055"/>
        <v>0</v>
      </c>
      <c r="AR2762" s="2">
        <f t="shared" si="1056"/>
        <v>0</v>
      </c>
      <c r="AS2762" s="2">
        <f t="shared" si="1057"/>
        <v>0</v>
      </c>
      <c r="AT2762" s="2">
        <f t="shared" si="1058"/>
        <v>0</v>
      </c>
    </row>
    <row r="2763" spans="15:46" x14ac:dyDescent="0.25">
      <c r="O2763" s="2">
        <f t="shared" si="1035"/>
        <v>0</v>
      </c>
      <c r="P2763" s="2">
        <f t="shared" si="1036"/>
        <v>0</v>
      </c>
      <c r="Q2763" s="2">
        <f t="shared" si="1037"/>
        <v>0</v>
      </c>
      <c r="R2763" s="2">
        <f t="shared" si="1038"/>
        <v>0</v>
      </c>
      <c r="S2763" s="2">
        <f t="shared" si="1039"/>
        <v>0</v>
      </c>
      <c r="T2763" s="2">
        <f t="shared" si="1040"/>
        <v>0</v>
      </c>
      <c r="U2763" s="2">
        <f t="shared" si="1041"/>
        <v>0</v>
      </c>
      <c r="V2763" s="2">
        <f t="shared" si="1042"/>
        <v>0</v>
      </c>
      <c r="W2763" s="2">
        <f t="shared" si="1043"/>
        <v>0</v>
      </c>
      <c r="AB2763" s="2">
        <f t="shared" si="1044"/>
        <v>0</v>
      </c>
      <c r="AC2763" s="2">
        <f t="shared" si="1045"/>
        <v>0</v>
      </c>
      <c r="AD2763" s="2">
        <f t="shared" si="1046"/>
        <v>0</v>
      </c>
      <c r="AE2763" s="2">
        <f t="shared" si="1047"/>
        <v>0</v>
      </c>
      <c r="AF2763" s="2">
        <f t="shared" si="1048"/>
        <v>0</v>
      </c>
      <c r="AG2763" s="2">
        <f t="shared" si="1049"/>
        <v>0</v>
      </c>
      <c r="AH2763" s="2">
        <f t="shared" si="1050"/>
        <v>0</v>
      </c>
      <c r="AI2763" s="2">
        <f t="shared" si="1051"/>
        <v>0</v>
      </c>
      <c r="AJ2763" s="2">
        <f t="shared" si="1052"/>
        <v>0</v>
      </c>
      <c r="AK2763" s="2" t="s">
        <v>69</v>
      </c>
      <c r="AO2763" s="2">
        <f t="shared" si="1053"/>
        <v>0</v>
      </c>
      <c r="AP2763" s="2">
        <f t="shared" si="1054"/>
        <v>0</v>
      </c>
      <c r="AQ2763" s="2">
        <f t="shared" si="1055"/>
        <v>0</v>
      </c>
      <c r="AR2763" s="2">
        <f t="shared" si="1056"/>
        <v>0</v>
      </c>
      <c r="AS2763" s="2">
        <f t="shared" si="1057"/>
        <v>0</v>
      </c>
      <c r="AT2763" s="2">
        <f t="shared" si="1058"/>
        <v>0</v>
      </c>
    </row>
    <row r="2764" spans="15:46" x14ac:dyDescent="0.25">
      <c r="O2764" s="2">
        <f t="shared" si="1035"/>
        <v>0</v>
      </c>
      <c r="P2764" s="2">
        <f t="shared" si="1036"/>
        <v>0</v>
      </c>
      <c r="Q2764" s="2">
        <f t="shared" si="1037"/>
        <v>0</v>
      </c>
      <c r="R2764" s="2">
        <f t="shared" si="1038"/>
        <v>0</v>
      </c>
      <c r="S2764" s="2">
        <f t="shared" si="1039"/>
        <v>0</v>
      </c>
      <c r="T2764" s="2">
        <f t="shared" si="1040"/>
        <v>0</v>
      </c>
      <c r="U2764" s="2">
        <f t="shared" si="1041"/>
        <v>0</v>
      </c>
      <c r="V2764" s="2">
        <f t="shared" si="1042"/>
        <v>0</v>
      </c>
      <c r="W2764" s="2">
        <f t="shared" si="1043"/>
        <v>0</v>
      </c>
      <c r="AB2764" s="2">
        <f t="shared" si="1044"/>
        <v>0</v>
      </c>
      <c r="AC2764" s="2">
        <f t="shared" si="1045"/>
        <v>0</v>
      </c>
      <c r="AD2764" s="2">
        <f t="shared" si="1046"/>
        <v>0</v>
      </c>
      <c r="AE2764" s="2">
        <f t="shared" si="1047"/>
        <v>0</v>
      </c>
      <c r="AF2764" s="2">
        <f t="shared" si="1048"/>
        <v>0</v>
      </c>
      <c r="AG2764" s="2">
        <f t="shared" si="1049"/>
        <v>0</v>
      </c>
      <c r="AH2764" s="2">
        <f t="shared" si="1050"/>
        <v>0</v>
      </c>
      <c r="AI2764" s="2">
        <f t="shared" si="1051"/>
        <v>0</v>
      </c>
      <c r="AJ2764" s="2">
        <f t="shared" si="1052"/>
        <v>0</v>
      </c>
      <c r="AK2764" s="2" t="s">
        <v>69</v>
      </c>
      <c r="AO2764" s="2">
        <f t="shared" si="1053"/>
        <v>0</v>
      </c>
      <c r="AP2764" s="2">
        <f t="shared" si="1054"/>
        <v>0</v>
      </c>
      <c r="AQ2764" s="2">
        <f t="shared" si="1055"/>
        <v>0</v>
      </c>
      <c r="AR2764" s="2">
        <f t="shared" si="1056"/>
        <v>0</v>
      </c>
      <c r="AS2764" s="2">
        <f t="shared" si="1057"/>
        <v>0</v>
      </c>
      <c r="AT2764" s="2">
        <f t="shared" si="1058"/>
        <v>0</v>
      </c>
    </row>
    <row r="2765" spans="15:46" x14ac:dyDescent="0.25">
      <c r="O2765" s="2">
        <f t="shared" si="1035"/>
        <v>0</v>
      </c>
      <c r="P2765" s="2">
        <f t="shared" si="1036"/>
        <v>0</v>
      </c>
      <c r="Q2765" s="2">
        <f t="shared" si="1037"/>
        <v>0</v>
      </c>
      <c r="R2765" s="2">
        <f t="shared" si="1038"/>
        <v>0</v>
      </c>
      <c r="S2765" s="2">
        <f t="shared" si="1039"/>
        <v>0</v>
      </c>
      <c r="T2765" s="2">
        <f t="shared" si="1040"/>
        <v>0</v>
      </c>
      <c r="U2765" s="2">
        <f t="shared" si="1041"/>
        <v>0</v>
      </c>
      <c r="V2765" s="2">
        <f t="shared" si="1042"/>
        <v>0</v>
      </c>
      <c r="W2765" s="2">
        <f t="shared" si="1043"/>
        <v>0</v>
      </c>
      <c r="AB2765" s="2">
        <f t="shared" si="1044"/>
        <v>0</v>
      </c>
      <c r="AC2765" s="2">
        <f t="shared" si="1045"/>
        <v>0</v>
      </c>
      <c r="AD2765" s="2">
        <f t="shared" si="1046"/>
        <v>0</v>
      </c>
      <c r="AE2765" s="2">
        <f t="shared" si="1047"/>
        <v>0</v>
      </c>
      <c r="AF2765" s="2">
        <f t="shared" si="1048"/>
        <v>0</v>
      </c>
      <c r="AG2765" s="2">
        <f t="shared" si="1049"/>
        <v>0</v>
      </c>
      <c r="AH2765" s="2">
        <f t="shared" si="1050"/>
        <v>0</v>
      </c>
      <c r="AI2765" s="2">
        <f t="shared" si="1051"/>
        <v>0</v>
      </c>
      <c r="AJ2765" s="2">
        <f t="shared" si="1052"/>
        <v>0</v>
      </c>
      <c r="AK2765" s="2" t="s">
        <v>69</v>
      </c>
      <c r="AO2765" s="2">
        <f t="shared" si="1053"/>
        <v>0</v>
      </c>
      <c r="AP2765" s="2">
        <f t="shared" si="1054"/>
        <v>0</v>
      </c>
      <c r="AQ2765" s="2">
        <f t="shared" si="1055"/>
        <v>0</v>
      </c>
      <c r="AR2765" s="2">
        <f t="shared" si="1056"/>
        <v>0</v>
      </c>
      <c r="AS2765" s="2">
        <f t="shared" si="1057"/>
        <v>0</v>
      </c>
      <c r="AT2765" s="2">
        <f t="shared" si="1058"/>
        <v>0</v>
      </c>
    </row>
    <row r="2766" spans="15:46" x14ac:dyDescent="0.25">
      <c r="O2766" s="2">
        <f t="shared" si="1035"/>
        <v>0</v>
      </c>
      <c r="P2766" s="2">
        <f t="shared" si="1036"/>
        <v>0</v>
      </c>
      <c r="Q2766" s="2">
        <f t="shared" si="1037"/>
        <v>0</v>
      </c>
      <c r="R2766" s="2">
        <f t="shared" si="1038"/>
        <v>0</v>
      </c>
      <c r="S2766" s="2">
        <f t="shared" si="1039"/>
        <v>0</v>
      </c>
      <c r="T2766" s="2">
        <f t="shared" si="1040"/>
        <v>0</v>
      </c>
      <c r="U2766" s="2">
        <f t="shared" si="1041"/>
        <v>0</v>
      </c>
      <c r="V2766" s="2">
        <f t="shared" si="1042"/>
        <v>0</v>
      </c>
      <c r="W2766" s="2">
        <f t="shared" si="1043"/>
        <v>0</v>
      </c>
      <c r="AB2766" s="2">
        <f t="shared" si="1044"/>
        <v>0</v>
      </c>
      <c r="AC2766" s="2">
        <f t="shared" si="1045"/>
        <v>0</v>
      </c>
      <c r="AD2766" s="2">
        <f t="shared" si="1046"/>
        <v>0</v>
      </c>
      <c r="AE2766" s="2">
        <f t="shared" si="1047"/>
        <v>0</v>
      </c>
      <c r="AF2766" s="2">
        <f t="shared" si="1048"/>
        <v>0</v>
      </c>
      <c r="AG2766" s="2">
        <f t="shared" si="1049"/>
        <v>0</v>
      </c>
      <c r="AH2766" s="2">
        <f t="shared" si="1050"/>
        <v>0</v>
      </c>
      <c r="AI2766" s="2">
        <f t="shared" si="1051"/>
        <v>0</v>
      </c>
      <c r="AJ2766" s="2">
        <f t="shared" si="1052"/>
        <v>0</v>
      </c>
      <c r="AK2766" s="2" t="s">
        <v>69</v>
      </c>
      <c r="AO2766" s="2">
        <f t="shared" si="1053"/>
        <v>0</v>
      </c>
      <c r="AP2766" s="2">
        <f t="shared" si="1054"/>
        <v>0</v>
      </c>
      <c r="AQ2766" s="2">
        <f t="shared" si="1055"/>
        <v>0</v>
      </c>
      <c r="AR2766" s="2">
        <f t="shared" si="1056"/>
        <v>0</v>
      </c>
      <c r="AS2766" s="2">
        <f t="shared" si="1057"/>
        <v>0</v>
      </c>
      <c r="AT2766" s="2">
        <f t="shared" si="1058"/>
        <v>0</v>
      </c>
    </row>
    <row r="2767" spans="15:46" x14ac:dyDescent="0.25">
      <c r="O2767" s="2">
        <f t="shared" si="1035"/>
        <v>0</v>
      </c>
      <c r="P2767" s="2">
        <f t="shared" si="1036"/>
        <v>0</v>
      </c>
      <c r="Q2767" s="2">
        <f t="shared" si="1037"/>
        <v>0</v>
      </c>
      <c r="R2767" s="2">
        <f t="shared" si="1038"/>
        <v>0</v>
      </c>
      <c r="S2767" s="2">
        <f t="shared" si="1039"/>
        <v>0</v>
      </c>
      <c r="T2767" s="2">
        <f t="shared" si="1040"/>
        <v>0</v>
      </c>
      <c r="U2767" s="2">
        <f t="shared" si="1041"/>
        <v>0</v>
      </c>
      <c r="V2767" s="2">
        <f t="shared" si="1042"/>
        <v>0</v>
      </c>
      <c r="W2767" s="2">
        <f t="shared" si="1043"/>
        <v>0</v>
      </c>
      <c r="AB2767" s="2">
        <f t="shared" si="1044"/>
        <v>0</v>
      </c>
      <c r="AC2767" s="2">
        <f t="shared" si="1045"/>
        <v>0</v>
      </c>
      <c r="AD2767" s="2">
        <f t="shared" si="1046"/>
        <v>0</v>
      </c>
      <c r="AE2767" s="2">
        <f t="shared" si="1047"/>
        <v>0</v>
      </c>
      <c r="AF2767" s="2">
        <f t="shared" si="1048"/>
        <v>0</v>
      </c>
      <c r="AG2767" s="2">
        <f t="shared" si="1049"/>
        <v>0</v>
      </c>
      <c r="AH2767" s="2">
        <f t="shared" si="1050"/>
        <v>0</v>
      </c>
      <c r="AI2767" s="2">
        <f t="shared" si="1051"/>
        <v>0</v>
      </c>
      <c r="AJ2767" s="2">
        <f t="shared" si="1052"/>
        <v>0</v>
      </c>
      <c r="AK2767" s="2" t="s">
        <v>69</v>
      </c>
      <c r="AO2767" s="2">
        <f t="shared" si="1053"/>
        <v>0</v>
      </c>
      <c r="AP2767" s="2">
        <f t="shared" si="1054"/>
        <v>0</v>
      </c>
      <c r="AQ2767" s="2">
        <f t="shared" si="1055"/>
        <v>0</v>
      </c>
      <c r="AR2767" s="2">
        <f t="shared" si="1056"/>
        <v>0</v>
      </c>
      <c r="AS2767" s="2">
        <f t="shared" si="1057"/>
        <v>0</v>
      </c>
      <c r="AT2767" s="2">
        <f t="shared" si="1058"/>
        <v>0</v>
      </c>
    </row>
    <row r="2768" spans="15:46" x14ac:dyDescent="0.25">
      <c r="O2768" s="2">
        <f t="shared" si="1035"/>
        <v>0</v>
      </c>
      <c r="P2768" s="2">
        <f t="shared" si="1036"/>
        <v>0</v>
      </c>
      <c r="Q2768" s="2">
        <f t="shared" si="1037"/>
        <v>0</v>
      </c>
      <c r="R2768" s="2">
        <f t="shared" si="1038"/>
        <v>0</v>
      </c>
      <c r="S2768" s="2">
        <f t="shared" si="1039"/>
        <v>0</v>
      </c>
      <c r="T2768" s="2">
        <f t="shared" si="1040"/>
        <v>0</v>
      </c>
      <c r="U2768" s="2">
        <f t="shared" si="1041"/>
        <v>0</v>
      </c>
      <c r="V2768" s="2">
        <f t="shared" si="1042"/>
        <v>0</v>
      </c>
      <c r="W2768" s="2">
        <f t="shared" si="1043"/>
        <v>0</v>
      </c>
      <c r="AB2768" s="2">
        <f t="shared" si="1044"/>
        <v>0</v>
      </c>
      <c r="AC2768" s="2">
        <f t="shared" si="1045"/>
        <v>0</v>
      </c>
      <c r="AD2768" s="2">
        <f t="shared" si="1046"/>
        <v>0</v>
      </c>
      <c r="AE2768" s="2">
        <f t="shared" si="1047"/>
        <v>0</v>
      </c>
      <c r="AF2768" s="2">
        <f t="shared" si="1048"/>
        <v>0</v>
      </c>
      <c r="AG2768" s="2">
        <f t="shared" si="1049"/>
        <v>0</v>
      </c>
      <c r="AH2768" s="2">
        <f t="shared" si="1050"/>
        <v>0</v>
      </c>
      <c r="AI2768" s="2">
        <f t="shared" si="1051"/>
        <v>0</v>
      </c>
      <c r="AJ2768" s="2">
        <f t="shared" si="1052"/>
        <v>0</v>
      </c>
      <c r="AK2768" s="2" t="s">
        <v>69</v>
      </c>
      <c r="AO2768" s="2">
        <f t="shared" si="1053"/>
        <v>0</v>
      </c>
      <c r="AP2768" s="2">
        <f t="shared" si="1054"/>
        <v>0</v>
      </c>
      <c r="AQ2768" s="2">
        <f t="shared" si="1055"/>
        <v>0</v>
      </c>
      <c r="AR2768" s="2">
        <f t="shared" si="1056"/>
        <v>0</v>
      </c>
      <c r="AS2768" s="2">
        <f t="shared" si="1057"/>
        <v>0</v>
      </c>
      <c r="AT2768" s="2">
        <f t="shared" si="1058"/>
        <v>0</v>
      </c>
    </row>
    <row r="2769" spans="15:46" x14ac:dyDescent="0.25">
      <c r="O2769" s="2">
        <f t="shared" si="1035"/>
        <v>0</v>
      </c>
      <c r="P2769" s="2">
        <f t="shared" si="1036"/>
        <v>0</v>
      </c>
      <c r="Q2769" s="2">
        <f t="shared" si="1037"/>
        <v>0</v>
      </c>
      <c r="R2769" s="2">
        <f t="shared" si="1038"/>
        <v>0</v>
      </c>
      <c r="S2769" s="2">
        <f t="shared" si="1039"/>
        <v>0</v>
      </c>
      <c r="T2769" s="2">
        <f t="shared" si="1040"/>
        <v>0</v>
      </c>
      <c r="U2769" s="2">
        <f t="shared" si="1041"/>
        <v>0</v>
      </c>
      <c r="V2769" s="2">
        <f t="shared" si="1042"/>
        <v>0</v>
      </c>
      <c r="W2769" s="2">
        <f t="shared" si="1043"/>
        <v>0</v>
      </c>
      <c r="AB2769" s="2">
        <f t="shared" si="1044"/>
        <v>0</v>
      </c>
      <c r="AC2769" s="2">
        <f t="shared" si="1045"/>
        <v>0</v>
      </c>
      <c r="AD2769" s="2">
        <f t="shared" si="1046"/>
        <v>0</v>
      </c>
      <c r="AE2769" s="2">
        <f t="shared" si="1047"/>
        <v>0</v>
      </c>
      <c r="AF2769" s="2">
        <f t="shared" si="1048"/>
        <v>0</v>
      </c>
      <c r="AG2769" s="2">
        <f t="shared" si="1049"/>
        <v>0</v>
      </c>
      <c r="AH2769" s="2">
        <f t="shared" si="1050"/>
        <v>0</v>
      </c>
      <c r="AI2769" s="2">
        <f t="shared" si="1051"/>
        <v>0</v>
      </c>
      <c r="AJ2769" s="2">
        <f t="shared" si="1052"/>
        <v>0</v>
      </c>
      <c r="AK2769" s="2" t="s">
        <v>69</v>
      </c>
      <c r="AO2769" s="2">
        <f t="shared" si="1053"/>
        <v>0</v>
      </c>
      <c r="AP2769" s="2">
        <f t="shared" si="1054"/>
        <v>0</v>
      </c>
      <c r="AQ2769" s="2">
        <f t="shared" si="1055"/>
        <v>0</v>
      </c>
      <c r="AR2769" s="2">
        <f t="shared" si="1056"/>
        <v>0</v>
      </c>
      <c r="AS2769" s="2">
        <f t="shared" si="1057"/>
        <v>0</v>
      </c>
      <c r="AT2769" s="2">
        <f t="shared" si="1058"/>
        <v>0</v>
      </c>
    </row>
    <row r="2770" spans="15:46" x14ac:dyDescent="0.25">
      <c r="O2770" s="2">
        <f t="shared" si="1035"/>
        <v>0</v>
      </c>
      <c r="P2770" s="2">
        <f t="shared" si="1036"/>
        <v>0</v>
      </c>
      <c r="Q2770" s="2">
        <f t="shared" si="1037"/>
        <v>0</v>
      </c>
      <c r="R2770" s="2">
        <f t="shared" si="1038"/>
        <v>0</v>
      </c>
      <c r="S2770" s="2">
        <f t="shared" si="1039"/>
        <v>0</v>
      </c>
      <c r="T2770" s="2">
        <f t="shared" si="1040"/>
        <v>0</v>
      </c>
      <c r="U2770" s="2">
        <f t="shared" si="1041"/>
        <v>0</v>
      </c>
      <c r="V2770" s="2">
        <f t="shared" si="1042"/>
        <v>0</v>
      </c>
      <c r="W2770" s="2">
        <f t="shared" si="1043"/>
        <v>0</v>
      </c>
      <c r="AB2770" s="2">
        <f t="shared" si="1044"/>
        <v>0</v>
      </c>
      <c r="AC2770" s="2">
        <f t="shared" si="1045"/>
        <v>0</v>
      </c>
      <c r="AD2770" s="2">
        <f t="shared" si="1046"/>
        <v>0</v>
      </c>
      <c r="AE2770" s="2">
        <f t="shared" si="1047"/>
        <v>0</v>
      </c>
      <c r="AF2770" s="2">
        <f t="shared" si="1048"/>
        <v>0</v>
      </c>
      <c r="AG2770" s="2">
        <f t="shared" si="1049"/>
        <v>0</v>
      </c>
      <c r="AH2770" s="2">
        <f t="shared" si="1050"/>
        <v>0</v>
      </c>
      <c r="AI2770" s="2">
        <f t="shared" si="1051"/>
        <v>0</v>
      </c>
      <c r="AJ2770" s="2">
        <f t="shared" si="1052"/>
        <v>0</v>
      </c>
      <c r="AK2770" s="2" t="s">
        <v>69</v>
      </c>
      <c r="AO2770" s="2">
        <f t="shared" si="1053"/>
        <v>0</v>
      </c>
      <c r="AP2770" s="2">
        <f t="shared" si="1054"/>
        <v>0</v>
      </c>
      <c r="AQ2770" s="2">
        <f t="shared" si="1055"/>
        <v>0</v>
      </c>
      <c r="AR2770" s="2">
        <f t="shared" si="1056"/>
        <v>0</v>
      </c>
      <c r="AS2770" s="2">
        <f t="shared" si="1057"/>
        <v>0</v>
      </c>
      <c r="AT2770" s="2">
        <f t="shared" si="1058"/>
        <v>0</v>
      </c>
    </row>
    <row r="2771" spans="15:46" x14ac:dyDescent="0.25">
      <c r="O2771" s="2">
        <f t="shared" si="1035"/>
        <v>0</v>
      </c>
      <c r="P2771" s="2">
        <f t="shared" si="1036"/>
        <v>0</v>
      </c>
      <c r="Q2771" s="2">
        <f t="shared" si="1037"/>
        <v>0</v>
      </c>
      <c r="R2771" s="2">
        <f t="shared" si="1038"/>
        <v>0</v>
      </c>
      <c r="S2771" s="2">
        <f t="shared" si="1039"/>
        <v>0</v>
      </c>
      <c r="T2771" s="2">
        <f t="shared" si="1040"/>
        <v>0</v>
      </c>
      <c r="U2771" s="2">
        <f t="shared" si="1041"/>
        <v>0</v>
      </c>
      <c r="V2771" s="2">
        <f t="shared" si="1042"/>
        <v>0</v>
      </c>
      <c r="W2771" s="2">
        <f t="shared" si="1043"/>
        <v>0</v>
      </c>
      <c r="AB2771" s="2">
        <f t="shared" si="1044"/>
        <v>0</v>
      </c>
      <c r="AC2771" s="2">
        <f t="shared" si="1045"/>
        <v>0</v>
      </c>
      <c r="AD2771" s="2">
        <f t="shared" si="1046"/>
        <v>0</v>
      </c>
      <c r="AE2771" s="2">
        <f t="shared" si="1047"/>
        <v>0</v>
      </c>
      <c r="AF2771" s="2">
        <f t="shared" si="1048"/>
        <v>0</v>
      </c>
      <c r="AG2771" s="2">
        <f t="shared" si="1049"/>
        <v>0</v>
      </c>
      <c r="AH2771" s="2">
        <f t="shared" si="1050"/>
        <v>0</v>
      </c>
      <c r="AI2771" s="2">
        <f t="shared" si="1051"/>
        <v>0</v>
      </c>
      <c r="AJ2771" s="2">
        <f t="shared" si="1052"/>
        <v>0</v>
      </c>
      <c r="AK2771" s="2" t="s">
        <v>69</v>
      </c>
      <c r="AO2771" s="2">
        <f t="shared" si="1053"/>
        <v>0</v>
      </c>
      <c r="AP2771" s="2">
        <f t="shared" si="1054"/>
        <v>0</v>
      </c>
      <c r="AQ2771" s="2">
        <f t="shared" si="1055"/>
        <v>0</v>
      </c>
      <c r="AR2771" s="2">
        <f t="shared" si="1056"/>
        <v>0</v>
      </c>
      <c r="AS2771" s="2">
        <f t="shared" si="1057"/>
        <v>0</v>
      </c>
      <c r="AT2771" s="2">
        <f t="shared" si="1058"/>
        <v>0</v>
      </c>
    </row>
    <row r="2772" spans="15:46" x14ac:dyDescent="0.25">
      <c r="O2772" s="2">
        <f t="shared" si="1035"/>
        <v>0</v>
      </c>
      <c r="P2772" s="2">
        <f t="shared" si="1036"/>
        <v>0</v>
      </c>
      <c r="Q2772" s="2">
        <f t="shared" si="1037"/>
        <v>0</v>
      </c>
      <c r="R2772" s="2">
        <f t="shared" si="1038"/>
        <v>0</v>
      </c>
      <c r="S2772" s="2">
        <f t="shared" si="1039"/>
        <v>0</v>
      </c>
      <c r="T2772" s="2">
        <f t="shared" si="1040"/>
        <v>0</v>
      </c>
      <c r="U2772" s="2">
        <f t="shared" si="1041"/>
        <v>0</v>
      </c>
      <c r="V2772" s="2">
        <f t="shared" si="1042"/>
        <v>0</v>
      </c>
      <c r="W2772" s="2">
        <f t="shared" si="1043"/>
        <v>0</v>
      </c>
      <c r="AB2772" s="2">
        <f t="shared" si="1044"/>
        <v>0</v>
      </c>
      <c r="AC2772" s="2">
        <f t="shared" si="1045"/>
        <v>0</v>
      </c>
      <c r="AD2772" s="2">
        <f t="shared" si="1046"/>
        <v>0</v>
      </c>
      <c r="AE2772" s="2">
        <f t="shared" si="1047"/>
        <v>0</v>
      </c>
      <c r="AF2772" s="2">
        <f t="shared" si="1048"/>
        <v>0</v>
      </c>
      <c r="AG2772" s="2">
        <f t="shared" si="1049"/>
        <v>0</v>
      </c>
      <c r="AH2772" s="2">
        <f t="shared" si="1050"/>
        <v>0</v>
      </c>
      <c r="AI2772" s="2">
        <f t="shared" si="1051"/>
        <v>0</v>
      </c>
      <c r="AJ2772" s="2">
        <f t="shared" si="1052"/>
        <v>0</v>
      </c>
      <c r="AK2772" s="2" t="s">
        <v>69</v>
      </c>
      <c r="AO2772" s="2">
        <f t="shared" si="1053"/>
        <v>0</v>
      </c>
      <c r="AP2772" s="2">
        <f t="shared" si="1054"/>
        <v>0</v>
      </c>
      <c r="AQ2772" s="2">
        <f t="shared" si="1055"/>
        <v>0</v>
      </c>
      <c r="AR2772" s="2">
        <f t="shared" si="1056"/>
        <v>0</v>
      </c>
      <c r="AS2772" s="2">
        <f t="shared" si="1057"/>
        <v>0</v>
      </c>
      <c r="AT2772" s="2">
        <f t="shared" si="1058"/>
        <v>0</v>
      </c>
    </row>
    <row r="2773" spans="15:46" x14ac:dyDescent="0.25">
      <c r="O2773" s="2">
        <f t="shared" si="1035"/>
        <v>0</v>
      </c>
      <c r="P2773" s="2">
        <f t="shared" si="1036"/>
        <v>0</v>
      </c>
      <c r="Q2773" s="2">
        <f t="shared" si="1037"/>
        <v>0</v>
      </c>
      <c r="R2773" s="2">
        <f t="shared" si="1038"/>
        <v>0</v>
      </c>
      <c r="S2773" s="2">
        <f t="shared" si="1039"/>
        <v>0</v>
      </c>
      <c r="T2773" s="2">
        <f t="shared" si="1040"/>
        <v>0</v>
      </c>
      <c r="U2773" s="2">
        <f t="shared" si="1041"/>
        <v>0</v>
      </c>
      <c r="V2773" s="2">
        <f t="shared" si="1042"/>
        <v>0</v>
      </c>
      <c r="W2773" s="2">
        <f t="shared" si="1043"/>
        <v>0</v>
      </c>
      <c r="AB2773" s="2">
        <f t="shared" si="1044"/>
        <v>0</v>
      </c>
      <c r="AC2773" s="2">
        <f t="shared" si="1045"/>
        <v>0</v>
      </c>
      <c r="AD2773" s="2">
        <f t="shared" si="1046"/>
        <v>0</v>
      </c>
      <c r="AE2773" s="2">
        <f t="shared" si="1047"/>
        <v>0</v>
      </c>
      <c r="AF2773" s="2">
        <f t="shared" si="1048"/>
        <v>0</v>
      </c>
      <c r="AG2773" s="2">
        <f t="shared" si="1049"/>
        <v>0</v>
      </c>
      <c r="AH2773" s="2">
        <f t="shared" si="1050"/>
        <v>0</v>
      </c>
      <c r="AI2773" s="2">
        <f t="shared" si="1051"/>
        <v>0</v>
      </c>
      <c r="AJ2773" s="2">
        <f t="shared" si="1052"/>
        <v>0</v>
      </c>
      <c r="AK2773" s="2" t="s">
        <v>69</v>
      </c>
      <c r="AO2773" s="2">
        <f t="shared" si="1053"/>
        <v>0</v>
      </c>
      <c r="AP2773" s="2">
        <f t="shared" si="1054"/>
        <v>0</v>
      </c>
      <c r="AQ2773" s="2">
        <f t="shared" si="1055"/>
        <v>0</v>
      </c>
      <c r="AR2773" s="2">
        <f t="shared" si="1056"/>
        <v>0</v>
      </c>
      <c r="AS2773" s="2">
        <f t="shared" si="1057"/>
        <v>0</v>
      </c>
      <c r="AT2773" s="2">
        <f t="shared" si="1058"/>
        <v>0</v>
      </c>
    </row>
    <row r="2774" spans="15:46" x14ac:dyDescent="0.25">
      <c r="O2774" s="2">
        <f t="shared" si="1035"/>
        <v>0</v>
      </c>
      <c r="P2774" s="2">
        <f t="shared" si="1036"/>
        <v>0</v>
      </c>
      <c r="Q2774" s="2">
        <f t="shared" si="1037"/>
        <v>0</v>
      </c>
      <c r="R2774" s="2">
        <f t="shared" si="1038"/>
        <v>0</v>
      </c>
      <c r="S2774" s="2">
        <f t="shared" si="1039"/>
        <v>0</v>
      </c>
      <c r="T2774" s="2">
        <f t="shared" si="1040"/>
        <v>0</v>
      </c>
      <c r="U2774" s="2">
        <f t="shared" si="1041"/>
        <v>0</v>
      </c>
      <c r="V2774" s="2">
        <f t="shared" si="1042"/>
        <v>0</v>
      </c>
      <c r="W2774" s="2">
        <f t="shared" si="1043"/>
        <v>0</v>
      </c>
      <c r="AB2774" s="2">
        <f t="shared" si="1044"/>
        <v>0</v>
      </c>
      <c r="AC2774" s="2">
        <f t="shared" si="1045"/>
        <v>0</v>
      </c>
      <c r="AD2774" s="2">
        <f t="shared" si="1046"/>
        <v>0</v>
      </c>
      <c r="AE2774" s="2">
        <f t="shared" si="1047"/>
        <v>0</v>
      </c>
      <c r="AF2774" s="2">
        <f t="shared" si="1048"/>
        <v>0</v>
      </c>
      <c r="AG2774" s="2">
        <f t="shared" si="1049"/>
        <v>0</v>
      </c>
      <c r="AH2774" s="2">
        <f t="shared" si="1050"/>
        <v>0</v>
      </c>
      <c r="AI2774" s="2">
        <f t="shared" si="1051"/>
        <v>0</v>
      </c>
      <c r="AJ2774" s="2">
        <f t="shared" si="1052"/>
        <v>0</v>
      </c>
      <c r="AK2774" s="2" t="s">
        <v>69</v>
      </c>
      <c r="AO2774" s="2">
        <f t="shared" si="1053"/>
        <v>0</v>
      </c>
      <c r="AP2774" s="2">
        <f t="shared" si="1054"/>
        <v>0</v>
      </c>
      <c r="AQ2774" s="2">
        <f t="shared" si="1055"/>
        <v>0</v>
      </c>
      <c r="AR2774" s="2">
        <f t="shared" si="1056"/>
        <v>0</v>
      </c>
      <c r="AS2774" s="2">
        <f t="shared" si="1057"/>
        <v>0</v>
      </c>
      <c r="AT2774" s="2">
        <f t="shared" si="1058"/>
        <v>0</v>
      </c>
    </row>
    <row r="2775" spans="15:46" x14ac:dyDescent="0.25">
      <c r="O2775" s="2">
        <f t="shared" si="1035"/>
        <v>0</v>
      </c>
      <c r="P2775" s="2">
        <f t="shared" si="1036"/>
        <v>0</v>
      </c>
      <c r="Q2775" s="2">
        <f t="shared" si="1037"/>
        <v>0</v>
      </c>
      <c r="R2775" s="2">
        <f t="shared" si="1038"/>
        <v>0</v>
      </c>
      <c r="S2775" s="2">
        <f t="shared" si="1039"/>
        <v>0</v>
      </c>
      <c r="T2775" s="2">
        <f t="shared" si="1040"/>
        <v>0</v>
      </c>
      <c r="U2775" s="2">
        <f t="shared" si="1041"/>
        <v>0</v>
      </c>
      <c r="V2775" s="2">
        <f t="shared" si="1042"/>
        <v>0</v>
      </c>
      <c r="W2775" s="2">
        <f t="shared" si="1043"/>
        <v>0</v>
      </c>
      <c r="AB2775" s="2">
        <f t="shared" si="1044"/>
        <v>0</v>
      </c>
      <c r="AC2775" s="2">
        <f t="shared" si="1045"/>
        <v>0</v>
      </c>
      <c r="AD2775" s="2">
        <f t="shared" si="1046"/>
        <v>0</v>
      </c>
      <c r="AE2775" s="2">
        <f t="shared" si="1047"/>
        <v>0</v>
      </c>
      <c r="AF2775" s="2">
        <f t="shared" si="1048"/>
        <v>0</v>
      </c>
      <c r="AG2775" s="2">
        <f t="shared" si="1049"/>
        <v>0</v>
      </c>
      <c r="AH2775" s="2">
        <f t="shared" si="1050"/>
        <v>0</v>
      </c>
      <c r="AI2775" s="2">
        <f t="shared" si="1051"/>
        <v>0</v>
      </c>
      <c r="AJ2775" s="2">
        <f t="shared" si="1052"/>
        <v>0</v>
      </c>
      <c r="AK2775" s="2" t="s">
        <v>69</v>
      </c>
      <c r="AO2775" s="2">
        <f t="shared" si="1053"/>
        <v>0</v>
      </c>
      <c r="AP2775" s="2">
        <f t="shared" si="1054"/>
        <v>0</v>
      </c>
      <c r="AQ2775" s="2">
        <f t="shared" si="1055"/>
        <v>0</v>
      </c>
      <c r="AR2775" s="2">
        <f t="shared" si="1056"/>
        <v>0</v>
      </c>
      <c r="AS2775" s="2">
        <f t="shared" si="1057"/>
        <v>0</v>
      </c>
      <c r="AT2775" s="2">
        <f t="shared" si="1058"/>
        <v>0</v>
      </c>
    </row>
    <row r="2776" spans="15:46" x14ac:dyDescent="0.25">
      <c r="O2776" s="2">
        <f t="shared" si="1035"/>
        <v>0</v>
      </c>
      <c r="P2776" s="2">
        <f t="shared" si="1036"/>
        <v>0</v>
      </c>
      <c r="Q2776" s="2">
        <f t="shared" si="1037"/>
        <v>0</v>
      </c>
      <c r="R2776" s="2">
        <f t="shared" si="1038"/>
        <v>0</v>
      </c>
      <c r="S2776" s="2">
        <f t="shared" si="1039"/>
        <v>0</v>
      </c>
      <c r="T2776" s="2">
        <f t="shared" si="1040"/>
        <v>0</v>
      </c>
      <c r="U2776" s="2">
        <f t="shared" si="1041"/>
        <v>0</v>
      </c>
      <c r="V2776" s="2">
        <f t="shared" si="1042"/>
        <v>0</v>
      </c>
      <c r="W2776" s="2">
        <f t="shared" si="1043"/>
        <v>0</v>
      </c>
      <c r="AB2776" s="2">
        <f t="shared" si="1044"/>
        <v>0</v>
      </c>
      <c r="AC2776" s="2">
        <f t="shared" si="1045"/>
        <v>0</v>
      </c>
      <c r="AD2776" s="2">
        <f t="shared" si="1046"/>
        <v>0</v>
      </c>
      <c r="AE2776" s="2">
        <f t="shared" si="1047"/>
        <v>0</v>
      </c>
      <c r="AF2776" s="2">
        <f t="shared" si="1048"/>
        <v>0</v>
      </c>
      <c r="AG2776" s="2">
        <f t="shared" si="1049"/>
        <v>0</v>
      </c>
      <c r="AH2776" s="2">
        <f t="shared" si="1050"/>
        <v>0</v>
      </c>
      <c r="AI2776" s="2">
        <f t="shared" si="1051"/>
        <v>0</v>
      </c>
      <c r="AJ2776" s="2">
        <f t="shared" si="1052"/>
        <v>0</v>
      </c>
      <c r="AK2776" s="2" t="s">
        <v>69</v>
      </c>
      <c r="AO2776" s="2">
        <f t="shared" si="1053"/>
        <v>0</v>
      </c>
      <c r="AP2776" s="2">
        <f t="shared" si="1054"/>
        <v>0</v>
      </c>
      <c r="AQ2776" s="2">
        <f t="shared" si="1055"/>
        <v>0</v>
      </c>
      <c r="AR2776" s="2">
        <f t="shared" si="1056"/>
        <v>0</v>
      </c>
      <c r="AS2776" s="2">
        <f t="shared" si="1057"/>
        <v>0</v>
      </c>
      <c r="AT2776" s="2">
        <f t="shared" si="1058"/>
        <v>0</v>
      </c>
    </row>
    <row r="2777" spans="15:46" x14ac:dyDescent="0.25">
      <c r="O2777" s="2">
        <f t="shared" si="1035"/>
        <v>0</v>
      </c>
      <c r="P2777" s="2">
        <f t="shared" si="1036"/>
        <v>0</v>
      </c>
      <c r="Q2777" s="2">
        <f t="shared" si="1037"/>
        <v>0</v>
      </c>
      <c r="R2777" s="2">
        <f t="shared" si="1038"/>
        <v>0</v>
      </c>
      <c r="S2777" s="2">
        <f t="shared" si="1039"/>
        <v>0</v>
      </c>
      <c r="T2777" s="2">
        <f t="shared" si="1040"/>
        <v>0</v>
      </c>
      <c r="U2777" s="2">
        <f t="shared" si="1041"/>
        <v>0</v>
      </c>
      <c r="V2777" s="2">
        <f t="shared" si="1042"/>
        <v>0</v>
      </c>
      <c r="W2777" s="2">
        <f t="shared" si="1043"/>
        <v>0</v>
      </c>
      <c r="AB2777" s="2">
        <f t="shared" si="1044"/>
        <v>0</v>
      </c>
      <c r="AC2777" s="2">
        <f t="shared" si="1045"/>
        <v>0</v>
      </c>
      <c r="AD2777" s="2">
        <f t="shared" si="1046"/>
        <v>0</v>
      </c>
      <c r="AE2777" s="2">
        <f t="shared" si="1047"/>
        <v>0</v>
      </c>
      <c r="AF2777" s="2">
        <f t="shared" si="1048"/>
        <v>0</v>
      </c>
      <c r="AG2777" s="2">
        <f t="shared" si="1049"/>
        <v>0</v>
      </c>
      <c r="AH2777" s="2">
        <f t="shared" si="1050"/>
        <v>0</v>
      </c>
      <c r="AI2777" s="2">
        <f t="shared" si="1051"/>
        <v>0</v>
      </c>
      <c r="AJ2777" s="2">
        <f t="shared" si="1052"/>
        <v>0</v>
      </c>
      <c r="AK2777" s="2" t="s">
        <v>69</v>
      </c>
      <c r="AO2777" s="2">
        <f t="shared" si="1053"/>
        <v>0</v>
      </c>
      <c r="AP2777" s="2">
        <f t="shared" si="1054"/>
        <v>0</v>
      </c>
      <c r="AQ2777" s="2">
        <f t="shared" si="1055"/>
        <v>0</v>
      </c>
      <c r="AR2777" s="2">
        <f t="shared" si="1056"/>
        <v>0</v>
      </c>
      <c r="AS2777" s="2">
        <f t="shared" si="1057"/>
        <v>0</v>
      </c>
      <c r="AT2777" s="2">
        <f t="shared" si="1058"/>
        <v>0</v>
      </c>
    </row>
    <row r="2778" spans="15:46" x14ac:dyDescent="0.25">
      <c r="O2778" s="2">
        <f t="shared" si="1035"/>
        <v>0</v>
      </c>
      <c r="P2778" s="2">
        <f t="shared" si="1036"/>
        <v>0</v>
      </c>
      <c r="Q2778" s="2">
        <f t="shared" si="1037"/>
        <v>0</v>
      </c>
      <c r="R2778" s="2">
        <f t="shared" si="1038"/>
        <v>0</v>
      </c>
      <c r="S2778" s="2">
        <f t="shared" si="1039"/>
        <v>0</v>
      </c>
      <c r="T2778" s="2">
        <f t="shared" si="1040"/>
        <v>0</v>
      </c>
      <c r="U2778" s="2">
        <f t="shared" si="1041"/>
        <v>0</v>
      </c>
      <c r="V2778" s="2">
        <f t="shared" si="1042"/>
        <v>0</v>
      </c>
      <c r="W2778" s="2">
        <f t="shared" si="1043"/>
        <v>0</v>
      </c>
      <c r="AB2778" s="2">
        <f t="shared" si="1044"/>
        <v>0</v>
      </c>
      <c r="AC2778" s="2">
        <f t="shared" si="1045"/>
        <v>0</v>
      </c>
      <c r="AD2778" s="2">
        <f t="shared" si="1046"/>
        <v>0</v>
      </c>
      <c r="AE2778" s="2">
        <f t="shared" si="1047"/>
        <v>0</v>
      </c>
      <c r="AF2778" s="2">
        <f t="shared" si="1048"/>
        <v>0</v>
      </c>
      <c r="AG2778" s="2">
        <f t="shared" si="1049"/>
        <v>0</v>
      </c>
      <c r="AH2778" s="2">
        <f t="shared" si="1050"/>
        <v>0</v>
      </c>
      <c r="AI2778" s="2">
        <f t="shared" si="1051"/>
        <v>0</v>
      </c>
      <c r="AJ2778" s="2">
        <f t="shared" si="1052"/>
        <v>0</v>
      </c>
      <c r="AK2778" s="2" t="s">
        <v>69</v>
      </c>
      <c r="AO2778" s="2">
        <f t="shared" si="1053"/>
        <v>0</v>
      </c>
      <c r="AP2778" s="2">
        <f t="shared" si="1054"/>
        <v>0</v>
      </c>
      <c r="AQ2778" s="2">
        <f t="shared" si="1055"/>
        <v>0</v>
      </c>
      <c r="AR2778" s="2">
        <f t="shared" si="1056"/>
        <v>0</v>
      </c>
      <c r="AS2778" s="2">
        <f t="shared" si="1057"/>
        <v>0</v>
      </c>
      <c r="AT2778" s="2">
        <f t="shared" si="1058"/>
        <v>0</v>
      </c>
    </row>
    <row r="2779" spans="15:46" x14ac:dyDescent="0.25">
      <c r="O2779" s="2">
        <f t="shared" si="1035"/>
        <v>0</v>
      </c>
      <c r="P2779" s="2">
        <f t="shared" si="1036"/>
        <v>0</v>
      </c>
      <c r="Q2779" s="2">
        <f t="shared" si="1037"/>
        <v>0</v>
      </c>
      <c r="R2779" s="2">
        <f t="shared" si="1038"/>
        <v>0</v>
      </c>
      <c r="S2779" s="2">
        <f t="shared" si="1039"/>
        <v>0</v>
      </c>
      <c r="T2779" s="2">
        <f t="shared" si="1040"/>
        <v>0</v>
      </c>
      <c r="U2779" s="2">
        <f t="shared" si="1041"/>
        <v>0</v>
      </c>
      <c r="V2779" s="2">
        <f t="shared" si="1042"/>
        <v>0</v>
      </c>
      <c r="W2779" s="2">
        <f t="shared" si="1043"/>
        <v>0</v>
      </c>
      <c r="AB2779" s="2">
        <f t="shared" si="1044"/>
        <v>0</v>
      </c>
      <c r="AC2779" s="2">
        <f t="shared" si="1045"/>
        <v>0</v>
      </c>
      <c r="AD2779" s="2">
        <f t="shared" si="1046"/>
        <v>0</v>
      </c>
      <c r="AE2779" s="2">
        <f t="shared" si="1047"/>
        <v>0</v>
      </c>
      <c r="AF2779" s="2">
        <f t="shared" si="1048"/>
        <v>0</v>
      </c>
      <c r="AG2779" s="2">
        <f t="shared" si="1049"/>
        <v>0</v>
      </c>
      <c r="AH2779" s="2">
        <f t="shared" si="1050"/>
        <v>0</v>
      </c>
      <c r="AI2779" s="2">
        <f t="shared" si="1051"/>
        <v>0</v>
      </c>
      <c r="AJ2779" s="2">
        <f t="shared" si="1052"/>
        <v>0</v>
      </c>
      <c r="AK2779" s="2" t="s">
        <v>69</v>
      </c>
      <c r="AO2779" s="2">
        <f t="shared" si="1053"/>
        <v>0</v>
      </c>
      <c r="AP2779" s="2">
        <f t="shared" si="1054"/>
        <v>0</v>
      </c>
      <c r="AQ2779" s="2">
        <f t="shared" si="1055"/>
        <v>0</v>
      </c>
      <c r="AR2779" s="2">
        <f t="shared" si="1056"/>
        <v>0</v>
      </c>
      <c r="AS2779" s="2">
        <f t="shared" si="1057"/>
        <v>0</v>
      </c>
      <c r="AT2779" s="2">
        <f t="shared" si="1058"/>
        <v>0</v>
      </c>
    </row>
    <row r="2780" spans="15:46" x14ac:dyDescent="0.25">
      <c r="O2780" s="2">
        <f t="shared" si="1035"/>
        <v>0</v>
      </c>
      <c r="P2780" s="2">
        <f t="shared" si="1036"/>
        <v>0</v>
      </c>
      <c r="Q2780" s="2">
        <f t="shared" si="1037"/>
        <v>0</v>
      </c>
      <c r="R2780" s="2">
        <f t="shared" si="1038"/>
        <v>0</v>
      </c>
      <c r="S2780" s="2">
        <f t="shared" si="1039"/>
        <v>0</v>
      </c>
      <c r="T2780" s="2">
        <f t="shared" si="1040"/>
        <v>0</v>
      </c>
      <c r="U2780" s="2">
        <f t="shared" si="1041"/>
        <v>0</v>
      </c>
      <c r="V2780" s="2">
        <f t="shared" si="1042"/>
        <v>0</v>
      </c>
      <c r="W2780" s="2">
        <f t="shared" si="1043"/>
        <v>0</v>
      </c>
      <c r="AB2780" s="2">
        <f t="shared" si="1044"/>
        <v>0</v>
      </c>
      <c r="AC2780" s="2">
        <f t="shared" si="1045"/>
        <v>0</v>
      </c>
      <c r="AD2780" s="2">
        <f t="shared" si="1046"/>
        <v>0</v>
      </c>
      <c r="AE2780" s="2">
        <f t="shared" si="1047"/>
        <v>0</v>
      </c>
      <c r="AF2780" s="2">
        <f t="shared" si="1048"/>
        <v>0</v>
      </c>
      <c r="AG2780" s="2">
        <f t="shared" si="1049"/>
        <v>0</v>
      </c>
      <c r="AH2780" s="2">
        <f t="shared" si="1050"/>
        <v>0</v>
      </c>
      <c r="AI2780" s="2">
        <f t="shared" si="1051"/>
        <v>0</v>
      </c>
      <c r="AJ2780" s="2">
        <f t="shared" si="1052"/>
        <v>0</v>
      </c>
      <c r="AK2780" s="2" t="s">
        <v>69</v>
      </c>
      <c r="AO2780" s="2">
        <f t="shared" si="1053"/>
        <v>0</v>
      </c>
      <c r="AP2780" s="2">
        <f t="shared" si="1054"/>
        <v>0</v>
      </c>
      <c r="AQ2780" s="2">
        <f t="shared" si="1055"/>
        <v>0</v>
      </c>
      <c r="AR2780" s="2">
        <f t="shared" si="1056"/>
        <v>0</v>
      </c>
      <c r="AS2780" s="2">
        <f t="shared" si="1057"/>
        <v>0</v>
      </c>
      <c r="AT2780" s="2">
        <f t="shared" si="1058"/>
        <v>0</v>
      </c>
    </row>
    <row r="2781" spans="15:46" x14ac:dyDescent="0.25">
      <c r="O2781" s="2">
        <f t="shared" si="1035"/>
        <v>0</v>
      </c>
      <c r="P2781" s="2">
        <f t="shared" si="1036"/>
        <v>0</v>
      </c>
      <c r="Q2781" s="2">
        <f t="shared" si="1037"/>
        <v>0</v>
      </c>
      <c r="R2781" s="2">
        <f t="shared" si="1038"/>
        <v>0</v>
      </c>
      <c r="S2781" s="2">
        <f t="shared" si="1039"/>
        <v>0</v>
      </c>
      <c r="T2781" s="2">
        <f t="shared" si="1040"/>
        <v>0</v>
      </c>
      <c r="U2781" s="2">
        <f t="shared" si="1041"/>
        <v>0</v>
      </c>
      <c r="V2781" s="2">
        <f t="shared" si="1042"/>
        <v>0</v>
      </c>
      <c r="W2781" s="2">
        <f t="shared" si="1043"/>
        <v>0</v>
      </c>
      <c r="AB2781" s="2">
        <f t="shared" si="1044"/>
        <v>0</v>
      </c>
      <c r="AC2781" s="2">
        <f t="shared" si="1045"/>
        <v>0</v>
      </c>
      <c r="AD2781" s="2">
        <f t="shared" si="1046"/>
        <v>0</v>
      </c>
      <c r="AE2781" s="2">
        <f t="shared" si="1047"/>
        <v>0</v>
      </c>
      <c r="AF2781" s="2">
        <f t="shared" si="1048"/>
        <v>0</v>
      </c>
      <c r="AG2781" s="2">
        <f t="shared" si="1049"/>
        <v>0</v>
      </c>
      <c r="AH2781" s="2">
        <f t="shared" si="1050"/>
        <v>0</v>
      </c>
      <c r="AI2781" s="2">
        <f t="shared" si="1051"/>
        <v>0</v>
      </c>
      <c r="AJ2781" s="2">
        <f t="shared" si="1052"/>
        <v>0</v>
      </c>
      <c r="AK2781" s="2" t="s">
        <v>69</v>
      </c>
      <c r="AO2781" s="2">
        <f t="shared" si="1053"/>
        <v>0</v>
      </c>
      <c r="AP2781" s="2">
        <f t="shared" si="1054"/>
        <v>0</v>
      </c>
      <c r="AQ2781" s="2">
        <f t="shared" si="1055"/>
        <v>0</v>
      </c>
      <c r="AR2781" s="2">
        <f t="shared" si="1056"/>
        <v>0</v>
      </c>
      <c r="AS2781" s="2">
        <f t="shared" si="1057"/>
        <v>0</v>
      </c>
      <c r="AT2781" s="2">
        <f t="shared" si="1058"/>
        <v>0</v>
      </c>
    </row>
    <row r="2782" spans="15:46" x14ac:dyDescent="0.25">
      <c r="O2782" s="2">
        <f t="shared" si="1035"/>
        <v>0</v>
      </c>
      <c r="P2782" s="2">
        <f t="shared" si="1036"/>
        <v>0</v>
      </c>
      <c r="Q2782" s="2">
        <f t="shared" si="1037"/>
        <v>0</v>
      </c>
      <c r="R2782" s="2">
        <f t="shared" si="1038"/>
        <v>0</v>
      </c>
      <c r="S2782" s="2">
        <f t="shared" si="1039"/>
        <v>0</v>
      </c>
      <c r="T2782" s="2">
        <f t="shared" si="1040"/>
        <v>0</v>
      </c>
      <c r="U2782" s="2">
        <f t="shared" si="1041"/>
        <v>0</v>
      </c>
      <c r="V2782" s="2">
        <f t="shared" si="1042"/>
        <v>0</v>
      </c>
      <c r="W2782" s="2">
        <f t="shared" si="1043"/>
        <v>0</v>
      </c>
      <c r="AB2782" s="2">
        <f t="shared" si="1044"/>
        <v>0</v>
      </c>
      <c r="AC2782" s="2">
        <f t="shared" si="1045"/>
        <v>0</v>
      </c>
      <c r="AD2782" s="2">
        <f t="shared" si="1046"/>
        <v>0</v>
      </c>
      <c r="AE2782" s="2">
        <f t="shared" si="1047"/>
        <v>0</v>
      </c>
      <c r="AF2782" s="2">
        <f t="shared" si="1048"/>
        <v>0</v>
      </c>
      <c r="AG2782" s="2">
        <f t="shared" si="1049"/>
        <v>0</v>
      </c>
      <c r="AH2782" s="2">
        <f t="shared" si="1050"/>
        <v>0</v>
      </c>
      <c r="AI2782" s="2">
        <f t="shared" si="1051"/>
        <v>0</v>
      </c>
      <c r="AJ2782" s="2">
        <f t="shared" si="1052"/>
        <v>0</v>
      </c>
      <c r="AK2782" s="2" t="s">
        <v>69</v>
      </c>
      <c r="AO2782" s="2">
        <f t="shared" si="1053"/>
        <v>0</v>
      </c>
      <c r="AP2782" s="2">
        <f t="shared" si="1054"/>
        <v>0</v>
      </c>
      <c r="AQ2782" s="2">
        <f t="shared" si="1055"/>
        <v>0</v>
      </c>
      <c r="AR2782" s="2">
        <f t="shared" si="1056"/>
        <v>0</v>
      </c>
      <c r="AS2782" s="2">
        <f t="shared" si="1057"/>
        <v>0</v>
      </c>
      <c r="AT2782" s="2">
        <f t="shared" si="1058"/>
        <v>0</v>
      </c>
    </row>
    <row r="2783" spans="15:46" x14ac:dyDescent="0.25">
      <c r="O2783" s="2">
        <f t="shared" si="1035"/>
        <v>0</v>
      </c>
      <c r="P2783" s="2">
        <f t="shared" si="1036"/>
        <v>0</v>
      </c>
      <c r="Q2783" s="2">
        <f t="shared" si="1037"/>
        <v>0</v>
      </c>
      <c r="R2783" s="2">
        <f t="shared" si="1038"/>
        <v>0</v>
      </c>
      <c r="S2783" s="2">
        <f t="shared" si="1039"/>
        <v>0</v>
      </c>
      <c r="T2783" s="2">
        <f t="shared" si="1040"/>
        <v>0</v>
      </c>
      <c r="U2783" s="2">
        <f t="shared" si="1041"/>
        <v>0</v>
      </c>
      <c r="V2783" s="2">
        <f t="shared" si="1042"/>
        <v>0</v>
      </c>
      <c r="W2783" s="2">
        <f t="shared" si="1043"/>
        <v>0</v>
      </c>
      <c r="AB2783" s="2">
        <f t="shared" si="1044"/>
        <v>0</v>
      </c>
      <c r="AC2783" s="2">
        <f t="shared" si="1045"/>
        <v>0</v>
      </c>
      <c r="AD2783" s="2">
        <f t="shared" si="1046"/>
        <v>0</v>
      </c>
      <c r="AE2783" s="2">
        <f t="shared" si="1047"/>
        <v>0</v>
      </c>
      <c r="AF2783" s="2">
        <f t="shared" si="1048"/>
        <v>0</v>
      </c>
      <c r="AG2783" s="2">
        <f t="shared" si="1049"/>
        <v>0</v>
      </c>
      <c r="AH2783" s="2">
        <f t="shared" si="1050"/>
        <v>0</v>
      </c>
      <c r="AI2783" s="2">
        <f t="shared" si="1051"/>
        <v>0</v>
      </c>
      <c r="AJ2783" s="2">
        <f t="shared" si="1052"/>
        <v>0</v>
      </c>
      <c r="AK2783" s="2" t="s">
        <v>69</v>
      </c>
      <c r="AO2783" s="2">
        <f t="shared" si="1053"/>
        <v>0</v>
      </c>
      <c r="AP2783" s="2">
        <f t="shared" si="1054"/>
        <v>0</v>
      </c>
      <c r="AQ2783" s="2">
        <f t="shared" si="1055"/>
        <v>0</v>
      </c>
      <c r="AR2783" s="2">
        <f t="shared" si="1056"/>
        <v>0</v>
      </c>
      <c r="AS2783" s="2">
        <f t="shared" si="1057"/>
        <v>0</v>
      </c>
      <c r="AT2783" s="2">
        <f t="shared" si="1058"/>
        <v>0</v>
      </c>
    </row>
    <row r="2784" spans="15:46" x14ac:dyDescent="0.25">
      <c r="O2784" s="2">
        <f t="shared" si="1035"/>
        <v>0</v>
      </c>
      <c r="P2784" s="2">
        <f t="shared" si="1036"/>
        <v>0</v>
      </c>
      <c r="Q2784" s="2">
        <f t="shared" si="1037"/>
        <v>0</v>
      </c>
      <c r="R2784" s="2">
        <f t="shared" si="1038"/>
        <v>0</v>
      </c>
      <c r="S2784" s="2">
        <f t="shared" si="1039"/>
        <v>0</v>
      </c>
      <c r="T2784" s="2">
        <f t="shared" si="1040"/>
        <v>0</v>
      </c>
      <c r="U2784" s="2">
        <f t="shared" si="1041"/>
        <v>0</v>
      </c>
      <c r="V2784" s="2">
        <f t="shared" si="1042"/>
        <v>0</v>
      </c>
      <c r="W2784" s="2">
        <f t="shared" si="1043"/>
        <v>0</v>
      </c>
      <c r="AB2784" s="2">
        <f t="shared" si="1044"/>
        <v>0</v>
      </c>
      <c r="AC2784" s="2">
        <f t="shared" si="1045"/>
        <v>0</v>
      </c>
      <c r="AD2784" s="2">
        <f t="shared" si="1046"/>
        <v>0</v>
      </c>
      <c r="AE2784" s="2">
        <f t="shared" si="1047"/>
        <v>0</v>
      </c>
      <c r="AF2784" s="2">
        <f t="shared" si="1048"/>
        <v>0</v>
      </c>
      <c r="AG2784" s="2">
        <f t="shared" si="1049"/>
        <v>0</v>
      </c>
      <c r="AH2784" s="2">
        <f t="shared" si="1050"/>
        <v>0</v>
      </c>
      <c r="AI2784" s="2">
        <f t="shared" si="1051"/>
        <v>0</v>
      </c>
      <c r="AJ2784" s="2">
        <f t="shared" si="1052"/>
        <v>0</v>
      </c>
      <c r="AK2784" s="2" t="s">
        <v>69</v>
      </c>
      <c r="AO2784" s="2">
        <f t="shared" si="1053"/>
        <v>0</v>
      </c>
      <c r="AP2784" s="2">
        <f t="shared" si="1054"/>
        <v>0</v>
      </c>
      <c r="AQ2784" s="2">
        <f t="shared" si="1055"/>
        <v>0</v>
      </c>
      <c r="AR2784" s="2">
        <f t="shared" si="1056"/>
        <v>0</v>
      </c>
      <c r="AS2784" s="2">
        <f t="shared" si="1057"/>
        <v>0</v>
      </c>
      <c r="AT2784" s="2">
        <f t="shared" si="1058"/>
        <v>0</v>
      </c>
    </row>
    <row r="2785" spans="15:46" x14ac:dyDescent="0.25">
      <c r="O2785" s="2">
        <f t="shared" si="1035"/>
        <v>0</v>
      </c>
      <c r="P2785" s="2">
        <f t="shared" si="1036"/>
        <v>0</v>
      </c>
      <c r="Q2785" s="2">
        <f t="shared" si="1037"/>
        <v>0</v>
      </c>
      <c r="R2785" s="2">
        <f t="shared" si="1038"/>
        <v>0</v>
      </c>
      <c r="S2785" s="2">
        <f t="shared" si="1039"/>
        <v>0</v>
      </c>
      <c r="T2785" s="2">
        <f t="shared" si="1040"/>
        <v>0</v>
      </c>
      <c r="U2785" s="2">
        <f t="shared" si="1041"/>
        <v>0</v>
      </c>
      <c r="V2785" s="2">
        <f t="shared" si="1042"/>
        <v>0</v>
      </c>
      <c r="W2785" s="2">
        <f t="shared" si="1043"/>
        <v>0</v>
      </c>
      <c r="AB2785" s="2">
        <f t="shared" si="1044"/>
        <v>0</v>
      </c>
      <c r="AC2785" s="2">
        <f t="shared" si="1045"/>
        <v>0</v>
      </c>
      <c r="AD2785" s="2">
        <f t="shared" si="1046"/>
        <v>0</v>
      </c>
      <c r="AE2785" s="2">
        <f t="shared" si="1047"/>
        <v>0</v>
      </c>
      <c r="AF2785" s="2">
        <f t="shared" si="1048"/>
        <v>0</v>
      </c>
      <c r="AG2785" s="2">
        <f t="shared" si="1049"/>
        <v>0</v>
      </c>
      <c r="AH2785" s="2">
        <f t="shared" si="1050"/>
        <v>0</v>
      </c>
      <c r="AI2785" s="2">
        <f t="shared" si="1051"/>
        <v>0</v>
      </c>
      <c r="AJ2785" s="2">
        <f t="shared" si="1052"/>
        <v>0</v>
      </c>
      <c r="AK2785" s="2" t="s">
        <v>69</v>
      </c>
      <c r="AO2785" s="2">
        <f t="shared" si="1053"/>
        <v>0</v>
      </c>
      <c r="AP2785" s="2">
        <f t="shared" si="1054"/>
        <v>0</v>
      </c>
      <c r="AQ2785" s="2">
        <f t="shared" si="1055"/>
        <v>0</v>
      </c>
      <c r="AR2785" s="2">
        <f t="shared" si="1056"/>
        <v>0</v>
      </c>
      <c r="AS2785" s="2">
        <f t="shared" si="1057"/>
        <v>0</v>
      </c>
      <c r="AT2785" s="2">
        <f t="shared" si="1058"/>
        <v>0</v>
      </c>
    </row>
    <row r="2786" spans="15:46" x14ac:dyDescent="0.25">
      <c r="O2786" s="2">
        <f t="shared" si="1035"/>
        <v>0</v>
      </c>
      <c r="P2786" s="2">
        <f t="shared" si="1036"/>
        <v>0</v>
      </c>
      <c r="Q2786" s="2">
        <f t="shared" si="1037"/>
        <v>0</v>
      </c>
      <c r="R2786" s="2">
        <f t="shared" si="1038"/>
        <v>0</v>
      </c>
      <c r="S2786" s="2">
        <f t="shared" si="1039"/>
        <v>0</v>
      </c>
      <c r="T2786" s="2">
        <f t="shared" si="1040"/>
        <v>0</v>
      </c>
      <c r="U2786" s="2">
        <f t="shared" si="1041"/>
        <v>0</v>
      </c>
      <c r="V2786" s="2">
        <f t="shared" si="1042"/>
        <v>0</v>
      </c>
      <c r="W2786" s="2">
        <f t="shared" si="1043"/>
        <v>0</v>
      </c>
      <c r="AB2786" s="2">
        <f t="shared" si="1044"/>
        <v>0</v>
      </c>
      <c r="AC2786" s="2">
        <f t="shared" si="1045"/>
        <v>0</v>
      </c>
      <c r="AD2786" s="2">
        <f t="shared" si="1046"/>
        <v>0</v>
      </c>
      <c r="AE2786" s="2">
        <f t="shared" si="1047"/>
        <v>0</v>
      </c>
      <c r="AF2786" s="2">
        <f t="shared" si="1048"/>
        <v>0</v>
      </c>
      <c r="AG2786" s="2">
        <f t="shared" si="1049"/>
        <v>0</v>
      </c>
      <c r="AH2786" s="2">
        <f t="shared" si="1050"/>
        <v>0</v>
      </c>
      <c r="AI2786" s="2">
        <f t="shared" si="1051"/>
        <v>0</v>
      </c>
      <c r="AJ2786" s="2">
        <f t="shared" si="1052"/>
        <v>0</v>
      </c>
      <c r="AK2786" s="2" t="s">
        <v>69</v>
      </c>
      <c r="AO2786" s="2">
        <f t="shared" si="1053"/>
        <v>0</v>
      </c>
      <c r="AP2786" s="2">
        <f t="shared" si="1054"/>
        <v>0</v>
      </c>
      <c r="AQ2786" s="2">
        <f t="shared" si="1055"/>
        <v>0</v>
      </c>
      <c r="AR2786" s="2">
        <f t="shared" si="1056"/>
        <v>0</v>
      </c>
      <c r="AS2786" s="2">
        <f t="shared" si="1057"/>
        <v>0</v>
      </c>
      <c r="AT2786" s="2">
        <f t="shared" si="1058"/>
        <v>0</v>
      </c>
    </row>
    <row r="2787" spans="15:46" x14ac:dyDescent="0.25">
      <c r="O2787" s="2">
        <f t="shared" si="1035"/>
        <v>0</v>
      </c>
      <c r="P2787" s="2">
        <f t="shared" si="1036"/>
        <v>0</v>
      </c>
      <c r="Q2787" s="2">
        <f t="shared" si="1037"/>
        <v>0</v>
      </c>
      <c r="R2787" s="2">
        <f t="shared" si="1038"/>
        <v>0</v>
      </c>
      <c r="S2787" s="2">
        <f t="shared" si="1039"/>
        <v>0</v>
      </c>
      <c r="T2787" s="2">
        <f t="shared" si="1040"/>
        <v>0</v>
      </c>
      <c r="U2787" s="2">
        <f t="shared" si="1041"/>
        <v>0</v>
      </c>
      <c r="V2787" s="2">
        <f t="shared" si="1042"/>
        <v>0</v>
      </c>
      <c r="W2787" s="2">
        <f t="shared" si="1043"/>
        <v>0</v>
      </c>
      <c r="AB2787" s="2">
        <f t="shared" si="1044"/>
        <v>0</v>
      </c>
      <c r="AC2787" s="2">
        <f t="shared" si="1045"/>
        <v>0</v>
      </c>
      <c r="AD2787" s="2">
        <f t="shared" si="1046"/>
        <v>0</v>
      </c>
      <c r="AE2787" s="2">
        <f t="shared" si="1047"/>
        <v>0</v>
      </c>
      <c r="AF2787" s="2">
        <f t="shared" si="1048"/>
        <v>0</v>
      </c>
      <c r="AG2787" s="2">
        <f t="shared" si="1049"/>
        <v>0</v>
      </c>
      <c r="AH2787" s="2">
        <f t="shared" si="1050"/>
        <v>0</v>
      </c>
      <c r="AI2787" s="2">
        <f t="shared" si="1051"/>
        <v>0</v>
      </c>
      <c r="AJ2787" s="2">
        <f t="shared" si="1052"/>
        <v>0</v>
      </c>
      <c r="AK2787" s="2" t="s">
        <v>69</v>
      </c>
      <c r="AO2787" s="2">
        <f t="shared" si="1053"/>
        <v>0</v>
      </c>
      <c r="AP2787" s="2">
        <f t="shared" si="1054"/>
        <v>0</v>
      </c>
      <c r="AQ2787" s="2">
        <f t="shared" si="1055"/>
        <v>0</v>
      </c>
      <c r="AR2787" s="2">
        <f t="shared" si="1056"/>
        <v>0</v>
      </c>
      <c r="AS2787" s="2">
        <f t="shared" si="1057"/>
        <v>0</v>
      </c>
      <c r="AT2787" s="2">
        <f t="shared" si="1058"/>
        <v>0</v>
      </c>
    </row>
    <row r="2788" spans="15:46" x14ac:dyDescent="0.25">
      <c r="O2788" s="2">
        <f t="shared" si="1035"/>
        <v>0</v>
      </c>
      <c r="P2788" s="2">
        <f t="shared" si="1036"/>
        <v>0</v>
      </c>
      <c r="Q2788" s="2">
        <f t="shared" si="1037"/>
        <v>0</v>
      </c>
      <c r="R2788" s="2">
        <f t="shared" si="1038"/>
        <v>0</v>
      </c>
      <c r="S2788" s="2">
        <f t="shared" si="1039"/>
        <v>0</v>
      </c>
      <c r="T2788" s="2">
        <f t="shared" si="1040"/>
        <v>0</v>
      </c>
      <c r="U2788" s="2">
        <f t="shared" si="1041"/>
        <v>0</v>
      </c>
      <c r="V2788" s="2">
        <f t="shared" si="1042"/>
        <v>0</v>
      </c>
      <c r="W2788" s="2">
        <f t="shared" si="1043"/>
        <v>0</v>
      </c>
      <c r="AB2788" s="2">
        <f t="shared" si="1044"/>
        <v>0</v>
      </c>
      <c r="AC2788" s="2">
        <f t="shared" si="1045"/>
        <v>0</v>
      </c>
      <c r="AD2788" s="2">
        <f t="shared" si="1046"/>
        <v>0</v>
      </c>
      <c r="AE2788" s="2">
        <f t="shared" si="1047"/>
        <v>0</v>
      </c>
      <c r="AF2788" s="2">
        <f t="shared" si="1048"/>
        <v>0</v>
      </c>
      <c r="AG2788" s="2">
        <f t="shared" si="1049"/>
        <v>0</v>
      </c>
      <c r="AH2788" s="2">
        <f t="shared" si="1050"/>
        <v>0</v>
      </c>
      <c r="AI2788" s="2">
        <f t="shared" si="1051"/>
        <v>0</v>
      </c>
      <c r="AJ2788" s="2">
        <f t="shared" si="1052"/>
        <v>0</v>
      </c>
      <c r="AK2788" s="2" t="s">
        <v>69</v>
      </c>
      <c r="AO2788" s="2">
        <f t="shared" si="1053"/>
        <v>0</v>
      </c>
      <c r="AP2788" s="2">
        <f t="shared" si="1054"/>
        <v>0</v>
      </c>
      <c r="AQ2788" s="2">
        <f t="shared" si="1055"/>
        <v>0</v>
      </c>
      <c r="AR2788" s="2">
        <f t="shared" si="1056"/>
        <v>0</v>
      </c>
      <c r="AS2788" s="2">
        <f t="shared" si="1057"/>
        <v>0</v>
      </c>
      <c r="AT2788" s="2">
        <f t="shared" si="1058"/>
        <v>0</v>
      </c>
    </row>
    <row r="2789" spans="15:46" x14ac:dyDescent="0.25">
      <c r="O2789" s="2">
        <f t="shared" si="1035"/>
        <v>0</v>
      </c>
      <c r="P2789" s="2">
        <f t="shared" si="1036"/>
        <v>0</v>
      </c>
      <c r="Q2789" s="2">
        <f t="shared" si="1037"/>
        <v>0</v>
      </c>
      <c r="R2789" s="2">
        <f t="shared" si="1038"/>
        <v>0</v>
      </c>
      <c r="S2789" s="2">
        <f t="shared" si="1039"/>
        <v>0</v>
      </c>
      <c r="T2789" s="2">
        <f t="shared" si="1040"/>
        <v>0</v>
      </c>
      <c r="U2789" s="2">
        <f t="shared" si="1041"/>
        <v>0</v>
      </c>
      <c r="V2789" s="2">
        <f t="shared" si="1042"/>
        <v>0</v>
      </c>
      <c r="W2789" s="2">
        <f t="shared" si="1043"/>
        <v>0</v>
      </c>
      <c r="AB2789" s="2">
        <f t="shared" si="1044"/>
        <v>0</v>
      </c>
      <c r="AC2789" s="2">
        <f t="shared" si="1045"/>
        <v>0</v>
      </c>
      <c r="AD2789" s="2">
        <f t="shared" si="1046"/>
        <v>0</v>
      </c>
      <c r="AE2789" s="2">
        <f t="shared" si="1047"/>
        <v>0</v>
      </c>
      <c r="AF2789" s="2">
        <f t="shared" si="1048"/>
        <v>0</v>
      </c>
      <c r="AG2789" s="2">
        <f t="shared" si="1049"/>
        <v>0</v>
      </c>
      <c r="AH2789" s="2">
        <f t="shared" si="1050"/>
        <v>0</v>
      </c>
      <c r="AI2789" s="2">
        <f t="shared" si="1051"/>
        <v>0</v>
      </c>
      <c r="AJ2789" s="2">
        <f t="shared" si="1052"/>
        <v>0</v>
      </c>
      <c r="AK2789" s="2" t="s">
        <v>69</v>
      </c>
      <c r="AO2789" s="2">
        <f t="shared" si="1053"/>
        <v>0</v>
      </c>
      <c r="AP2789" s="2">
        <f t="shared" si="1054"/>
        <v>0</v>
      </c>
      <c r="AQ2789" s="2">
        <f t="shared" si="1055"/>
        <v>0</v>
      </c>
      <c r="AR2789" s="2">
        <f t="shared" si="1056"/>
        <v>0</v>
      </c>
      <c r="AS2789" s="2">
        <f t="shared" si="1057"/>
        <v>0</v>
      </c>
      <c r="AT2789" s="2">
        <f t="shared" si="1058"/>
        <v>0</v>
      </c>
    </row>
    <row r="2790" spans="15:46" x14ac:dyDescent="0.25">
      <c r="O2790" s="2">
        <f t="shared" si="1035"/>
        <v>0</v>
      </c>
      <c r="P2790" s="2">
        <f t="shared" si="1036"/>
        <v>0</v>
      </c>
      <c r="Q2790" s="2">
        <f t="shared" si="1037"/>
        <v>0</v>
      </c>
      <c r="R2790" s="2">
        <f t="shared" si="1038"/>
        <v>0</v>
      </c>
      <c r="S2790" s="2">
        <f t="shared" si="1039"/>
        <v>0</v>
      </c>
      <c r="T2790" s="2">
        <f t="shared" si="1040"/>
        <v>0</v>
      </c>
      <c r="U2790" s="2">
        <f t="shared" si="1041"/>
        <v>0</v>
      </c>
      <c r="V2790" s="2">
        <f t="shared" si="1042"/>
        <v>0</v>
      </c>
      <c r="W2790" s="2">
        <f t="shared" si="1043"/>
        <v>0</v>
      </c>
      <c r="AB2790" s="2">
        <f t="shared" si="1044"/>
        <v>0</v>
      </c>
      <c r="AC2790" s="2">
        <f t="shared" si="1045"/>
        <v>0</v>
      </c>
      <c r="AD2790" s="2">
        <f t="shared" si="1046"/>
        <v>0</v>
      </c>
      <c r="AE2790" s="2">
        <f t="shared" si="1047"/>
        <v>0</v>
      </c>
      <c r="AF2790" s="2">
        <f t="shared" si="1048"/>
        <v>0</v>
      </c>
      <c r="AG2790" s="2">
        <f t="shared" si="1049"/>
        <v>0</v>
      </c>
      <c r="AH2790" s="2">
        <f t="shared" si="1050"/>
        <v>0</v>
      </c>
      <c r="AI2790" s="2">
        <f t="shared" si="1051"/>
        <v>0</v>
      </c>
      <c r="AJ2790" s="2">
        <f t="shared" si="1052"/>
        <v>0</v>
      </c>
      <c r="AK2790" s="2" t="s">
        <v>69</v>
      </c>
      <c r="AO2790" s="2">
        <f t="shared" si="1053"/>
        <v>0</v>
      </c>
      <c r="AP2790" s="2">
        <f t="shared" si="1054"/>
        <v>0</v>
      </c>
      <c r="AQ2790" s="2">
        <f t="shared" si="1055"/>
        <v>0</v>
      </c>
      <c r="AR2790" s="2">
        <f t="shared" si="1056"/>
        <v>0</v>
      </c>
      <c r="AS2790" s="2">
        <f t="shared" si="1057"/>
        <v>0</v>
      </c>
      <c r="AT2790" s="2">
        <f t="shared" si="1058"/>
        <v>0</v>
      </c>
    </row>
    <row r="2791" spans="15:46" x14ac:dyDescent="0.25">
      <c r="O2791" s="2">
        <f t="shared" si="1035"/>
        <v>0</v>
      </c>
      <c r="P2791" s="2">
        <f t="shared" si="1036"/>
        <v>0</v>
      </c>
      <c r="Q2791" s="2">
        <f t="shared" si="1037"/>
        <v>0</v>
      </c>
      <c r="R2791" s="2">
        <f t="shared" si="1038"/>
        <v>0</v>
      </c>
      <c r="S2791" s="2">
        <f t="shared" si="1039"/>
        <v>0</v>
      </c>
      <c r="T2791" s="2">
        <f t="shared" si="1040"/>
        <v>0</v>
      </c>
      <c r="U2791" s="2">
        <f t="shared" si="1041"/>
        <v>0</v>
      </c>
      <c r="V2791" s="2">
        <f t="shared" si="1042"/>
        <v>0</v>
      </c>
      <c r="W2791" s="2">
        <f t="shared" si="1043"/>
        <v>0</v>
      </c>
      <c r="AB2791" s="2">
        <f t="shared" si="1044"/>
        <v>0</v>
      </c>
      <c r="AC2791" s="2">
        <f t="shared" si="1045"/>
        <v>0</v>
      </c>
      <c r="AD2791" s="2">
        <f t="shared" si="1046"/>
        <v>0</v>
      </c>
      <c r="AE2791" s="2">
        <f t="shared" si="1047"/>
        <v>0</v>
      </c>
      <c r="AF2791" s="2">
        <f t="shared" si="1048"/>
        <v>0</v>
      </c>
      <c r="AG2791" s="2">
        <f t="shared" si="1049"/>
        <v>0</v>
      </c>
      <c r="AH2791" s="2">
        <f t="shared" si="1050"/>
        <v>0</v>
      </c>
      <c r="AI2791" s="2">
        <f t="shared" si="1051"/>
        <v>0</v>
      </c>
      <c r="AJ2791" s="2">
        <f t="shared" si="1052"/>
        <v>0</v>
      </c>
      <c r="AK2791" s="2" t="s">
        <v>69</v>
      </c>
      <c r="AO2791" s="2">
        <f t="shared" si="1053"/>
        <v>0</v>
      </c>
      <c r="AP2791" s="2">
        <f t="shared" si="1054"/>
        <v>0</v>
      </c>
      <c r="AQ2791" s="2">
        <f t="shared" si="1055"/>
        <v>0</v>
      </c>
      <c r="AR2791" s="2">
        <f t="shared" si="1056"/>
        <v>0</v>
      </c>
      <c r="AS2791" s="2">
        <f t="shared" si="1057"/>
        <v>0</v>
      </c>
      <c r="AT2791" s="2">
        <f t="shared" si="1058"/>
        <v>0</v>
      </c>
    </row>
    <row r="2792" spans="15:46" x14ac:dyDescent="0.25">
      <c r="O2792" s="2">
        <f t="shared" si="1035"/>
        <v>0</v>
      </c>
      <c r="P2792" s="2">
        <f t="shared" si="1036"/>
        <v>0</v>
      </c>
      <c r="Q2792" s="2">
        <f t="shared" si="1037"/>
        <v>0</v>
      </c>
      <c r="R2792" s="2">
        <f t="shared" si="1038"/>
        <v>0</v>
      </c>
      <c r="S2792" s="2">
        <f t="shared" si="1039"/>
        <v>0</v>
      </c>
      <c r="T2792" s="2">
        <f t="shared" si="1040"/>
        <v>0</v>
      </c>
      <c r="U2792" s="2">
        <f t="shared" si="1041"/>
        <v>0</v>
      </c>
      <c r="V2792" s="2">
        <f t="shared" si="1042"/>
        <v>0</v>
      </c>
      <c r="W2792" s="2">
        <f t="shared" si="1043"/>
        <v>0</v>
      </c>
      <c r="AB2792" s="2">
        <f t="shared" si="1044"/>
        <v>0</v>
      </c>
      <c r="AC2792" s="2">
        <f t="shared" si="1045"/>
        <v>0</v>
      </c>
      <c r="AD2792" s="2">
        <f t="shared" si="1046"/>
        <v>0</v>
      </c>
      <c r="AE2792" s="2">
        <f t="shared" si="1047"/>
        <v>0</v>
      </c>
      <c r="AF2792" s="2">
        <f t="shared" si="1048"/>
        <v>0</v>
      </c>
      <c r="AG2792" s="2">
        <f t="shared" si="1049"/>
        <v>0</v>
      </c>
      <c r="AH2792" s="2">
        <f t="shared" si="1050"/>
        <v>0</v>
      </c>
      <c r="AI2792" s="2">
        <f t="shared" si="1051"/>
        <v>0</v>
      </c>
      <c r="AJ2792" s="2">
        <f t="shared" si="1052"/>
        <v>0</v>
      </c>
      <c r="AK2792" s="2" t="s">
        <v>69</v>
      </c>
      <c r="AO2792" s="2">
        <f t="shared" si="1053"/>
        <v>0</v>
      </c>
      <c r="AP2792" s="2">
        <f t="shared" si="1054"/>
        <v>0</v>
      </c>
      <c r="AQ2792" s="2">
        <f t="shared" si="1055"/>
        <v>0</v>
      </c>
      <c r="AR2792" s="2">
        <f t="shared" si="1056"/>
        <v>0</v>
      </c>
      <c r="AS2792" s="2">
        <f t="shared" si="1057"/>
        <v>0</v>
      </c>
      <c r="AT2792" s="2">
        <f t="shared" si="1058"/>
        <v>0</v>
      </c>
    </row>
    <row r="2793" spans="15:46" x14ac:dyDescent="0.25">
      <c r="O2793" s="2">
        <f t="shared" si="1035"/>
        <v>0</v>
      </c>
      <c r="P2793" s="2">
        <f t="shared" si="1036"/>
        <v>0</v>
      </c>
      <c r="Q2793" s="2">
        <f t="shared" si="1037"/>
        <v>0</v>
      </c>
      <c r="R2793" s="2">
        <f t="shared" si="1038"/>
        <v>0</v>
      </c>
      <c r="S2793" s="2">
        <f t="shared" si="1039"/>
        <v>0</v>
      </c>
      <c r="T2793" s="2">
        <f t="shared" si="1040"/>
        <v>0</v>
      </c>
      <c r="U2793" s="2">
        <f t="shared" si="1041"/>
        <v>0</v>
      </c>
      <c r="V2793" s="2">
        <f t="shared" si="1042"/>
        <v>0</v>
      </c>
      <c r="W2793" s="2">
        <f t="shared" si="1043"/>
        <v>0</v>
      </c>
      <c r="AB2793" s="2">
        <f t="shared" si="1044"/>
        <v>0</v>
      </c>
      <c r="AC2793" s="2">
        <f t="shared" si="1045"/>
        <v>0</v>
      </c>
      <c r="AD2793" s="2">
        <f t="shared" si="1046"/>
        <v>0</v>
      </c>
      <c r="AE2793" s="2">
        <f t="shared" si="1047"/>
        <v>0</v>
      </c>
      <c r="AF2793" s="2">
        <f t="shared" si="1048"/>
        <v>0</v>
      </c>
      <c r="AG2793" s="2">
        <f t="shared" si="1049"/>
        <v>0</v>
      </c>
      <c r="AH2793" s="2">
        <f t="shared" si="1050"/>
        <v>0</v>
      </c>
      <c r="AI2793" s="2">
        <f t="shared" si="1051"/>
        <v>0</v>
      </c>
      <c r="AJ2793" s="2">
        <f t="shared" si="1052"/>
        <v>0</v>
      </c>
      <c r="AK2793" s="2" t="s">
        <v>69</v>
      </c>
      <c r="AO2793" s="2">
        <f t="shared" si="1053"/>
        <v>0</v>
      </c>
      <c r="AP2793" s="2">
        <f t="shared" si="1054"/>
        <v>0</v>
      </c>
      <c r="AQ2793" s="2">
        <f t="shared" si="1055"/>
        <v>0</v>
      </c>
      <c r="AR2793" s="2">
        <f t="shared" si="1056"/>
        <v>0</v>
      </c>
      <c r="AS2793" s="2">
        <f t="shared" si="1057"/>
        <v>0</v>
      </c>
      <c r="AT2793" s="2">
        <f t="shared" si="1058"/>
        <v>0</v>
      </c>
    </row>
    <row r="2794" spans="15:46" x14ac:dyDescent="0.25">
      <c r="O2794" s="2">
        <f t="shared" si="1035"/>
        <v>0</v>
      </c>
      <c r="P2794" s="2">
        <f t="shared" si="1036"/>
        <v>0</v>
      </c>
      <c r="Q2794" s="2">
        <f t="shared" si="1037"/>
        <v>0</v>
      </c>
      <c r="R2794" s="2">
        <f t="shared" si="1038"/>
        <v>0</v>
      </c>
      <c r="S2794" s="2">
        <f t="shared" si="1039"/>
        <v>0</v>
      </c>
      <c r="T2794" s="2">
        <f t="shared" si="1040"/>
        <v>0</v>
      </c>
      <c r="U2794" s="2">
        <f t="shared" si="1041"/>
        <v>0</v>
      </c>
      <c r="V2794" s="2">
        <f t="shared" si="1042"/>
        <v>0</v>
      </c>
      <c r="W2794" s="2">
        <f t="shared" si="1043"/>
        <v>0</v>
      </c>
      <c r="AB2794" s="2">
        <f t="shared" si="1044"/>
        <v>0</v>
      </c>
      <c r="AC2794" s="2">
        <f t="shared" si="1045"/>
        <v>0</v>
      </c>
      <c r="AD2794" s="2">
        <f t="shared" si="1046"/>
        <v>0</v>
      </c>
      <c r="AE2794" s="2">
        <f t="shared" si="1047"/>
        <v>0</v>
      </c>
      <c r="AF2794" s="2">
        <f t="shared" si="1048"/>
        <v>0</v>
      </c>
      <c r="AG2794" s="2">
        <f t="shared" si="1049"/>
        <v>0</v>
      </c>
      <c r="AH2794" s="2">
        <f t="shared" si="1050"/>
        <v>0</v>
      </c>
      <c r="AI2794" s="2">
        <f t="shared" si="1051"/>
        <v>0</v>
      </c>
      <c r="AJ2794" s="2">
        <f t="shared" si="1052"/>
        <v>0</v>
      </c>
      <c r="AK2794" s="2" t="s">
        <v>69</v>
      </c>
      <c r="AO2794" s="2">
        <f t="shared" si="1053"/>
        <v>0</v>
      </c>
      <c r="AP2794" s="2">
        <f t="shared" si="1054"/>
        <v>0</v>
      </c>
      <c r="AQ2794" s="2">
        <f t="shared" si="1055"/>
        <v>0</v>
      </c>
      <c r="AR2794" s="2">
        <f t="shared" si="1056"/>
        <v>0</v>
      </c>
      <c r="AS2794" s="2">
        <f t="shared" si="1057"/>
        <v>0</v>
      </c>
      <c r="AT2794" s="2">
        <f t="shared" si="1058"/>
        <v>0</v>
      </c>
    </row>
    <row r="2795" spans="15:46" x14ac:dyDescent="0.25">
      <c r="O2795" s="2">
        <f t="shared" si="1035"/>
        <v>0</v>
      </c>
      <c r="P2795" s="2">
        <f t="shared" si="1036"/>
        <v>0</v>
      </c>
      <c r="Q2795" s="2">
        <f t="shared" si="1037"/>
        <v>0</v>
      </c>
      <c r="R2795" s="2">
        <f t="shared" si="1038"/>
        <v>0</v>
      </c>
      <c r="S2795" s="2">
        <f t="shared" si="1039"/>
        <v>0</v>
      </c>
      <c r="T2795" s="2">
        <f t="shared" si="1040"/>
        <v>0</v>
      </c>
      <c r="U2795" s="2">
        <f t="shared" si="1041"/>
        <v>0</v>
      </c>
      <c r="V2795" s="2">
        <f t="shared" si="1042"/>
        <v>0</v>
      </c>
      <c r="W2795" s="2">
        <f t="shared" si="1043"/>
        <v>0</v>
      </c>
      <c r="AB2795" s="2">
        <f t="shared" si="1044"/>
        <v>0</v>
      </c>
      <c r="AC2795" s="2">
        <f t="shared" si="1045"/>
        <v>0</v>
      </c>
      <c r="AD2795" s="2">
        <f t="shared" si="1046"/>
        <v>0</v>
      </c>
      <c r="AE2795" s="2">
        <f t="shared" si="1047"/>
        <v>0</v>
      </c>
      <c r="AF2795" s="2">
        <f t="shared" si="1048"/>
        <v>0</v>
      </c>
      <c r="AG2795" s="2">
        <f t="shared" si="1049"/>
        <v>0</v>
      </c>
      <c r="AH2795" s="2">
        <f t="shared" si="1050"/>
        <v>0</v>
      </c>
      <c r="AI2795" s="2">
        <f t="shared" si="1051"/>
        <v>0</v>
      </c>
      <c r="AJ2795" s="2">
        <f t="shared" si="1052"/>
        <v>0</v>
      </c>
      <c r="AK2795" s="2" t="s">
        <v>69</v>
      </c>
      <c r="AO2795" s="2">
        <f t="shared" si="1053"/>
        <v>0</v>
      </c>
      <c r="AP2795" s="2">
        <f t="shared" si="1054"/>
        <v>0</v>
      </c>
      <c r="AQ2795" s="2">
        <f t="shared" si="1055"/>
        <v>0</v>
      </c>
      <c r="AR2795" s="2">
        <f t="shared" si="1056"/>
        <v>0</v>
      </c>
      <c r="AS2795" s="2">
        <f t="shared" si="1057"/>
        <v>0</v>
      </c>
      <c r="AT2795" s="2">
        <f t="shared" si="1058"/>
        <v>0</v>
      </c>
    </row>
    <row r="2796" spans="15:46" x14ac:dyDescent="0.25">
      <c r="O2796" s="2">
        <f t="shared" si="1035"/>
        <v>0</v>
      </c>
      <c r="P2796" s="2">
        <f t="shared" si="1036"/>
        <v>0</v>
      </c>
      <c r="Q2796" s="2">
        <f t="shared" si="1037"/>
        <v>0</v>
      </c>
      <c r="R2796" s="2">
        <f t="shared" si="1038"/>
        <v>0</v>
      </c>
      <c r="S2796" s="2">
        <f t="shared" si="1039"/>
        <v>0</v>
      </c>
      <c r="T2796" s="2">
        <f t="shared" si="1040"/>
        <v>0</v>
      </c>
      <c r="U2796" s="2">
        <f t="shared" si="1041"/>
        <v>0</v>
      </c>
      <c r="V2796" s="2">
        <f t="shared" si="1042"/>
        <v>0</v>
      </c>
      <c r="W2796" s="2">
        <f t="shared" si="1043"/>
        <v>0</v>
      </c>
      <c r="AB2796" s="2">
        <f t="shared" si="1044"/>
        <v>0</v>
      </c>
      <c r="AC2796" s="2">
        <f t="shared" si="1045"/>
        <v>0</v>
      </c>
      <c r="AD2796" s="2">
        <f t="shared" si="1046"/>
        <v>0</v>
      </c>
      <c r="AE2796" s="2">
        <f t="shared" si="1047"/>
        <v>0</v>
      </c>
      <c r="AF2796" s="2">
        <f t="shared" si="1048"/>
        <v>0</v>
      </c>
      <c r="AG2796" s="2">
        <f t="shared" si="1049"/>
        <v>0</v>
      </c>
      <c r="AH2796" s="2">
        <f t="shared" si="1050"/>
        <v>0</v>
      </c>
      <c r="AI2796" s="2">
        <f t="shared" si="1051"/>
        <v>0</v>
      </c>
      <c r="AJ2796" s="2">
        <f t="shared" si="1052"/>
        <v>0</v>
      </c>
      <c r="AK2796" s="2" t="s">
        <v>69</v>
      </c>
      <c r="AO2796" s="2">
        <f t="shared" si="1053"/>
        <v>0</v>
      </c>
      <c r="AP2796" s="2">
        <f t="shared" si="1054"/>
        <v>0</v>
      </c>
      <c r="AQ2796" s="2">
        <f t="shared" si="1055"/>
        <v>0</v>
      </c>
      <c r="AR2796" s="2">
        <f t="shared" si="1056"/>
        <v>0</v>
      </c>
      <c r="AS2796" s="2">
        <f t="shared" si="1057"/>
        <v>0</v>
      </c>
      <c r="AT2796" s="2">
        <f t="shared" si="1058"/>
        <v>0</v>
      </c>
    </row>
    <row r="2797" spans="15:46" x14ac:dyDescent="0.25">
      <c r="O2797" s="2">
        <f t="shared" si="1035"/>
        <v>0</v>
      </c>
      <c r="P2797" s="2">
        <f t="shared" si="1036"/>
        <v>0</v>
      </c>
      <c r="Q2797" s="2">
        <f t="shared" si="1037"/>
        <v>0</v>
      </c>
      <c r="R2797" s="2">
        <f t="shared" si="1038"/>
        <v>0</v>
      </c>
      <c r="S2797" s="2">
        <f t="shared" si="1039"/>
        <v>0</v>
      </c>
      <c r="T2797" s="2">
        <f t="shared" si="1040"/>
        <v>0</v>
      </c>
      <c r="U2797" s="2">
        <f t="shared" si="1041"/>
        <v>0</v>
      </c>
      <c r="V2797" s="2">
        <f t="shared" si="1042"/>
        <v>0</v>
      </c>
      <c r="W2797" s="2">
        <f t="shared" si="1043"/>
        <v>0</v>
      </c>
      <c r="AB2797" s="2">
        <f t="shared" si="1044"/>
        <v>0</v>
      </c>
      <c r="AC2797" s="2">
        <f t="shared" si="1045"/>
        <v>0</v>
      </c>
      <c r="AD2797" s="2">
        <f t="shared" si="1046"/>
        <v>0</v>
      </c>
      <c r="AE2797" s="2">
        <f t="shared" si="1047"/>
        <v>0</v>
      </c>
      <c r="AF2797" s="2">
        <f t="shared" si="1048"/>
        <v>0</v>
      </c>
      <c r="AG2797" s="2">
        <f t="shared" si="1049"/>
        <v>0</v>
      </c>
      <c r="AH2797" s="2">
        <f t="shared" si="1050"/>
        <v>0</v>
      </c>
      <c r="AI2797" s="2">
        <f t="shared" si="1051"/>
        <v>0</v>
      </c>
      <c r="AJ2797" s="2">
        <f t="shared" si="1052"/>
        <v>0</v>
      </c>
      <c r="AK2797" s="2" t="s">
        <v>69</v>
      </c>
      <c r="AO2797" s="2">
        <f t="shared" si="1053"/>
        <v>0</v>
      </c>
      <c r="AP2797" s="2">
        <f t="shared" si="1054"/>
        <v>0</v>
      </c>
      <c r="AQ2797" s="2">
        <f t="shared" si="1055"/>
        <v>0</v>
      </c>
      <c r="AR2797" s="2">
        <f t="shared" si="1056"/>
        <v>0</v>
      </c>
      <c r="AS2797" s="2">
        <f t="shared" si="1057"/>
        <v>0</v>
      </c>
      <c r="AT2797" s="2">
        <f t="shared" si="1058"/>
        <v>0</v>
      </c>
    </row>
    <row r="2798" spans="15:46" x14ac:dyDescent="0.25">
      <c r="O2798" s="2">
        <f t="shared" si="1035"/>
        <v>0</v>
      </c>
      <c r="P2798" s="2">
        <f t="shared" si="1036"/>
        <v>0</v>
      </c>
      <c r="Q2798" s="2">
        <f t="shared" si="1037"/>
        <v>0</v>
      </c>
      <c r="R2798" s="2">
        <f t="shared" si="1038"/>
        <v>0</v>
      </c>
      <c r="S2798" s="2">
        <f t="shared" si="1039"/>
        <v>0</v>
      </c>
      <c r="T2798" s="2">
        <f t="shared" si="1040"/>
        <v>0</v>
      </c>
      <c r="U2798" s="2">
        <f t="shared" si="1041"/>
        <v>0</v>
      </c>
      <c r="V2798" s="2">
        <f t="shared" si="1042"/>
        <v>0</v>
      </c>
      <c r="W2798" s="2">
        <f t="shared" si="1043"/>
        <v>0</v>
      </c>
      <c r="AB2798" s="2">
        <f t="shared" si="1044"/>
        <v>0</v>
      </c>
      <c r="AC2798" s="2">
        <f t="shared" si="1045"/>
        <v>0</v>
      </c>
      <c r="AD2798" s="2">
        <f t="shared" si="1046"/>
        <v>0</v>
      </c>
      <c r="AE2798" s="2">
        <f t="shared" si="1047"/>
        <v>0</v>
      </c>
      <c r="AF2798" s="2">
        <f t="shared" si="1048"/>
        <v>0</v>
      </c>
      <c r="AG2798" s="2">
        <f t="shared" si="1049"/>
        <v>0</v>
      </c>
      <c r="AH2798" s="2">
        <f t="shared" si="1050"/>
        <v>0</v>
      </c>
      <c r="AI2798" s="2">
        <f t="shared" si="1051"/>
        <v>0</v>
      </c>
      <c r="AJ2798" s="2">
        <f t="shared" si="1052"/>
        <v>0</v>
      </c>
      <c r="AK2798" s="2" t="s">
        <v>69</v>
      </c>
      <c r="AO2798" s="2">
        <f t="shared" si="1053"/>
        <v>0</v>
      </c>
      <c r="AP2798" s="2">
        <f t="shared" si="1054"/>
        <v>0</v>
      </c>
      <c r="AQ2798" s="2">
        <f t="shared" si="1055"/>
        <v>0</v>
      </c>
      <c r="AR2798" s="2">
        <f t="shared" si="1056"/>
        <v>0</v>
      </c>
      <c r="AS2798" s="2">
        <f t="shared" si="1057"/>
        <v>0</v>
      </c>
      <c r="AT2798" s="2">
        <f t="shared" si="1058"/>
        <v>0</v>
      </c>
    </row>
    <row r="2799" spans="15:46" x14ac:dyDescent="0.25">
      <c r="O2799" s="2">
        <f t="shared" si="1035"/>
        <v>0</v>
      </c>
      <c r="P2799" s="2">
        <f t="shared" si="1036"/>
        <v>0</v>
      </c>
      <c r="Q2799" s="2">
        <f t="shared" si="1037"/>
        <v>0</v>
      </c>
      <c r="R2799" s="2">
        <f t="shared" si="1038"/>
        <v>0</v>
      </c>
      <c r="S2799" s="2">
        <f t="shared" si="1039"/>
        <v>0</v>
      </c>
      <c r="T2799" s="2">
        <f t="shared" si="1040"/>
        <v>0</v>
      </c>
      <c r="U2799" s="2">
        <f t="shared" si="1041"/>
        <v>0</v>
      </c>
      <c r="V2799" s="2">
        <f t="shared" si="1042"/>
        <v>0</v>
      </c>
      <c r="W2799" s="2">
        <f t="shared" si="1043"/>
        <v>0</v>
      </c>
      <c r="AB2799" s="2">
        <f t="shared" si="1044"/>
        <v>0</v>
      </c>
      <c r="AC2799" s="2">
        <f t="shared" si="1045"/>
        <v>0</v>
      </c>
      <c r="AD2799" s="2">
        <f t="shared" si="1046"/>
        <v>0</v>
      </c>
      <c r="AE2799" s="2">
        <f t="shared" si="1047"/>
        <v>0</v>
      </c>
      <c r="AF2799" s="2">
        <f t="shared" si="1048"/>
        <v>0</v>
      </c>
      <c r="AG2799" s="2">
        <f t="shared" si="1049"/>
        <v>0</v>
      </c>
      <c r="AH2799" s="2">
        <f t="shared" si="1050"/>
        <v>0</v>
      </c>
      <c r="AI2799" s="2">
        <f t="shared" si="1051"/>
        <v>0</v>
      </c>
      <c r="AJ2799" s="2">
        <f t="shared" si="1052"/>
        <v>0</v>
      </c>
      <c r="AK2799" s="2" t="s">
        <v>69</v>
      </c>
      <c r="AO2799" s="2">
        <f t="shared" si="1053"/>
        <v>0</v>
      </c>
      <c r="AP2799" s="2">
        <f t="shared" si="1054"/>
        <v>0</v>
      </c>
      <c r="AQ2799" s="2">
        <f t="shared" si="1055"/>
        <v>0</v>
      </c>
      <c r="AR2799" s="2">
        <f t="shared" si="1056"/>
        <v>0</v>
      </c>
      <c r="AS2799" s="2">
        <f t="shared" si="1057"/>
        <v>0</v>
      </c>
      <c r="AT2799" s="2">
        <f t="shared" si="1058"/>
        <v>0</v>
      </c>
    </row>
    <row r="2800" spans="15:46" x14ac:dyDescent="0.25">
      <c r="O2800" s="2">
        <f t="shared" si="1035"/>
        <v>0</v>
      </c>
      <c r="P2800" s="2">
        <f t="shared" si="1036"/>
        <v>0</v>
      </c>
      <c r="Q2800" s="2">
        <f t="shared" si="1037"/>
        <v>0</v>
      </c>
      <c r="R2800" s="2">
        <f t="shared" si="1038"/>
        <v>0</v>
      </c>
      <c r="S2800" s="2">
        <f t="shared" si="1039"/>
        <v>0</v>
      </c>
      <c r="T2800" s="2">
        <f t="shared" si="1040"/>
        <v>0</v>
      </c>
      <c r="U2800" s="2">
        <f t="shared" si="1041"/>
        <v>0</v>
      </c>
      <c r="V2800" s="2">
        <f t="shared" si="1042"/>
        <v>0</v>
      </c>
      <c r="W2800" s="2">
        <f t="shared" si="1043"/>
        <v>0</v>
      </c>
      <c r="AB2800" s="2">
        <f t="shared" si="1044"/>
        <v>0</v>
      </c>
      <c r="AC2800" s="2">
        <f t="shared" si="1045"/>
        <v>0</v>
      </c>
      <c r="AD2800" s="2">
        <f t="shared" si="1046"/>
        <v>0</v>
      </c>
      <c r="AE2800" s="2">
        <f t="shared" si="1047"/>
        <v>0</v>
      </c>
      <c r="AF2800" s="2">
        <f t="shared" si="1048"/>
        <v>0</v>
      </c>
      <c r="AG2800" s="2">
        <f t="shared" si="1049"/>
        <v>0</v>
      </c>
      <c r="AH2800" s="2">
        <f t="shared" si="1050"/>
        <v>0</v>
      </c>
      <c r="AI2800" s="2">
        <f t="shared" si="1051"/>
        <v>0</v>
      </c>
      <c r="AJ2800" s="2">
        <f t="shared" si="1052"/>
        <v>0</v>
      </c>
      <c r="AK2800" s="2" t="s">
        <v>69</v>
      </c>
      <c r="AO2800" s="2">
        <f t="shared" si="1053"/>
        <v>0</v>
      </c>
      <c r="AP2800" s="2">
        <f t="shared" si="1054"/>
        <v>0</v>
      </c>
      <c r="AQ2800" s="2">
        <f t="shared" si="1055"/>
        <v>0</v>
      </c>
      <c r="AR2800" s="2">
        <f t="shared" si="1056"/>
        <v>0</v>
      </c>
      <c r="AS2800" s="2">
        <f t="shared" si="1057"/>
        <v>0</v>
      </c>
      <c r="AT2800" s="2">
        <f t="shared" si="1058"/>
        <v>0</v>
      </c>
    </row>
    <row r="2801" spans="15:46" x14ac:dyDescent="0.25">
      <c r="O2801" s="2">
        <f t="shared" si="1035"/>
        <v>0</v>
      </c>
      <c r="P2801" s="2">
        <f t="shared" si="1036"/>
        <v>0</v>
      </c>
      <c r="Q2801" s="2">
        <f t="shared" si="1037"/>
        <v>0</v>
      </c>
      <c r="R2801" s="2">
        <f t="shared" si="1038"/>
        <v>0</v>
      </c>
      <c r="S2801" s="2">
        <f t="shared" si="1039"/>
        <v>0</v>
      </c>
      <c r="T2801" s="2">
        <f t="shared" si="1040"/>
        <v>0</v>
      </c>
      <c r="U2801" s="2">
        <f t="shared" si="1041"/>
        <v>0</v>
      </c>
      <c r="V2801" s="2">
        <f t="shared" si="1042"/>
        <v>0</v>
      </c>
      <c r="W2801" s="2">
        <f t="shared" si="1043"/>
        <v>0</v>
      </c>
      <c r="AB2801" s="2">
        <f t="shared" si="1044"/>
        <v>0</v>
      </c>
      <c r="AC2801" s="2">
        <f t="shared" si="1045"/>
        <v>0</v>
      </c>
      <c r="AD2801" s="2">
        <f t="shared" si="1046"/>
        <v>0</v>
      </c>
      <c r="AE2801" s="2">
        <f t="shared" si="1047"/>
        <v>0</v>
      </c>
      <c r="AF2801" s="2">
        <f t="shared" si="1048"/>
        <v>0</v>
      </c>
      <c r="AG2801" s="2">
        <f t="shared" si="1049"/>
        <v>0</v>
      </c>
      <c r="AH2801" s="2">
        <f t="shared" si="1050"/>
        <v>0</v>
      </c>
      <c r="AI2801" s="2">
        <f t="shared" si="1051"/>
        <v>0</v>
      </c>
      <c r="AJ2801" s="2">
        <f t="shared" si="1052"/>
        <v>0</v>
      </c>
      <c r="AK2801" s="2" t="s">
        <v>69</v>
      </c>
      <c r="AO2801" s="2">
        <f t="shared" si="1053"/>
        <v>0</v>
      </c>
      <c r="AP2801" s="2">
        <f t="shared" si="1054"/>
        <v>0</v>
      </c>
      <c r="AQ2801" s="2">
        <f t="shared" si="1055"/>
        <v>0</v>
      </c>
      <c r="AR2801" s="2">
        <f t="shared" si="1056"/>
        <v>0</v>
      </c>
      <c r="AS2801" s="2">
        <f t="shared" si="1057"/>
        <v>0</v>
      </c>
      <c r="AT2801" s="2">
        <f t="shared" si="1058"/>
        <v>0</v>
      </c>
    </row>
    <row r="2802" spans="15:46" x14ac:dyDescent="0.25">
      <c r="O2802" s="2">
        <f t="shared" si="1035"/>
        <v>0</v>
      </c>
      <c r="P2802" s="2">
        <f t="shared" si="1036"/>
        <v>0</v>
      </c>
      <c r="Q2802" s="2">
        <f t="shared" si="1037"/>
        <v>0</v>
      </c>
      <c r="R2802" s="2">
        <f t="shared" si="1038"/>
        <v>0</v>
      </c>
      <c r="S2802" s="2">
        <f t="shared" si="1039"/>
        <v>0</v>
      </c>
      <c r="T2802" s="2">
        <f t="shared" si="1040"/>
        <v>0</v>
      </c>
      <c r="U2802" s="2">
        <f t="shared" si="1041"/>
        <v>0</v>
      </c>
      <c r="V2802" s="2">
        <f t="shared" si="1042"/>
        <v>0</v>
      </c>
      <c r="W2802" s="2">
        <f t="shared" si="1043"/>
        <v>0</v>
      </c>
      <c r="AB2802" s="2">
        <f t="shared" si="1044"/>
        <v>0</v>
      </c>
      <c r="AC2802" s="2">
        <f t="shared" si="1045"/>
        <v>0</v>
      </c>
      <c r="AD2802" s="2">
        <f t="shared" si="1046"/>
        <v>0</v>
      </c>
      <c r="AE2802" s="2">
        <f t="shared" si="1047"/>
        <v>0</v>
      </c>
      <c r="AF2802" s="2">
        <f t="shared" si="1048"/>
        <v>0</v>
      </c>
      <c r="AG2802" s="2">
        <f t="shared" si="1049"/>
        <v>0</v>
      </c>
      <c r="AH2802" s="2">
        <f t="shared" si="1050"/>
        <v>0</v>
      </c>
      <c r="AI2802" s="2">
        <f t="shared" si="1051"/>
        <v>0</v>
      </c>
      <c r="AJ2802" s="2">
        <f t="shared" si="1052"/>
        <v>0</v>
      </c>
      <c r="AK2802" s="2" t="s">
        <v>69</v>
      </c>
      <c r="AO2802" s="2">
        <f t="shared" si="1053"/>
        <v>0</v>
      </c>
      <c r="AP2802" s="2">
        <f t="shared" si="1054"/>
        <v>0</v>
      </c>
      <c r="AQ2802" s="2">
        <f t="shared" si="1055"/>
        <v>0</v>
      </c>
      <c r="AR2802" s="2">
        <f t="shared" si="1056"/>
        <v>0</v>
      </c>
      <c r="AS2802" s="2">
        <f t="shared" si="1057"/>
        <v>0</v>
      </c>
      <c r="AT2802" s="2">
        <f t="shared" si="1058"/>
        <v>0</v>
      </c>
    </row>
    <row r="2803" spans="15:46" x14ac:dyDescent="0.25">
      <c r="O2803" s="2">
        <f t="shared" si="1035"/>
        <v>0</v>
      </c>
      <c r="P2803" s="2">
        <f t="shared" si="1036"/>
        <v>0</v>
      </c>
      <c r="Q2803" s="2">
        <f t="shared" si="1037"/>
        <v>0</v>
      </c>
      <c r="R2803" s="2">
        <f t="shared" si="1038"/>
        <v>0</v>
      </c>
      <c r="S2803" s="2">
        <f t="shared" si="1039"/>
        <v>0</v>
      </c>
      <c r="T2803" s="2">
        <f t="shared" si="1040"/>
        <v>0</v>
      </c>
      <c r="U2803" s="2">
        <f t="shared" si="1041"/>
        <v>0</v>
      </c>
      <c r="V2803" s="2">
        <f t="shared" si="1042"/>
        <v>0</v>
      </c>
      <c r="W2803" s="2">
        <f t="shared" si="1043"/>
        <v>0</v>
      </c>
      <c r="AB2803" s="2">
        <f t="shared" si="1044"/>
        <v>0</v>
      </c>
      <c r="AC2803" s="2">
        <f t="shared" si="1045"/>
        <v>0</v>
      </c>
      <c r="AD2803" s="2">
        <f t="shared" si="1046"/>
        <v>0</v>
      </c>
      <c r="AE2803" s="2">
        <f t="shared" si="1047"/>
        <v>0</v>
      </c>
      <c r="AF2803" s="2">
        <f t="shared" si="1048"/>
        <v>0</v>
      </c>
      <c r="AG2803" s="2">
        <f t="shared" si="1049"/>
        <v>0</v>
      </c>
      <c r="AH2803" s="2">
        <f t="shared" si="1050"/>
        <v>0</v>
      </c>
      <c r="AI2803" s="2">
        <f t="shared" si="1051"/>
        <v>0</v>
      </c>
      <c r="AJ2803" s="2">
        <f t="shared" si="1052"/>
        <v>0</v>
      </c>
      <c r="AK2803" s="2" t="s">
        <v>69</v>
      </c>
      <c r="AO2803" s="2">
        <f t="shared" si="1053"/>
        <v>0</v>
      </c>
      <c r="AP2803" s="2">
        <f t="shared" si="1054"/>
        <v>0</v>
      </c>
      <c r="AQ2803" s="2">
        <f t="shared" si="1055"/>
        <v>0</v>
      </c>
      <c r="AR2803" s="2">
        <f t="shared" si="1056"/>
        <v>0</v>
      </c>
      <c r="AS2803" s="2">
        <f t="shared" si="1057"/>
        <v>0</v>
      </c>
      <c r="AT2803" s="2">
        <f t="shared" si="1058"/>
        <v>0</v>
      </c>
    </row>
    <row r="2804" spans="15:46" x14ac:dyDescent="0.25">
      <c r="O2804" s="2">
        <f t="shared" si="1035"/>
        <v>0</v>
      </c>
      <c r="P2804" s="2">
        <f t="shared" si="1036"/>
        <v>0</v>
      </c>
      <c r="Q2804" s="2">
        <f t="shared" si="1037"/>
        <v>0</v>
      </c>
      <c r="R2804" s="2">
        <f t="shared" si="1038"/>
        <v>0</v>
      </c>
      <c r="S2804" s="2">
        <f t="shared" si="1039"/>
        <v>0</v>
      </c>
      <c r="T2804" s="2">
        <f t="shared" si="1040"/>
        <v>0</v>
      </c>
      <c r="U2804" s="2">
        <f t="shared" si="1041"/>
        <v>0</v>
      </c>
      <c r="V2804" s="2">
        <f t="shared" si="1042"/>
        <v>0</v>
      </c>
      <c r="W2804" s="2">
        <f t="shared" si="1043"/>
        <v>0</v>
      </c>
      <c r="AB2804" s="2">
        <f t="shared" si="1044"/>
        <v>0</v>
      </c>
      <c r="AC2804" s="2">
        <f t="shared" si="1045"/>
        <v>0</v>
      </c>
      <c r="AD2804" s="2">
        <f t="shared" si="1046"/>
        <v>0</v>
      </c>
      <c r="AE2804" s="2">
        <f t="shared" si="1047"/>
        <v>0</v>
      </c>
      <c r="AF2804" s="2">
        <f t="shared" si="1048"/>
        <v>0</v>
      </c>
      <c r="AG2804" s="2">
        <f t="shared" si="1049"/>
        <v>0</v>
      </c>
      <c r="AH2804" s="2">
        <f t="shared" si="1050"/>
        <v>0</v>
      </c>
      <c r="AI2804" s="2">
        <f t="shared" si="1051"/>
        <v>0</v>
      </c>
      <c r="AJ2804" s="2">
        <f t="shared" si="1052"/>
        <v>0</v>
      </c>
      <c r="AK2804" s="2" t="s">
        <v>69</v>
      </c>
      <c r="AO2804" s="2">
        <f t="shared" si="1053"/>
        <v>0</v>
      </c>
      <c r="AP2804" s="2">
        <f t="shared" si="1054"/>
        <v>0</v>
      </c>
      <c r="AQ2804" s="2">
        <f t="shared" si="1055"/>
        <v>0</v>
      </c>
      <c r="AR2804" s="2">
        <f t="shared" si="1056"/>
        <v>0</v>
      </c>
      <c r="AS2804" s="2">
        <f t="shared" si="1057"/>
        <v>0</v>
      </c>
      <c r="AT2804" s="2">
        <f t="shared" si="1058"/>
        <v>0</v>
      </c>
    </row>
    <row r="2805" spans="15:46" x14ac:dyDescent="0.25">
      <c r="O2805" s="2">
        <f t="shared" si="1035"/>
        <v>0</v>
      </c>
      <c r="P2805" s="2">
        <f t="shared" si="1036"/>
        <v>0</v>
      </c>
      <c r="Q2805" s="2">
        <f t="shared" si="1037"/>
        <v>0</v>
      </c>
      <c r="R2805" s="2">
        <f t="shared" si="1038"/>
        <v>0</v>
      </c>
      <c r="S2805" s="2">
        <f t="shared" si="1039"/>
        <v>0</v>
      </c>
      <c r="T2805" s="2">
        <f t="shared" si="1040"/>
        <v>0</v>
      </c>
      <c r="U2805" s="2">
        <f t="shared" si="1041"/>
        <v>0</v>
      </c>
      <c r="V2805" s="2">
        <f t="shared" si="1042"/>
        <v>0</v>
      </c>
      <c r="W2805" s="2">
        <f t="shared" si="1043"/>
        <v>0</v>
      </c>
      <c r="AB2805" s="2">
        <f t="shared" si="1044"/>
        <v>0</v>
      </c>
      <c r="AC2805" s="2">
        <f t="shared" si="1045"/>
        <v>0</v>
      </c>
      <c r="AD2805" s="2">
        <f t="shared" si="1046"/>
        <v>0</v>
      </c>
      <c r="AE2805" s="2">
        <f t="shared" si="1047"/>
        <v>0</v>
      </c>
      <c r="AF2805" s="2">
        <f t="shared" si="1048"/>
        <v>0</v>
      </c>
      <c r="AG2805" s="2">
        <f t="shared" si="1049"/>
        <v>0</v>
      </c>
      <c r="AH2805" s="2">
        <f t="shared" si="1050"/>
        <v>0</v>
      </c>
      <c r="AI2805" s="2">
        <f t="shared" si="1051"/>
        <v>0</v>
      </c>
      <c r="AJ2805" s="2">
        <f t="shared" si="1052"/>
        <v>0</v>
      </c>
      <c r="AK2805" s="2" t="s">
        <v>69</v>
      </c>
      <c r="AO2805" s="2">
        <f t="shared" si="1053"/>
        <v>0</v>
      </c>
      <c r="AP2805" s="2">
        <f t="shared" si="1054"/>
        <v>0</v>
      </c>
      <c r="AQ2805" s="2">
        <f t="shared" si="1055"/>
        <v>0</v>
      </c>
      <c r="AR2805" s="2">
        <f t="shared" si="1056"/>
        <v>0</v>
      </c>
      <c r="AS2805" s="2">
        <f t="shared" si="1057"/>
        <v>0</v>
      </c>
      <c r="AT2805" s="2">
        <f t="shared" si="1058"/>
        <v>0</v>
      </c>
    </row>
    <row r="2806" spans="15:46" x14ac:dyDescent="0.25">
      <c r="O2806" s="2">
        <f t="shared" si="1035"/>
        <v>0</v>
      </c>
      <c r="P2806" s="2">
        <f t="shared" si="1036"/>
        <v>0</v>
      </c>
      <c r="Q2806" s="2">
        <f t="shared" si="1037"/>
        <v>0</v>
      </c>
      <c r="R2806" s="2">
        <f t="shared" si="1038"/>
        <v>0</v>
      </c>
      <c r="S2806" s="2">
        <f t="shared" si="1039"/>
        <v>0</v>
      </c>
      <c r="T2806" s="2">
        <f t="shared" si="1040"/>
        <v>0</v>
      </c>
      <c r="U2806" s="2">
        <f t="shared" si="1041"/>
        <v>0</v>
      </c>
      <c r="V2806" s="2">
        <f t="shared" si="1042"/>
        <v>0</v>
      </c>
      <c r="W2806" s="2">
        <f t="shared" si="1043"/>
        <v>0</v>
      </c>
      <c r="AB2806" s="2">
        <f t="shared" si="1044"/>
        <v>0</v>
      </c>
      <c r="AC2806" s="2">
        <f t="shared" si="1045"/>
        <v>0</v>
      </c>
      <c r="AD2806" s="2">
        <f t="shared" si="1046"/>
        <v>0</v>
      </c>
      <c r="AE2806" s="2">
        <f t="shared" si="1047"/>
        <v>0</v>
      </c>
      <c r="AF2806" s="2">
        <f t="shared" si="1048"/>
        <v>0</v>
      </c>
      <c r="AG2806" s="2">
        <f t="shared" si="1049"/>
        <v>0</v>
      </c>
      <c r="AH2806" s="2">
        <f t="shared" si="1050"/>
        <v>0</v>
      </c>
      <c r="AI2806" s="2">
        <f t="shared" si="1051"/>
        <v>0</v>
      </c>
      <c r="AJ2806" s="2">
        <f t="shared" si="1052"/>
        <v>0</v>
      </c>
      <c r="AK2806" s="2" t="s">
        <v>69</v>
      </c>
      <c r="AO2806" s="2">
        <f t="shared" si="1053"/>
        <v>0</v>
      </c>
      <c r="AP2806" s="2">
        <f t="shared" si="1054"/>
        <v>0</v>
      </c>
      <c r="AQ2806" s="2">
        <f t="shared" si="1055"/>
        <v>0</v>
      </c>
      <c r="AR2806" s="2">
        <f t="shared" si="1056"/>
        <v>0</v>
      </c>
      <c r="AS2806" s="2">
        <f t="shared" si="1057"/>
        <v>0</v>
      </c>
      <c r="AT2806" s="2">
        <f t="shared" si="1058"/>
        <v>0</v>
      </c>
    </row>
    <row r="2807" spans="15:46" x14ac:dyDescent="0.25">
      <c r="O2807" s="2">
        <f t="shared" si="1035"/>
        <v>0</v>
      </c>
      <c r="P2807" s="2">
        <f t="shared" si="1036"/>
        <v>0</v>
      </c>
      <c r="Q2807" s="2">
        <f t="shared" si="1037"/>
        <v>0</v>
      </c>
      <c r="R2807" s="2">
        <f t="shared" si="1038"/>
        <v>0</v>
      </c>
      <c r="S2807" s="2">
        <f t="shared" si="1039"/>
        <v>0</v>
      </c>
      <c r="T2807" s="2">
        <f t="shared" si="1040"/>
        <v>0</v>
      </c>
      <c r="U2807" s="2">
        <f t="shared" si="1041"/>
        <v>0</v>
      </c>
      <c r="V2807" s="2">
        <f t="shared" si="1042"/>
        <v>0</v>
      </c>
      <c r="W2807" s="2">
        <f t="shared" si="1043"/>
        <v>0</v>
      </c>
      <c r="AB2807" s="2">
        <f t="shared" si="1044"/>
        <v>0</v>
      </c>
      <c r="AC2807" s="2">
        <f t="shared" si="1045"/>
        <v>0</v>
      </c>
      <c r="AD2807" s="2">
        <f t="shared" si="1046"/>
        <v>0</v>
      </c>
      <c r="AE2807" s="2">
        <f t="shared" si="1047"/>
        <v>0</v>
      </c>
      <c r="AF2807" s="2">
        <f t="shared" si="1048"/>
        <v>0</v>
      </c>
      <c r="AG2807" s="2">
        <f t="shared" si="1049"/>
        <v>0</v>
      </c>
      <c r="AH2807" s="2">
        <f t="shared" si="1050"/>
        <v>0</v>
      </c>
      <c r="AI2807" s="2">
        <f t="shared" si="1051"/>
        <v>0</v>
      </c>
      <c r="AJ2807" s="2">
        <f t="shared" si="1052"/>
        <v>0</v>
      </c>
      <c r="AK2807" s="2" t="s">
        <v>69</v>
      </c>
      <c r="AO2807" s="2">
        <f t="shared" si="1053"/>
        <v>0</v>
      </c>
      <c r="AP2807" s="2">
        <f t="shared" si="1054"/>
        <v>0</v>
      </c>
      <c r="AQ2807" s="2">
        <f t="shared" si="1055"/>
        <v>0</v>
      </c>
      <c r="AR2807" s="2">
        <f t="shared" si="1056"/>
        <v>0</v>
      </c>
      <c r="AS2807" s="2">
        <f t="shared" si="1057"/>
        <v>0</v>
      </c>
      <c r="AT2807" s="2">
        <f t="shared" si="1058"/>
        <v>0</v>
      </c>
    </row>
    <row r="2808" spans="15:46" x14ac:dyDescent="0.25">
      <c r="O2808" s="2">
        <f t="shared" si="1035"/>
        <v>0</v>
      </c>
      <c r="P2808" s="2">
        <f t="shared" si="1036"/>
        <v>0</v>
      </c>
      <c r="Q2808" s="2">
        <f t="shared" si="1037"/>
        <v>0</v>
      </c>
      <c r="R2808" s="2">
        <f t="shared" si="1038"/>
        <v>0</v>
      </c>
      <c r="S2808" s="2">
        <f t="shared" si="1039"/>
        <v>0</v>
      </c>
      <c r="T2808" s="2">
        <f t="shared" si="1040"/>
        <v>0</v>
      </c>
      <c r="U2808" s="2">
        <f t="shared" si="1041"/>
        <v>0</v>
      </c>
      <c r="V2808" s="2">
        <f t="shared" si="1042"/>
        <v>0</v>
      </c>
      <c r="W2808" s="2">
        <f t="shared" si="1043"/>
        <v>0</v>
      </c>
      <c r="AB2808" s="2">
        <f t="shared" si="1044"/>
        <v>0</v>
      </c>
      <c r="AC2808" s="2">
        <f t="shared" si="1045"/>
        <v>0</v>
      </c>
      <c r="AD2808" s="2">
        <f t="shared" si="1046"/>
        <v>0</v>
      </c>
      <c r="AE2808" s="2">
        <f t="shared" si="1047"/>
        <v>0</v>
      </c>
      <c r="AF2808" s="2">
        <f t="shared" si="1048"/>
        <v>0</v>
      </c>
      <c r="AG2808" s="2">
        <f t="shared" si="1049"/>
        <v>0</v>
      </c>
      <c r="AH2808" s="2">
        <f t="shared" si="1050"/>
        <v>0</v>
      </c>
      <c r="AI2808" s="2">
        <f t="shared" si="1051"/>
        <v>0</v>
      </c>
      <c r="AJ2808" s="2">
        <f t="shared" si="1052"/>
        <v>0</v>
      </c>
      <c r="AK2808" s="2" t="s">
        <v>69</v>
      </c>
      <c r="AO2808" s="2">
        <f t="shared" si="1053"/>
        <v>0</v>
      </c>
      <c r="AP2808" s="2">
        <f t="shared" si="1054"/>
        <v>0</v>
      </c>
      <c r="AQ2808" s="2">
        <f t="shared" si="1055"/>
        <v>0</v>
      </c>
      <c r="AR2808" s="2">
        <f t="shared" si="1056"/>
        <v>0</v>
      </c>
      <c r="AS2808" s="2">
        <f t="shared" si="1057"/>
        <v>0</v>
      </c>
      <c r="AT2808" s="2">
        <f t="shared" si="1058"/>
        <v>0</v>
      </c>
    </row>
    <row r="2809" spans="15:46" x14ac:dyDescent="0.25">
      <c r="O2809" s="2">
        <f t="shared" si="1035"/>
        <v>0</v>
      </c>
      <c r="P2809" s="2">
        <f t="shared" si="1036"/>
        <v>0</v>
      </c>
      <c r="Q2809" s="2">
        <f t="shared" si="1037"/>
        <v>0</v>
      </c>
      <c r="R2809" s="2">
        <f t="shared" si="1038"/>
        <v>0</v>
      </c>
      <c r="S2809" s="2">
        <f t="shared" si="1039"/>
        <v>0</v>
      </c>
      <c r="T2809" s="2">
        <f t="shared" si="1040"/>
        <v>0</v>
      </c>
      <c r="U2809" s="2">
        <f t="shared" si="1041"/>
        <v>0</v>
      </c>
      <c r="V2809" s="2">
        <f t="shared" si="1042"/>
        <v>0</v>
      </c>
      <c r="W2809" s="2">
        <f t="shared" si="1043"/>
        <v>0</v>
      </c>
      <c r="AB2809" s="2">
        <f t="shared" si="1044"/>
        <v>0</v>
      </c>
      <c r="AC2809" s="2">
        <f t="shared" si="1045"/>
        <v>0</v>
      </c>
      <c r="AD2809" s="2">
        <f t="shared" si="1046"/>
        <v>0</v>
      </c>
      <c r="AE2809" s="2">
        <f t="shared" si="1047"/>
        <v>0</v>
      </c>
      <c r="AF2809" s="2">
        <f t="shared" si="1048"/>
        <v>0</v>
      </c>
      <c r="AG2809" s="2">
        <f t="shared" si="1049"/>
        <v>0</v>
      </c>
      <c r="AH2809" s="2">
        <f t="shared" si="1050"/>
        <v>0</v>
      </c>
      <c r="AI2809" s="2">
        <f t="shared" si="1051"/>
        <v>0</v>
      </c>
      <c r="AJ2809" s="2">
        <f t="shared" si="1052"/>
        <v>0</v>
      </c>
      <c r="AK2809" s="2" t="s">
        <v>69</v>
      </c>
      <c r="AO2809" s="2">
        <f t="shared" si="1053"/>
        <v>0</v>
      </c>
      <c r="AP2809" s="2">
        <f t="shared" si="1054"/>
        <v>0</v>
      </c>
      <c r="AQ2809" s="2">
        <f t="shared" si="1055"/>
        <v>0</v>
      </c>
      <c r="AR2809" s="2">
        <f t="shared" si="1056"/>
        <v>0</v>
      </c>
      <c r="AS2809" s="2">
        <f t="shared" si="1057"/>
        <v>0</v>
      </c>
      <c r="AT2809" s="2">
        <f t="shared" si="1058"/>
        <v>0</v>
      </c>
    </row>
    <row r="2810" spans="15:46" x14ac:dyDescent="0.25">
      <c r="O2810" s="2">
        <f t="shared" si="1035"/>
        <v>0</v>
      </c>
      <c r="P2810" s="2">
        <f t="shared" si="1036"/>
        <v>0</v>
      </c>
      <c r="Q2810" s="2">
        <f t="shared" si="1037"/>
        <v>0</v>
      </c>
      <c r="R2810" s="2">
        <f t="shared" si="1038"/>
        <v>0</v>
      </c>
      <c r="S2810" s="2">
        <f t="shared" si="1039"/>
        <v>0</v>
      </c>
      <c r="T2810" s="2">
        <f t="shared" si="1040"/>
        <v>0</v>
      </c>
      <c r="U2810" s="2">
        <f t="shared" si="1041"/>
        <v>0</v>
      </c>
      <c r="V2810" s="2">
        <f t="shared" si="1042"/>
        <v>0</v>
      </c>
      <c r="W2810" s="2">
        <f t="shared" si="1043"/>
        <v>0</v>
      </c>
      <c r="AB2810" s="2">
        <f t="shared" si="1044"/>
        <v>0</v>
      </c>
      <c r="AC2810" s="2">
        <f t="shared" si="1045"/>
        <v>0</v>
      </c>
      <c r="AD2810" s="2">
        <f t="shared" si="1046"/>
        <v>0</v>
      </c>
      <c r="AE2810" s="2">
        <f t="shared" si="1047"/>
        <v>0</v>
      </c>
      <c r="AF2810" s="2">
        <f t="shared" si="1048"/>
        <v>0</v>
      </c>
      <c r="AG2810" s="2">
        <f t="shared" si="1049"/>
        <v>0</v>
      </c>
      <c r="AH2810" s="2">
        <f t="shared" si="1050"/>
        <v>0</v>
      </c>
      <c r="AI2810" s="2">
        <f t="shared" si="1051"/>
        <v>0</v>
      </c>
      <c r="AJ2810" s="2">
        <f t="shared" si="1052"/>
        <v>0</v>
      </c>
      <c r="AK2810" s="2" t="s">
        <v>69</v>
      </c>
      <c r="AO2810" s="2">
        <f t="shared" si="1053"/>
        <v>0</v>
      </c>
      <c r="AP2810" s="2">
        <f t="shared" si="1054"/>
        <v>0</v>
      </c>
      <c r="AQ2810" s="2">
        <f t="shared" si="1055"/>
        <v>0</v>
      </c>
      <c r="AR2810" s="2">
        <f t="shared" si="1056"/>
        <v>0</v>
      </c>
      <c r="AS2810" s="2">
        <f t="shared" si="1057"/>
        <v>0</v>
      </c>
      <c r="AT2810" s="2">
        <f t="shared" si="1058"/>
        <v>0</v>
      </c>
    </row>
    <row r="2811" spans="15:46" x14ac:dyDescent="0.25">
      <c r="O2811" s="2">
        <f t="shared" si="1035"/>
        <v>0</v>
      </c>
      <c r="P2811" s="2">
        <f t="shared" si="1036"/>
        <v>0</v>
      </c>
      <c r="Q2811" s="2">
        <f t="shared" si="1037"/>
        <v>0</v>
      </c>
      <c r="R2811" s="2">
        <f t="shared" si="1038"/>
        <v>0</v>
      </c>
      <c r="S2811" s="2">
        <f t="shared" si="1039"/>
        <v>0</v>
      </c>
      <c r="T2811" s="2">
        <f t="shared" si="1040"/>
        <v>0</v>
      </c>
      <c r="U2811" s="2">
        <f t="shared" si="1041"/>
        <v>0</v>
      </c>
      <c r="V2811" s="2">
        <f t="shared" si="1042"/>
        <v>0</v>
      </c>
      <c r="W2811" s="2">
        <f t="shared" si="1043"/>
        <v>0</v>
      </c>
      <c r="AB2811" s="2">
        <f t="shared" si="1044"/>
        <v>0</v>
      </c>
      <c r="AC2811" s="2">
        <f t="shared" si="1045"/>
        <v>0</v>
      </c>
      <c r="AD2811" s="2">
        <f t="shared" si="1046"/>
        <v>0</v>
      </c>
      <c r="AE2811" s="2">
        <f t="shared" si="1047"/>
        <v>0</v>
      </c>
      <c r="AF2811" s="2">
        <f t="shared" si="1048"/>
        <v>0</v>
      </c>
      <c r="AG2811" s="2">
        <f t="shared" si="1049"/>
        <v>0</v>
      </c>
      <c r="AH2811" s="2">
        <f t="shared" si="1050"/>
        <v>0</v>
      </c>
      <c r="AI2811" s="2">
        <f t="shared" si="1051"/>
        <v>0</v>
      </c>
      <c r="AJ2811" s="2">
        <f t="shared" si="1052"/>
        <v>0</v>
      </c>
      <c r="AK2811" s="2" t="s">
        <v>69</v>
      </c>
      <c r="AO2811" s="2">
        <f t="shared" si="1053"/>
        <v>0</v>
      </c>
      <c r="AP2811" s="2">
        <f t="shared" si="1054"/>
        <v>0</v>
      </c>
      <c r="AQ2811" s="2">
        <f t="shared" si="1055"/>
        <v>0</v>
      </c>
      <c r="AR2811" s="2">
        <f t="shared" si="1056"/>
        <v>0</v>
      </c>
      <c r="AS2811" s="2">
        <f t="shared" si="1057"/>
        <v>0</v>
      </c>
      <c r="AT2811" s="2">
        <f t="shared" si="1058"/>
        <v>0</v>
      </c>
    </row>
    <row r="2812" spans="15:46" x14ac:dyDescent="0.25">
      <c r="O2812" s="2">
        <f t="shared" si="1035"/>
        <v>0</v>
      </c>
      <c r="P2812" s="2">
        <f t="shared" si="1036"/>
        <v>0</v>
      </c>
      <c r="Q2812" s="2">
        <f t="shared" si="1037"/>
        <v>0</v>
      </c>
      <c r="R2812" s="2">
        <f t="shared" si="1038"/>
        <v>0</v>
      </c>
      <c r="S2812" s="2">
        <f t="shared" si="1039"/>
        <v>0</v>
      </c>
      <c r="T2812" s="2">
        <f t="shared" si="1040"/>
        <v>0</v>
      </c>
      <c r="U2812" s="2">
        <f t="shared" si="1041"/>
        <v>0</v>
      </c>
      <c r="V2812" s="2">
        <f t="shared" si="1042"/>
        <v>0</v>
      </c>
      <c r="W2812" s="2">
        <f t="shared" si="1043"/>
        <v>0</v>
      </c>
      <c r="AB2812" s="2">
        <f t="shared" si="1044"/>
        <v>0</v>
      </c>
      <c r="AC2812" s="2">
        <f t="shared" si="1045"/>
        <v>0</v>
      </c>
      <c r="AD2812" s="2">
        <f t="shared" si="1046"/>
        <v>0</v>
      </c>
      <c r="AE2812" s="2">
        <f t="shared" si="1047"/>
        <v>0</v>
      </c>
      <c r="AF2812" s="2">
        <f t="shared" si="1048"/>
        <v>0</v>
      </c>
      <c r="AG2812" s="2">
        <f t="shared" si="1049"/>
        <v>0</v>
      </c>
      <c r="AH2812" s="2">
        <f t="shared" si="1050"/>
        <v>0</v>
      </c>
      <c r="AI2812" s="2">
        <f t="shared" si="1051"/>
        <v>0</v>
      </c>
      <c r="AJ2812" s="2">
        <f t="shared" si="1052"/>
        <v>0</v>
      </c>
      <c r="AK2812" s="2" t="s">
        <v>69</v>
      </c>
      <c r="AO2812" s="2">
        <f t="shared" si="1053"/>
        <v>0</v>
      </c>
      <c r="AP2812" s="2">
        <f t="shared" si="1054"/>
        <v>0</v>
      </c>
      <c r="AQ2812" s="2">
        <f t="shared" si="1055"/>
        <v>0</v>
      </c>
      <c r="AR2812" s="2">
        <f t="shared" si="1056"/>
        <v>0</v>
      </c>
      <c r="AS2812" s="2">
        <f t="shared" si="1057"/>
        <v>0</v>
      </c>
      <c r="AT2812" s="2">
        <f t="shared" si="1058"/>
        <v>0</v>
      </c>
    </row>
    <row r="2813" spans="15:46" x14ac:dyDescent="0.25">
      <c r="O2813" s="2">
        <f t="shared" si="1035"/>
        <v>0</v>
      </c>
      <c r="P2813" s="2">
        <f t="shared" si="1036"/>
        <v>0</v>
      </c>
      <c r="Q2813" s="2">
        <f t="shared" si="1037"/>
        <v>0</v>
      </c>
      <c r="R2813" s="2">
        <f t="shared" si="1038"/>
        <v>0</v>
      </c>
      <c r="S2813" s="2">
        <f t="shared" si="1039"/>
        <v>0</v>
      </c>
      <c r="T2813" s="2">
        <f t="shared" si="1040"/>
        <v>0</v>
      </c>
      <c r="U2813" s="2">
        <f t="shared" si="1041"/>
        <v>0</v>
      </c>
      <c r="V2813" s="2">
        <f t="shared" si="1042"/>
        <v>0</v>
      </c>
      <c r="W2813" s="2">
        <f t="shared" si="1043"/>
        <v>0</v>
      </c>
      <c r="AB2813" s="2">
        <f t="shared" si="1044"/>
        <v>0</v>
      </c>
      <c r="AC2813" s="2">
        <f t="shared" si="1045"/>
        <v>0</v>
      </c>
      <c r="AD2813" s="2">
        <f t="shared" si="1046"/>
        <v>0</v>
      </c>
      <c r="AE2813" s="2">
        <f t="shared" si="1047"/>
        <v>0</v>
      </c>
      <c r="AF2813" s="2">
        <f t="shared" si="1048"/>
        <v>0</v>
      </c>
      <c r="AG2813" s="2">
        <f t="shared" si="1049"/>
        <v>0</v>
      </c>
      <c r="AH2813" s="2">
        <f t="shared" si="1050"/>
        <v>0</v>
      </c>
      <c r="AI2813" s="2">
        <f t="shared" si="1051"/>
        <v>0</v>
      </c>
      <c r="AJ2813" s="2">
        <f t="shared" si="1052"/>
        <v>0</v>
      </c>
      <c r="AK2813" s="2" t="s">
        <v>69</v>
      </c>
      <c r="AO2813" s="2">
        <f t="shared" si="1053"/>
        <v>0</v>
      </c>
      <c r="AP2813" s="2">
        <f t="shared" si="1054"/>
        <v>0</v>
      </c>
      <c r="AQ2813" s="2">
        <f t="shared" si="1055"/>
        <v>0</v>
      </c>
      <c r="AR2813" s="2">
        <f t="shared" si="1056"/>
        <v>0</v>
      </c>
      <c r="AS2813" s="2">
        <f t="shared" si="1057"/>
        <v>0</v>
      </c>
      <c r="AT2813" s="2">
        <f t="shared" si="1058"/>
        <v>0</v>
      </c>
    </row>
    <row r="2814" spans="15:46" x14ac:dyDescent="0.25">
      <c r="O2814" s="2">
        <f t="shared" si="1035"/>
        <v>0</v>
      </c>
      <c r="P2814" s="2">
        <f t="shared" si="1036"/>
        <v>0</v>
      </c>
      <c r="Q2814" s="2">
        <f t="shared" si="1037"/>
        <v>0</v>
      </c>
      <c r="R2814" s="2">
        <f t="shared" si="1038"/>
        <v>0</v>
      </c>
      <c r="S2814" s="2">
        <f t="shared" si="1039"/>
        <v>0</v>
      </c>
      <c r="T2814" s="2">
        <f t="shared" si="1040"/>
        <v>0</v>
      </c>
      <c r="U2814" s="2">
        <f t="shared" si="1041"/>
        <v>0</v>
      </c>
      <c r="V2814" s="2">
        <f t="shared" si="1042"/>
        <v>0</v>
      </c>
      <c r="W2814" s="2">
        <f t="shared" si="1043"/>
        <v>0</v>
      </c>
      <c r="AB2814" s="2">
        <f t="shared" si="1044"/>
        <v>0</v>
      </c>
      <c r="AC2814" s="2">
        <f t="shared" si="1045"/>
        <v>0</v>
      </c>
      <c r="AD2814" s="2">
        <f t="shared" si="1046"/>
        <v>0</v>
      </c>
      <c r="AE2814" s="2">
        <f t="shared" si="1047"/>
        <v>0</v>
      </c>
      <c r="AF2814" s="2">
        <f t="shared" si="1048"/>
        <v>0</v>
      </c>
      <c r="AG2814" s="2">
        <f t="shared" si="1049"/>
        <v>0</v>
      </c>
      <c r="AH2814" s="2">
        <f t="shared" si="1050"/>
        <v>0</v>
      </c>
      <c r="AI2814" s="2">
        <f t="shared" si="1051"/>
        <v>0</v>
      </c>
      <c r="AJ2814" s="2">
        <f t="shared" si="1052"/>
        <v>0</v>
      </c>
      <c r="AK2814" s="2" t="s">
        <v>69</v>
      </c>
      <c r="AO2814" s="2">
        <f t="shared" si="1053"/>
        <v>0</v>
      </c>
      <c r="AP2814" s="2">
        <f t="shared" si="1054"/>
        <v>0</v>
      </c>
      <c r="AQ2814" s="2">
        <f t="shared" si="1055"/>
        <v>0</v>
      </c>
      <c r="AR2814" s="2">
        <f t="shared" si="1056"/>
        <v>0</v>
      </c>
      <c r="AS2814" s="2">
        <f t="shared" si="1057"/>
        <v>0</v>
      </c>
      <c r="AT2814" s="2">
        <f t="shared" si="1058"/>
        <v>0</v>
      </c>
    </row>
    <row r="2815" spans="15:46" x14ac:dyDescent="0.25">
      <c r="O2815" s="2">
        <f t="shared" si="1035"/>
        <v>0</v>
      </c>
      <c r="P2815" s="2">
        <f t="shared" si="1036"/>
        <v>0</v>
      </c>
      <c r="Q2815" s="2">
        <f t="shared" si="1037"/>
        <v>0</v>
      </c>
      <c r="R2815" s="2">
        <f t="shared" si="1038"/>
        <v>0</v>
      </c>
      <c r="S2815" s="2">
        <f t="shared" si="1039"/>
        <v>0</v>
      </c>
      <c r="T2815" s="2">
        <f t="shared" si="1040"/>
        <v>0</v>
      </c>
      <c r="U2815" s="2">
        <f t="shared" si="1041"/>
        <v>0</v>
      </c>
      <c r="V2815" s="2">
        <f t="shared" si="1042"/>
        <v>0</v>
      </c>
      <c r="W2815" s="2">
        <f t="shared" si="1043"/>
        <v>0</v>
      </c>
      <c r="AB2815" s="2">
        <f t="shared" si="1044"/>
        <v>0</v>
      </c>
      <c r="AC2815" s="2">
        <f t="shared" si="1045"/>
        <v>0</v>
      </c>
      <c r="AD2815" s="2">
        <f t="shared" si="1046"/>
        <v>0</v>
      </c>
      <c r="AE2815" s="2">
        <f t="shared" si="1047"/>
        <v>0</v>
      </c>
      <c r="AF2815" s="2">
        <f t="shared" si="1048"/>
        <v>0</v>
      </c>
      <c r="AG2815" s="2">
        <f t="shared" si="1049"/>
        <v>0</v>
      </c>
      <c r="AH2815" s="2">
        <f t="shared" si="1050"/>
        <v>0</v>
      </c>
      <c r="AI2815" s="2">
        <f t="shared" si="1051"/>
        <v>0</v>
      </c>
      <c r="AJ2815" s="2">
        <f t="shared" si="1052"/>
        <v>0</v>
      </c>
      <c r="AK2815" s="2" t="s">
        <v>69</v>
      </c>
      <c r="AO2815" s="2">
        <f t="shared" si="1053"/>
        <v>0</v>
      </c>
      <c r="AP2815" s="2">
        <f t="shared" si="1054"/>
        <v>0</v>
      </c>
      <c r="AQ2815" s="2">
        <f t="shared" si="1055"/>
        <v>0</v>
      </c>
      <c r="AR2815" s="2">
        <f t="shared" si="1056"/>
        <v>0</v>
      </c>
      <c r="AS2815" s="2">
        <f t="shared" si="1057"/>
        <v>0</v>
      </c>
      <c r="AT2815" s="2">
        <f t="shared" si="1058"/>
        <v>0</v>
      </c>
    </row>
    <row r="2816" spans="15:46" x14ac:dyDescent="0.25">
      <c r="O2816" s="2">
        <f t="shared" si="1035"/>
        <v>0</v>
      </c>
      <c r="P2816" s="2">
        <f t="shared" si="1036"/>
        <v>0</v>
      </c>
      <c r="Q2816" s="2">
        <f t="shared" si="1037"/>
        <v>0</v>
      </c>
      <c r="R2816" s="2">
        <f t="shared" si="1038"/>
        <v>0</v>
      </c>
      <c r="S2816" s="2">
        <f t="shared" si="1039"/>
        <v>0</v>
      </c>
      <c r="T2816" s="2">
        <f t="shared" si="1040"/>
        <v>0</v>
      </c>
      <c r="U2816" s="2">
        <f t="shared" si="1041"/>
        <v>0</v>
      </c>
      <c r="V2816" s="2">
        <f t="shared" si="1042"/>
        <v>0</v>
      </c>
      <c r="W2816" s="2">
        <f t="shared" si="1043"/>
        <v>0</v>
      </c>
      <c r="AB2816" s="2">
        <f t="shared" si="1044"/>
        <v>0</v>
      </c>
      <c r="AC2816" s="2">
        <f t="shared" si="1045"/>
        <v>0</v>
      </c>
      <c r="AD2816" s="2">
        <f t="shared" si="1046"/>
        <v>0</v>
      </c>
      <c r="AE2816" s="2">
        <f t="shared" si="1047"/>
        <v>0</v>
      </c>
      <c r="AF2816" s="2">
        <f t="shared" si="1048"/>
        <v>0</v>
      </c>
      <c r="AG2816" s="2">
        <f t="shared" si="1049"/>
        <v>0</v>
      </c>
      <c r="AH2816" s="2">
        <f t="shared" si="1050"/>
        <v>0</v>
      </c>
      <c r="AI2816" s="2">
        <f t="shared" si="1051"/>
        <v>0</v>
      </c>
      <c r="AJ2816" s="2">
        <f t="shared" si="1052"/>
        <v>0</v>
      </c>
      <c r="AK2816" s="2" t="s">
        <v>69</v>
      </c>
      <c r="AO2816" s="2">
        <f t="shared" si="1053"/>
        <v>0</v>
      </c>
      <c r="AP2816" s="2">
        <f t="shared" si="1054"/>
        <v>0</v>
      </c>
      <c r="AQ2816" s="2">
        <f t="shared" si="1055"/>
        <v>0</v>
      </c>
      <c r="AR2816" s="2">
        <f t="shared" si="1056"/>
        <v>0</v>
      </c>
      <c r="AS2816" s="2">
        <f t="shared" si="1057"/>
        <v>0</v>
      </c>
      <c r="AT2816" s="2">
        <f t="shared" si="1058"/>
        <v>0</v>
      </c>
    </row>
    <row r="2817" spans="15:46" x14ac:dyDescent="0.25">
      <c r="O2817" s="2">
        <f t="shared" si="1035"/>
        <v>0</v>
      </c>
      <c r="P2817" s="2">
        <f t="shared" si="1036"/>
        <v>0</v>
      </c>
      <c r="Q2817" s="2">
        <f t="shared" si="1037"/>
        <v>0</v>
      </c>
      <c r="R2817" s="2">
        <f t="shared" si="1038"/>
        <v>0</v>
      </c>
      <c r="S2817" s="2">
        <f t="shared" si="1039"/>
        <v>0</v>
      </c>
      <c r="T2817" s="2">
        <f t="shared" si="1040"/>
        <v>0</v>
      </c>
      <c r="U2817" s="2">
        <f t="shared" si="1041"/>
        <v>0</v>
      </c>
      <c r="V2817" s="2">
        <f t="shared" si="1042"/>
        <v>0</v>
      </c>
      <c r="W2817" s="2">
        <f t="shared" si="1043"/>
        <v>0</v>
      </c>
      <c r="AB2817" s="2">
        <f t="shared" si="1044"/>
        <v>0</v>
      </c>
      <c r="AC2817" s="2">
        <f t="shared" si="1045"/>
        <v>0</v>
      </c>
      <c r="AD2817" s="2">
        <f t="shared" si="1046"/>
        <v>0</v>
      </c>
      <c r="AE2817" s="2">
        <f t="shared" si="1047"/>
        <v>0</v>
      </c>
      <c r="AF2817" s="2">
        <f t="shared" si="1048"/>
        <v>0</v>
      </c>
      <c r="AG2817" s="2">
        <f t="shared" si="1049"/>
        <v>0</v>
      </c>
      <c r="AH2817" s="2">
        <f t="shared" si="1050"/>
        <v>0</v>
      </c>
      <c r="AI2817" s="2">
        <f t="shared" si="1051"/>
        <v>0</v>
      </c>
      <c r="AJ2817" s="2">
        <f t="shared" si="1052"/>
        <v>0</v>
      </c>
      <c r="AK2817" s="2" t="s">
        <v>69</v>
      </c>
      <c r="AO2817" s="2">
        <f t="shared" si="1053"/>
        <v>0</v>
      </c>
      <c r="AP2817" s="2">
        <f t="shared" si="1054"/>
        <v>0</v>
      </c>
      <c r="AQ2817" s="2">
        <f t="shared" si="1055"/>
        <v>0</v>
      </c>
      <c r="AR2817" s="2">
        <f t="shared" si="1056"/>
        <v>0</v>
      </c>
      <c r="AS2817" s="2">
        <f t="shared" si="1057"/>
        <v>0</v>
      </c>
      <c r="AT2817" s="2">
        <f t="shared" si="1058"/>
        <v>0</v>
      </c>
    </row>
    <row r="2818" spans="15:46" x14ac:dyDescent="0.25">
      <c r="O2818" s="2">
        <f t="shared" si="1035"/>
        <v>0</v>
      </c>
      <c r="P2818" s="2">
        <f t="shared" si="1036"/>
        <v>0</v>
      </c>
      <c r="Q2818" s="2">
        <f t="shared" si="1037"/>
        <v>0</v>
      </c>
      <c r="R2818" s="2">
        <f t="shared" si="1038"/>
        <v>0</v>
      </c>
      <c r="S2818" s="2">
        <f t="shared" si="1039"/>
        <v>0</v>
      </c>
      <c r="T2818" s="2">
        <f t="shared" si="1040"/>
        <v>0</v>
      </c>
      <c r="U2818" s="2">
        <f t="shared" si="1041"/>
        <v>0</v>
      </c>
      <c r="V2818" s="2">
        <f t="shared" si="1042"/>
        <v>0</v>
      </c>
      <c r="W2818" s="2">
        <f t="shared" si="1043"/>
        <v>0</v>
      </c>
      <c r="AB2818" s="2">
        <f t="shared" si="1044"/>
        <v>0</v>
      </c>
      <c r="AC2818" s="2">
        <f t="shared" si="1045"/>
        <v>0</v>
      </c>
      <c r="AD2818" s="2">
        <f t="shared" si="1046"/>
        <v>0</v>
      </c>
      <c r="AE2818" s="2">
        <f t="shared" si="1047"/>
        <v>0</v>
      </c>
      <c r="AF2818" s="2">
        <f t="shared" si="1048"/>
        <v>0</v>
      </c>
      <c r="AG2818" s="2">
        <f t="shared" si="1049"/>
        <v>0</v>
      </c>
      <c r="AH2818" s="2">
        <f t="shared" si="1050"/>
        <v>0</v>
      </c>
      <c r="AI2818" s="2">
        <f t="shared" si="1051"/>
        <v>0</v>
      </c>
      <c r="AJ2818" s="2">
        <f t="shared" si="1052"/>
        <v>0</v>
      </c>
      <c r="AK2818" s="2" t="s">
        <v>69</v>
      </c>
      <c r="AO2818" s="2">
        <f t="shared" si="1053"/>
        <v>0</v>
      </c>
      <c r="AP2818" s="2">
        <f t="shared" si="1054"/>
        <v>0</v>
      </c>
      <c r="AQ2818" s="2">
        <f t="shared" si="1055"/>
        <v>0</v>
      </c>
      <c r="AR2818" s="2">
        <f t="shared" si="1056"/>
        <v>0</v>
      </c>
      <c r="AS2818" s="2">
        <f t="shared" si="1057"/>
        <v>0</v>
      </c>
      <c r="AT2818" s="2">
        <f t="shared" si="1058"/>
        <v>0</v>
      </c>
    </row>
    <row r="2819" spans="15:46" x14ac:dyDescent="0.25">
      <c r="O2819" s="2">
        <f t="shared" si="1035"/>
        <v>0</v>
      </c>
      <c r="P2819" s="2">
        <f t="shared" si="1036"/>
        <v>0</v>
      </c>
      <c r="Q2819" s="2">
        <f t="shared" si="1037"/>
        <v>0</v>
      </c>
      <c r="R2819" s="2">
        <f t="shared" si="1038"/>
        <v>0</v>
      </c>
      <c r="S2819" s="2">
        <f t="shared" si="1039"/>
        <v>0</v>
      </c>
      <c r="T2819" s="2">
        <f t="shared" si="1040"/>
        <v>0</v>
      </c>
      <c r="U2819" s="2">
        <f t="shared" si="1041"/>
        <v>0</v>
      </c>
      <c r="V2819" s="2">
        <f t="shared" si="1042"/>
        <v>0</v>
      </c>
      <c r="W2819" s="2">
        <f t="shared" si="1043"/>
        <v>0</v>
      </c>
      <c r="AB2819" s="2">
        <f t="shared" si="1044"/>
        <v>0</v>
      </c>
      <c r="AC2819" s="2">
        <f t="shared" si="1045"/>
        <v>0</v>
      </c>
      <c r="AD2819" s="2">
        <f t="shared" si="1046"/>
        <v>0</v>
      </c>
      <c r="AE2819" s="2">
        <f t="shared" si="1047"/>
        <v>0</v>
      </c>
      <c r="AF2819" s="2">
        <f t="shared" si="1048"/>
        <v>0</v>
      </c>
      <c r="AG2819" s="2">
        <f t="shared" si="1049"/>
        <v>0</v>
      </c>
      <c r="AH2819" s="2">
        <f t="shared" si="1050"/>
        <v>0</v>
      </c>
      <c r="AI2819" s="2">
        <f t="shared" si="1051"/>
        <v>0</v>
      </c>
      <c r="AJ2819" s="2">
        <f t="shared" si="1052"/>
        <v>0</v>
      </c>
      <c r="AK2819" s="2" t="s">
        <v>69</v>
      </c>
      <c r="AO2819" s="2">
        <f t="shared" si="1053"/>
        <v>0</v>
      </c>
      <c r="AP2819" s="2">
        <f t="shared" si="1054"/>
        <v>0</v>
      </c>
      <c r="AQ2819" s="2">
        <f t="shared" si="1055"/>
        <v>0</v>
      </c>
      <c r="AR2819" s="2">
        <f t="shared" si="1056"/>
        <v>0</v>
      </c>
      <c r="AS2819" s="2">
        <f t="shared" si="1057"/>
        <v>0</v>
      </c>
      <c r="AT2819" s="2">
        <f t="shared" si="1058"/>
        <v>0</v>
      </c>
    </row>
    <row r="2820" spans="15:46" x14ac:dyDescent="0.25">
      <c r="O2820" s="2">
        <f t="shared" ref="O2820:O2883" si="1059">F2820</f>
        <v>0</v>
      </c>
      <c r="P2820" s="2">
        <f t="shared" ref="P2820:P2883" si="1060">G2820</f>
        <v>0</v>
      </c>
      <c r="Q2820" s="2">
        <f t="shared" ref="Q2820:Q2883" si="1061">H2820</f>
        <v>0</v>
      </c>
      <c r="R2820" s="2">
        <f t="shared" ref="R2820:R2883" si="1062">I2820</f>
        <v>0</v>
      </c>
      <c r="S2820" s="2">
        <f t="shared" ref="S2820:S2883" si="1063">J2820</f>
        <v>0</v>
      </c>
      <c r="T2820" s="2">
        <f t="shared" ref="T2820:T2883" si="1064">K2820</f>
        <v>0</v>
      </c>
      <c r="U2820" s="2">
        <f t="shared" ref="U2820:U2883" si="1065">L2820</f>
        <v>0</v>
      </c>
      <c r="V2820" s="2">
        <f t="shared" ref="V2820:V2883" si="1066">M2820</f>
        <v>0</v>
      </c>
      <c r="W2820" s="2">
        <f t="shared" ref="W2820:W2883" si="1067">N2820</f>
        <v>0</v>
      </c>
      <c r="AB2820" s="2">
        <f t="shared" ref="AB2820:AB2883" si="1068">F2820</f>
        <v>0</v>
      </c>
      <c r="AC2820" s="2">
        <f t="shared" ref="AC2820:AC2883" si="1069">G2820</f>
        <v>0</v>
      </c>
      <c r="AD2820" s="2">
        <f t="shared" ref="AD2820:AD2883" si="1070">H2820</f>
        <v>0</v>
      </c>
      <c r="AE2820" s="2">
        <f t="shared" ref="AE2820:AE2883" si="1071">I2820</f>
        <v>0</v>
      </c>
      <c r="AF2820" s="2">
        <f t="shared" ref="AF2820:AF2883" si="1072">J2820</f>
        <v>0</v>
      </c>
      <c r="AG2820" s="2">
        <f t="shared" ref="AG2820:AG2883" si="1073">K2820</f>
        <v>0</v>
      </c>
      <c r="AH2820" s="2">
        <f t="shared" ref="AH2820:AH2883" si="1074">L2820</f>
        <v>0</v>
      </c>
      <c r="AI2820" s="2">
        <f t="shared" ref="AI2820:AI2883" si="1075">M2820</f>
        <v>0</v>
      </c>
      <c r="AJ2820" s="2">
        <f t="shared" ref="AJ2820:AJ2883" si="1076">N2820</f>
        <v>0</v>
      </c>
      <c r="AK2820" s="2" t="s">
        <v>69</v>
      </c>
      <c r="AO2820" s="2">
        <f t="shared" ref="AO2820:AO2883" si="1077">F2820</f>
        <v>0</v>
      </c>
      <c r="AP2820" s="2">
        <f t="shared" ref="AP2820:AP2883" si="1078">G2820</f>
        <v>0</v>
      </c>
      <c r="AQ2820" s="2">
        <f t="shared" ref="AQ2820:AQ2883" si="1079">H2820</f>
        <v>0</v>
      </c>
      <c r="AR2820" s="2">
        <f t="shared" ref="AR2820:AR2883" si="1080">I2820</f>
        <v>0</v>
      </c>
      <c r="AS2820" s="2">
        <f t="shared" ref="AS2820:AS2883" si="1081">J2820</f>
        <v>0</v>
      </c>
      <c r="AT2820" s="2">
        <f t="shared" ref="AT2820:AT2883" si="1082">K2820</f>
        <v>0</v>
      </c>
    </row>
    <row r="2821" spans="15:46" x14ac:dyDescent="0.25">
      <c r="O2821" s="2">
        <f t="shared" si="1059"/>
        <v>0</v>
      </c>
      <c r="P2821" s="2">
        <f t="shared" si="1060"/>
        <v>0</v>
      </c>
      <c r="Q2821" s="2">
        <f t="shared" si="1061"/>
        <v>0</v>
      </c>
      <c r="R2821" s="2">
        <f t="shared" si="1062"/>
        <v>0</v>
      </c>
      <c r="S2821" s="2">
        <f t="shared" si="1063"/>
        <v>0</v>
      </c>
      <c r="T2821" s="2">
        <f t="shared" si="1064"/>
        <v>0</v>
      </c>
      <c r="U2821" s="2">
        <f t="shared" si="1065"/>
        <v>0</v>
      </c>
      <c r="V2821" s="2">
        <f t="shared" si="1066"/>
        <v>0</v>
      </c>
      <c r="W2821" s="2">
        <f t="shared" si="1067"/>
        <v>0</v>
      </c>
      <c r="AB2821" s="2">
        <f t="shared" si="1068"/>
        <v>0</v>
      </c>
      <c r="AC2821" s="2">
        <f t="shared" si="1069"/>
        <v>0</v>
      </c>
      <c r="AD2821" s="2">
        <f t="shared" si="1070"/>
        <v>0</v>
      </c>
      <c r="AE2821" s="2">
        <f t="shared" si="1071"/>
        <v>0</v>
      </c>
      <c r="AF2821" s="2">
        <f t="shared" si="1072"/>
        <v>0</v>
      </c>
      <c r="AG2821" s="2">
        <f t="shared" si="1073"/>
        <v>0</v>
      </c>
      <c r="AH2821" s="2">
        <f t="shared" si="1074"/>
        <v>0</v>
      </c>
      <c r="AI2821" s="2">
        <f t="shared" si="1075"/>
        <v>0</v>
      </c>
      <c r="AJ2821" s="2">
        <f t="shared" si="1076"/>
        <v>0</v>
      </c>
      <c r="AK2821" s="2" t="s">
        <v>69</v>
      </c>
      <c r="AO2821" s="2">
        <f t="shared" si="1077"/>
        <v>0</v>
      </c>
      <c r="AP2821" s="2">
        <f t="shared" si="1078"/>
        <v>0</v>
      </c>
      <c r="AQ2821" s="2">
        <f t="shared" si="1079"/>
        <v>0</v>
      </c>
      <c r="AR2821" s="2">
        <f t="shared" si="1080"/>
        <v>0</v>
      </c>
      <c r="AS2821" s="2">
        <f t="shared" si="1081"/>
        <v>0</v>
      </c>
      <c r="AT2821" s="2">
        <f t="shared" si="1082"/>
        <v>0</v>
      </c>
    </row>
    <row r="2822" spans="15:46" x14ac:dyDescent="0.25">
      <c r="O2822" s="2">
        <f t="shared" si="1059"/>
        <v>0</v>
      </c>
      <c r="P2822" s="2">
        <f t="shared" si="1060"/>
        <v>0</v>
      </c>
      <c r="Q2822" s="2">
        <f t="shared" si="1061"/>
        <v>0</v>
      </c>
      <c r="R2822" s="2">
        <f t="shared" si="1062"/>
        <v>0</v>
      </c>
      <c r="S2822" s="2">
        <f t="shared" si="1063"/>
        <v>0</v>
      </c>
      <c r="T2822" s="2">
        <f t="shared" si="1064"/>
        <v>0</v>
      </c>
      <c r="U2822" s="2">
        <f t="shared" si="1065"/>
        <v>0</v>
      </c>
      <c r="V2822" s="2">
        <f t="shared" si="1066"/>
        <v>0</v>
      </c>
      <c r="W2822" s="2">
        <f t="shared" si="1067"/>
        <v>0</v>
      </c>
      <c r="AB2822" s="2">
        <f t="shared" si="1068"/>
        <v>0</v>
      </c>
      <c r="AC2822" s="2">
        <f t="shared" si="1069"/>
        <v>0</v>
      </c>
      <c r="AD2822" s="2">
        <f t="shared" si="1070"/>
        <v>0</v>
      </c>
      <c r="AE2822" s="2">
        <f t="shared" si="1071"/>
        <v>0</v>
      </c>
      <c r="AF2822" s="2">
        <f t="shared" si="1072"/>
        <v>0</v>
      </c>
      <c r="AG2822" s="2">
        <f t="shared" si="1073"/>
        <v>0</v>
      </c>
      <c r="AH2822" s="2">
        <f t="shared" si="1074"/>
        <v>0</v>
      </c>
      <c r="AI2822" s="2">
        <f t="shared" si="1075"/>
        <v>0</v>
      </c>
      <c r="AJ2822" s="2">
        <f t="shared" si="1076"/>
        <v>0</v>
      </c>
      <c r="AK2822" s="2" t="s">
        <v>69</v>
      </c>
      <c r="AO2822" s="2">
        <f t="shared" si="1077"/>
        <v>0</v>
      </c>
      <c r="AP2822" s="2">
        <f t="shared" si="1078"/>
        <v>0</v>
      </c>
      <c r="AQ2822" s="2">
        <f t="shared" si="1079"/>
        <v>0</v>
      </c>
      <c r="AR2822" s="2">
        <f t="shared" si="1080"/>
        <v>0</v>
      </c>
      <c r="AS2822" s="2">
        <f t="shared" si="1081"/>
        <v>0</v>
      </c>
      <c r="AT2822" s="2">
        <f t="shared" si="1082"/>
        <v>0</v>
      </c>
    </row>
    <row r="2823" spans="15:46" x14ac:dyDescent="0.25">
      <c r="O2823" s="2">
        <f t="shared" si="1059"/>
        <v>0</v>
      </c>
      <c r="P2823" s="2">
        <f t="shared" si="1060"/>
        <v>0</v>
      </c>
      <c r="Q2823" s="2">
        <f t="shared" si="1061"/>
        <v>0</v>
      </c>
      <c r="R2823" s="2">
        <f t="shared" si="1062"/>
        <v>0</v>
      </c>
      <c r="S2823" s="2">
        <f t="shared" si="1063"/>
        <v>0</v>
      </c>
      <c r="T2823" s="2">
        <f t="shared" si="1064"/>
        <v>0</v>
      </c>
      <c r="U2823" s="2">
        <f t="shared" si="1065"/>
        <v>0</v>
      </c>
      <c r="V2823" s="2">
        <f t="shared" si="1066"/>
        <v>0</v>
      </c>
      <c r="W2823" s="2">
        <f t="shared" si="1067"/>
        <v>0</v>
      </c>
      <c r="AB2823" s="2">
        <f t="shared" si="1068"/>
        <v>0</v>
      </c>
      <c r="AC2823" s="2">
        <f t="shared" si="1069"/>
        <v>0</v>
      </c>
      <c r="AD2823" s="2">
        <f t="shared" si="1070"/>
        <v>0</v>
      </c>
      <c r="AE2823" s="2">
        <f t="shared" si="1071"/>
        <v>0</v>
      </c>
      <c r="AF2823" s="2">
        <f t="shared" si="1072"/>
        <v>0</v>
      </c>
      <c r="AG2823" s="2">
        <f t="shared" si="1073"/>
        <v>0</v>
      </c>
      <c r="AH2823" s="2">
        <f t="shared" si="1074"/>
        <v>0</v>
      </c>
      <c r="AI2823" s="2">
        <f t="shared" si="1075"/>
        <v>0</v>
      </c>
      <c r="AJ2823" s="2">
        <f t="shared" si="1076"/>
        <v>0</v>
      </c>
      <c r="AK2823" s="2" t="s">
        <v>69</v>
      </c>
      <c r="AO2823" s="2">
        <f t="shared" si="1077"/>
        <v>0</v>
      </c>
      <c r="AP2823" s="2">
        <f t="shared" si="1078"/>
        <v>0</v>
      </c>
      <c r="AQ2823" s="2">
        <f t="shared" si="1079"/>
        <v>0</v>
      </c>
      <c r="AR2823" s="2">
        <f t="shared" si="1080"/>
        <v>0</v>
      </c>
      <c r="AS2823" s="2">
        <f t="shared" si="1081"/>
        <v>0</v>
      </c>
      <c r="AT2823" s="2">
        <f t="shared" si="1082"/>
        <v>0</v>
      </c>
    </row>
    <row r="2824" spans="15:46" x14ac:dyDescent="0.25">
      <c r="O2824" s="2">
        <f t="shared" si="1059"/>
        <v>0</v>
      </c>
      <c r="P2824" s="2">
        <f t="shared" si="1060"/>
        <v>0</v>
      </c>
      <c r="Q2824" s="2">
        <f t="shared" si="1061"/>
        <v>0</v>
      </c>
      <c r="R2824" s="2">
        <f t="shared" si="1062"/>
        <v>0</v>
      </c>
      <c r="S2824" s="2">
        <f t="shared" si="1063"/>
        <v>0</v>
      </c>
      <c r="T2824" s="2">
        <f t="shared" si="1064"/>
        <v>0</v>
      </c>
      <c r="U2824" s="2">
        <f t="shared" si="1065"/>
        <v>0</v>
      </c>
      <c r="V2824" s="2">
        <f t="shared" si="1066"/>
        <v>0</v>
      </c>
      <c r="W2824" s="2">
        <f t="shared" si="1067"/>
        <v>0</v>
      </c>
      <c r="AB2824" s="2">
        <f t="shared" si="1068"/>
        <v>0</v>
      </c>
      <c r="AC2824" s="2">
        <f t="shared" si="1069"/>
        <v>0</v>
      </c>
      <c r="AD2824" s="2">
        <f t="shared" si="1070"/>
        <v>0</v>
      </c>
      <c r="AE2824" s="2">
        <f t="shared" si="1071"/>
        <v>0</v>
      </c>
      <c r="AF2824" s="2">
        <f t="shared" si="1072"/>
        <v>0</v>
      </c>
      <c r="AG2824" s="2">
        <f t="shared" si="1073"/>
        <v>0</v>
      </c>
      <c r="AH2824" s="2">
        <f t="shared" si="1074"/>
        <v>0</v>
      </c>
      <c r="AI2824" s="2">
        <f t="shared" si="1075"/>
        <v>0</v>
      </c>
      <c r="AJ2824" s="2">
        <f t="shared" si="1076"/>
        <v>0</v>
      </c>
      <c r="AK2824" s="2" t="s">
        <v>69</v>
      </c>
      <c r="AO2824" s="2">
        <f t="shared" si="1077"/>
        <v>0</v>
      </c>
      <c r="AP2824" s="2">
        <f t="shared" si="1078"/>
        <v>0</v>
      </c>
      <c r="AQ2824" s="2">
        <f t="shared" si="1079"/>
        <v>0</v>
      </c>
      <c r="AR2824" s="2">
        <f t="shared" si="1080"/>
        <v>0</v>
      </c>
      <c r="AS2824" s="2">
        <f t="shared" si="1081"/>
        <v>0</v>
      </c>
      <c r="AT2824" s="2">
        <f t="shared" si="1082"/>
        <v>0</v>
      </c>
    </row>
    <row r="2825" spans="15:46" x14ac:dyDescent="0.25">
      <c r="O2825" s="2">
        <f t="shared" si="1059"/>
        <v>0</v>
      </c>
      <c r="P2825" s="2">
        <f t="shared" si="1060"/>
        <v>0</v>
      </c>
      <c r="Q2825" s="2">
        <f t="shared" si="1061"/>
        <v>0</v>
      </c>
      <c r="R2825" s="2">
        <f t="shared" si="1062"/>
        <v>0</v>
      </c>
      <c r="S2825" s="2">
        <f t="shared" si="1063"/>
        <v>0</v>
      </c>
      <c r="T2825" s="2">
        <f t="shared" si="1064"/>
        <v>0</v>
      </c>
      <c r="U2825" s="2">
        <f t="shared" si="1065"/>
        <v>0</v>
      </c>
      <c r="V2825" s="2">
        <f t="shared" si="1066"/>
        <v>0</v>
      </c>
      <c r="W2825" s="2">
        <f t="shared" si="1067"/>
        <v>0</v>
      </c>
      <c r="AB2825" s="2">
        <f t="shared" si="1068"/>
        <v>0</v>
      </c>
      <c r="AC2825" s="2">
        <f t="shared" si="1069"/>
        <v>0</v>
      </c>
      <c r="AD2825" s="2">
        <f t="shared" si="1070"/>
        <v>0</v>
      </c>
      <c r="AE2825" s="2">
        <f t="shared" si="1071"/>
        <v>0</v>
      </c>
      <c r="AF2825" s="2">
        <f t="shared" si="1072"/>
        <v>0</v>
      </c>
      <c r="AG2825" s="2">
        <f t="shared" si="1073"/>
        <v>0</v>
      </c>
      <c r="AH2825" s="2">
        <f t="shared" si="1074"/>
        <v>0</v>
      </c>
      <c r="AI2825" s="2">
        <f t="shared" si="1075"/>
        <v>0</v>
      </c>
      <c r="AJ2825" s="2">
        <f t="shared" si="1076"/>
        <v>0</v>
      </c>
      <c r="AK2825" s="2" t="s">
        <v>69</v>
      </c>
      <c r="AO2825" s="2">
        <f t="shared" si="1077"/>
        <v>0</v>
      </c>
      <c r="AP2825" s="2">
        <f t="shared" si="1078"/>
        <v>0</v>
      </c>
      <c r="AQ2825" s="2">
        <f t="shared" si="1079"/>
        <v>0</v>
      </c>
      <c r="AR2825" s="2">
        <f t="shared" si="1080"/>
        <v>0</v>
      </c>
      <c r="AS2825" s="2">
        <f t="shared" si="1081"/>
        <v>0</v>
      </c>
      <c r="AT2825" s="2">
        <f t="shared" si="1082"/>
        <v>0</v>
      </c>
    </row>
    <row r="2826" spans="15:46" x14ac:dyDescent="0.25">
      <c r="O2826" s="2">
        <f t="shared" si="1059"/>
        <v>0</v>
      </c>
      <c r="P2826" s="2">
        <f t="shared" si="1060"/>
        <v>0</v>
      </c>
      <c r="Q2826" s="2">
        <f t="shared" si="1061"/>
        <v>0</v>
      </c>
      <c r="R2826" s="2">
        <f t="shared" si="1062"/>
        <v>0</v>
      </c>
      <c r="S2826" s="2">
        <f t="shared" si="1063"/>
        <v>0</v>
      </c>
      <c r="T2826" s="2">
        <f t="shared" si="1064"/>
        <v>0</v>
      </c>
      <c r="U2826" s="2">
        <f t="shared" si="1065"/>
        <v>0</v>
      </c>
      <c r="V2826" s="2">
        <f t="shared" si="1066"/>
        <v>0</v>
      </c>
      <c r="W2826" s="2">
        <f t="shared" si="1067"/>
        <v>0</v>
      </c>
      <c r="AB2826" s="2">
        <f t="shared" si="1068"/>
        <v>0</v>
      </c>
      <c r="AC2826" s="2">
        <f t="shared" si="1069"/>
        <v>0</v>
      </c>
      <c r="AD2826" s="2">
        <f t="shared" si="1070"/>
        <v>0</v>
      </c>
      <c r="AE2826" s="2">
        <f t="shared" si="1071"/>
        <v>0</v>
      </c>
      <c r="AF2826" s="2">
        <f t="shared" si="1072"/>
        <v>0</v>
      </c>
      <c r="AG2826" s="2">
        <f t="shared" si="1073"/>
        <v>0</v>
      </c>
      <c r="AH2826" s="2">
        <f t="shared" si="1074"/>
        <v>0</v>
      </c>
      <c r="AI2826" s="2">
        <f t="shared" si="1075"/>
        <v>0</v>
      </c>
      <c r="AJ2826" s="2">
        <f t="shared" si="1076"/>
        <v>0</v>
      </c>
      <c r="AK2826" s="2" t="s">
        <v>69</v>
      </c>
      <c r="AO2826" s="2">
        <f t="shared" si="1077"/>
        <v>0</v>
      </c>
      <c r="AP2826" s="2">
        <f t="shared" si="1078"/>
        <v>0</v>
      </c>
      <c r="AQ2826" s="2">
        <f t="shared" si="1079"/>
        <v>0</v>
      </c>
      <c r="AR2826" s="2">
        <f t="shared" si="1080"/>
        <v>0</v>
      </c>
      <c r="AS2826" s="2">
        <f t="shared" si="1081"/>
        <v>0</v>
      </c>
      <c r="AT2826" s="2">
        <f t="shared" si="1082"/>
        <v>0</v>
      </c>
    </row>
    <row r="2827" spans="15:46" x14ac:dyDescent="0.25">
      <c r="O2827" s="2">
        <f t="shared" si="1059"/>
        <v>0</v>
      </c>
      <c r="P2827" s="2">
        <f t="shared" si="1060"/>
        <v>0</v>
      </c>
      <c r="Q2827" s="2">
        <f t="shared" si="1061"/>
        <v>0</v>
      </c>
      <c r="R2827" s="2">
        <f t="shared" si="1062"/>
        <v>0</v>
      </c>
      <c r="S2827" s="2">
        <f t="shared" si="1063"/>
        <v>0</v>
      </c>
      <c r="T2827" s="2">
        <f t="shared" si="1064"/>
        <v>0</v>
      </c>
      <c r="U2827" s="2">
        <f t="shared" si="1065"/>
        <v>0</v>
      </c>
      <c r="V2827" s="2">
        <f t="shared" si="1066"/>
        <v>0</v>
      </c>
      <c r="W2827" s="2">
        <f t="shared" si="1067"/>
        <v>0</v>
      </c>
      <c r="AB2827" s="2">
        <f t="shared" si="1068"/>
        <v>0</v>
      </c>
      <c r="AC2827" s="2">
        <f t="shared" si="1069"/>
        <v>0</v>
      </c>
      <c r="AD2827" s="2">
        <f t="shared" si="1070"/>
        <v>0</v>
      </c>
      <c r="AE2827" s="2">
        <f t="shared" si="1071"/>
        <v>0</v>
      </c>
      <c r="AF2827" s="2">
        <f t="shared" si="1072"/>
        <v>0</v>
      </c>
      <c r="AG2827" s="2">
        <f t="shared" si="1073"/>
        <v>0</v>
      </c>
      <c r="AH2827" s="2">
        <f t="shared" si="1074"/>
        <v>0</v>
      </c>
      <c r="AI2827" s="2">
        <f t="shared" si="1075"/>
        <v>0</v>
      </c>
      <c r="AJ2827" s="2">
        <f t="shared" si="1076"/>
        <v>0</v>
      </c>
      <c r="AK2827" s="2" t="s">
        <v>69</v>
      </c>
      <c r="AO2827" s="2">
        <f t="shared" si="1077"/>
        <v>0</v>
      </c>
      <c r="AP2827" s="2">
        <f t="shared" si="1078"/>
        <v>0</v>
      </c>
      <c r="AQ2827" s="2">
        <f t="shared" si="1079"/>
        <v>0</v>
      </c>
      <c r="AR2827" s="2">
        <f t="shared" si="1080"/>
        <v>0</v>
      </c>
      <c r="AS2827" s="2">
        <f t="shared" si="1081"/>
        <v>0</v>
      </c>
      <c r="AT2827" s="2">
        <f t="shared" si="1082"/>
        <v>0</v>
      </c>
    </row>
    <row r="2828" spans="15:46" x14ac:dyDescent="0.25">
      <c r="O2828" s="2">
        <f t="shared" si="1059"/>
        <v>0</v>
      </c>
      <c r="P2828" s="2">
        <f t="shared" si="1060"/>
        <v>0</v>
      </c>
      <c r="Q2828" s="2">
        <f t="shared" si="1061"/>
        <v>0</v>
      </c>
      <c r="R2828" s="2">
        <f t="shared" si="1062"/>
        <v>0</v>
      </c>
      <c r="S2828" s="2">
        <f t="shared" si="1063"/>
        <v>0</v>
      </c>
      <c r="T2828" s="2">
        <f t="shared" si="1064"/>
        <v>0</v>
      </c>
      <c r="U2828" s="2">
        <f t="shared" si="1065"/>
        <v>0</v>
      </c>
      <c r="V2828" s="2">
        <f t="shared" si="1066"/>
        <v>0</v>
      </c>
      <c r="W2828" s="2">
        <f t="shared" si="1067"/>
        <v>0</v>
      </c>
      <c r="AB2828" s="2">
        <f t="shared" si="1068"/>
        <v>0</v>
      </c>
      <c r="AC2828" s="2">
        <f t="shared" si="1069"/>
        <v>0</v>
      </c>
      <c r="AD2828" s="2">
        <f t="shared" si="1070"/>
        <v>0</v>
      </c>
      <c r="AE2828" s="2">
        <f t="shared" si="1071"/>
        <v>0</v>
      </c>
      <c r="AF2828" s="2">
        <f t="shared" si="1072"/>
        <v>0</v>
      </c>
      <c r="AG2828" s="2">
        <f t="shared" si="1073"/>
        <v>0</v>
      </c>
      <c r="AH2828" s="2">
        <f t="shared" si="1074"/>
        <v>0</v>
      </c>
      <c r="AI2828" s="2">
        <f t="shared" si="1075"/>
        <v>0</v>
      </c>
      <c r="AJ2828" s="2">
        <f t="shared" si="1076"/>
        <v>0</v>
      </c>
      <c r="AK2828" s="2" t="s">
        <v>69</v>
      </c>
      <c r="AO2828" s="2">
        <f t="shared" si="1077"/>
        <v>0</v>
      </c>
      <c r="AP2828" s="2">
        <f t="shared" si="1078"/>
        <v>0</v>
      </c>
      <c r="AQ2828" s="2">
        <f t="shared" si="1079"/>
        <v>0</v>
      </c>
      <c r="AR2828" s="2">
        <f t="shared" si="1080"/>
        <v>0</v>
      </c>
      <c r="AS2828" s="2">
        <f t="shared" si="1081"/>
        <v>0</v>
      </c>
      <c r="AT2828" s="2">
        <f t="shared" si="1082"/>
        <v>0</v>
      </c>
    </row>
    <row r="2829" spans="15:46" x14ac:dyDescent="0.25">
      <c r="O2829" s="2">
        <f t="shared" si="1059"/>
        <v>0</v>
      </c>
      <c r="P2829" s="2">
        <f t="shared" si="1060"/>
        <v>0</v>
      </c>
      <c r="Q2829" s="2">
        <f t="shared" si="1061"/>
        <v>0</v>
      </c>
      <c r="R2829" s="2">
        <f t="shared" si="1062"/>
        <v>0</v>
      </c>
      <c r="S2829" s="2">
        <f t="shared" si="1063"/>
        <v>0</v>
      </c>
      <c r="T2829" s="2">
        <f t="shared" si="1064"/>
        <v>0</v>
      </c>
      <c r="U2829" s="2">
        <f t="shared" si="1065"/>
        <v>0</v>
      </c>
      <c r="V2829" s="2">
        <f t="shared" si="1066"/>
        <v>0</v>
      </c>
      <c r="W2829" s="2">
        <f t="shared" si="1067"/>
        <v>0</v>
      </c>
      <c r="AB2829" s="2">
        <f t="shared" si="1068"/>
        <v>0</v>
      </c>
      <c r="AC2829" s="2">
        <f t="shared" si="1069"/>
        <v>0</v>
      </c>
      <c r="AD2829" s="2">
        <f t="shared" si="1070"/>
        <v>0</v>
      </c>
      <c r="AE2829" s="2">
        <f t="shared" si="1071"/>
        <v>0</v>
      </c>
      <c r="AF2829" s="2">
        <f t="shared" si="1072"/>
        <v>0</v>
      </c>
      <c r="AG2829" s="2">
        <f t="shared" si="1073"/>
        <v>0</v>
      </c>
      <c r="AH2829" s="2">
        <f t="shared" si="1074"/>
        <v>0</v>
      </c>
      <c r="AI2829" s="2">
        <f t="shared" si="1075"/>
        <v>0</v>
      </c>
      <c r="AJ2829" s="2">
        <f t="shared" si="1076"/>
        <v>0</v>
      </c>
      <c r="AK2829" s="2" t="s">
        <v>69</v>
      </c>
      <c r="AO2829" s="2">
        <f t="shared" si="1077"/>
        <v>0</v>
      </c>
      <c r="AP2829" s="2">
        <f t="shared" si="1078"/>
        <v>0</v>
      </c>
      <c r="AQ2829" s="2">
        <f t="shared" si="1079"/>
        <v>0</v>
      </c>
      <c r="AR2829" s="2">
        <f t="shared" si="1080"/>
        <v>0</v>
      </c>
      <c r="AS2829" s="2">
        <f t="shared" si="1081"/>
        <v>0</v>
      </c>
      <c r="AT2829" s="2">
        <f t="shared" si="1082"/>
        <v>0</v>
      </c>
    </row>
    <row r="2830" spans="15:46" x14ac:dyDescent="0.25">
      <c r="O2830" s="2">
        <f t="shared" si="1059"/>
        <v>0</v>
      </c>
      <c r="P2830" s="2">
        <f t="shared" si="1060"/>
        <v>0</v>
      </c>
      <c r="Q2830" s="2">
        <f t="shared" si="1061"/>
        <v>0</v>
      </c>
      <c r="R2830" s="2">
        <f t="shared" si="1062"/>
        <v>0</v>
      </c>
      <c r="S2830" s="2">
        <f t="shared" si="1063"/>
        <v>0</v>
      </c>
      <c r="T2830" s="2">
        <f t="shared" si="1064"/>
        <v>0</v>
      </c>
      <c r="U2830" s="2">
        <f t="shared" si="1065"/>
        <v>0</v>
      </c>
      <c r="V2830" s="2">
        <f t="shared" si="1066"/>
        <v>0</v>
      </c>
      <c r="W2830" s="2">
        <f t="shared" si="1067"/>
        <v>0</v>
      </c>
      <c r="AB2830" s="2">
        <f t="shared" si="1068"/>
        <v>0</v>
      </c>
      <c r="AC2830" s="2">
        <f t="shared" si="1069"/>
        <v>0</v>
      </c>
      <c r="AD2830" s="2">
        <f t="shared" si="1070"/>
        <v>0</v>
      </c>
      <c r="AE2830" s="2">
        <f t="shared" si="1071"/>
        <v>0</v>
      </c>
      <c r="AF2830" s="2">
        <f t="shared" si="1072"/>
        <v>0</v>
      </c>
      <c r="AG2830" s="2">
        <f t="shared" si="1073"/>
        <v>0</v>
      </c>
      <c r="AH2830" s="2">
        <f t="shared" si="1074"/>
        <v>0</v>
      </c>
      <c r="AI2830" s="2">
        <f t="shared" si="1075"/>
        <v>0</v>
      </c>
      <c r="AJ2830" s="2">
        <f t="shared" si="1076"/>
        <v>0</v>
      </c>
      <c r="AK2830" s="2" t="s">
        <v>69</v>
      </c>
      <c r="AO2830" s="2">
        <f t="shared" si="1077"/>
        <v>0</v>
      </c>
      <c r="AP2830" s="2">
        <f t="shared" si="1078"/>
        <v>0</v>
      </c>
      <c r="AQ2830" s="2">
        <f t="shared" si="1079"/>
        <v>0</v>
      </c>
      <c r="AR2830" s="2">
        <f t="shared" si="1080"/>
        <v>0</v>
      </c>
      <c r="AS2830" s="2">
        <f t="shared" si="1081"/>
        <v>0</v>
      </c>
      <c r="AT2830" s="2">
        <f t="shared" si="1082"/>
        <v>0</v>
      </c>
    </row>
    <row r="2831" spans="15:46" x14ac:dyDescent="0.25">
      <c r="O2831" s="2">
        <f t="shared" si="1059"/>
        <v>0</v>
      </c>
      <c r="P2831" s="2">
        <f t="shared" si="1060"/>
        <v>0</v>
      </c>
      <c r="Q2831" s="2">
        <f t="shared" si="1061"/>
        <v>0</v>
      </c>
      <c r="R2831" s="2">
        <f t="shared" si="1062"/>
        <v>0</v>
      </c>
      <c r="S2831" s="2">
        <f t="shared" si="1063"/>
        <v>0</v>
      </c>
      <c r="T2831" s="2">
        <f t="shared" si="1064"/>
        <v>0</v>
      </c>
      <c r="U2831" s="2">
        <f t="shared" si="1065"/>
        <v>0</v>
      </c>
      <c r="V2831" s="2">
        <f t="shared" si="1066"/>
        <v>0</v>
      </c>
      <c r="W2831" s="2">
        <f t="shared" si="1067"/>
        <v>0</v>
      </c>
      <c r="AB2831" s="2">
        <f t="shared" si="1068"/>
        <v>0</v>
      </c>
      <c r="AC2831" s="2">
        <f t="shared" si="1069"/>
        <v>0</v>
      </c>
      <c r="AD2831" s="2">
        <f t="shared" si="1070"/>
        <v>0</v>
      </c>
      <c r="AE2831" s="2">
        <f t="shared" si="1071"/>
        <v>0</v>
      </c>
      <c r="AF2831" s="2">
        <f t="shared" si="1072"/>
        <v>0</v>
      </c>
      <c r="AG2831" s="2">
        <f t="shared" si="1073"/>
        <v>0</v>
      </c>
      <c r="AH2831" s="2">
        <f t="shared" si="1074"/>
        <v>0</v>
      </c>
      <c r="AI2831" s="2">
        <f t="shared" si="1075"/>
        <v>0</v>
      </c>
      <c r="AJ2831" s="2">
        <f t="shared" si="1076"/>
        <v>0</v>
      </c>
      <c r="AK2831" s="2" t="s">
        <v>69</v>
      </c>
      <c r="AO2831" s="2">
        <f t="shared" si="1077"/>
        <v>0</v>
      </c>
      <c r="AP2831" s="2">
        <f t="shared" si="1078"/>
        <v>0</v>
      </c>
      <c r="AQ2831" s="2">
        <f t="shared" si="1079"/>
        <v>0</v>
      </c>
      <c r="AR2831" s="2">
        <f t="shared" si="1080"/>
        <v>0</v>
      </c>
      <c r="AS2831" s="2">
        <f t="shared" si="1081"/>
        <v>0</v>
      </c>
      <c r="AT2831" s="2">
        <f t="shared" si="1082"/>
        <v>0</v>
      </c>
    </row>
    <row r="2832" spans="15:46" x14ac:dyDescent="0.25">
      <c r="O2832" s="2">
        <f t="shared" si="1059"/>
        <v>0</v>
      </c>
      <c r="P2832" s="2">
        <f t="shared" si="1060"/>
        <v>0</v>
      </c>
      <c r="Q2832" s="2">
        <f t="shared" si="1061"/>
        <v>0</v>
      </c>
      <c r="R2832" s="2">
        <f t="shared" si="1062"/>
        <v>0</v>
      </c>
      <c r="S2832" s="2">
        <f t="shared" si="1063"/>
        <v>0</v>
      </c>
      <c r="T2832" s="2">
        <f t="shared" si="1064"/>
        <v>0</v>
      </c>
      <c r="U2832" s="2">
        <f t="shared" si="1065"/>
        <v>0</v>
      </c>
      <c r="V2832" s="2">
        <f t="shared" si="1066"/>
        <v>0</v>
      </c>
      <c r="W2832" s="2">
        <f t="shared" si="1067"/>
        <v>0</v>
      </c>
      <c r="AB2832" s="2">
        <f t="shared" si="1068"/>
        <v>0</v>
      </c>
      <c r="AC2832" s="2">
        <f t="shared" si="1069"/>
        <v>0</v>
      </c>
      <c r="AD2832" s="2">
        <f t="shared" si="1070"/>
        <v>0</v>
      </c>
      <c r="AE2832" s="2">
        <f t="shared" si="1071"/>
        <v>0</v>
      </c>
      <c r="AF2832" s="2">
        <f t="shared" si="1072"/>
        <v>0</v>
      </c>
      <c r="AG2832" s="2">
        <f t="shared" si="1073"/>
        <v>0</v>
      </c>
      <c r="AH2832" s="2">
        <f t="shared" si="1074"/>
        <v>0</v>
      </c>
      <c r="AI2832" s="2">
        <f t="shared" si="1075"/>
        <v>0</v>
      </c>
      <c r="AJ2832" s="2">
        <f t="shared" si="1076"/>
        <v>0</v>
      </c>
      <c r="AK2832" s="2" t="s">
        <v>69</v>
      </c>
      <c r="AO2832" s="2">
        <f t="shared" si="1077"/>
        <v>0</v>
      </c>
      <c r="AP2832" s="2">
        <f t="shared" si="1078"/>
        <v>0</v>
      </c>
      <c r="AQ2832" s="2">
        <f t="shared" si="1079"/>
        <v>0</v>
      </c>
      <c r="AR2832" s="2">
        <f t="shared" si="1080"/>
        <v>0</v>
      </c>
      <c r="AS2832" s="2">
        <f t="shared" si="1081"/>
        <v>0</v>
      </c>
      <c r="AT2832" s="2">
        <f t="shared" si="1082"/>
        <v>0</v>
      </c>
    </row>
    <row r="2833" spans="15:46" x14ac:dyDescent="0.25">
      <c r="O2833" s="2">
        <f t="shared" si="1059"/>
        <v>0</v>
      </c>
      <c r="P2833" s="2">
        <f t="shared" si="1060"/>
        <v>0</v>
      </c>
      <c r="Q2833" s="2">
        <f t="shared" si="1061"/>
        <v>0</v>
      </c>
      <c r="R2833" s="2">
        <f t="shared" si="1062"/>
        <v>0</v>
      </c>
      <c r="S2833" s="2">
        <f t="shared" si="1063"/>
        <v>0</v>
      </c>
      <c r="T2833" s="2">
        <f t="shared" si="1064"/>
        <v>0</v>
      </c>
      <c r="U2833" s="2">
        <f t="shared" si="1065"/>
        <v>0</v>
      </c>
      <c r="V2833" s="2">
        <f t="shared" si="1066"/>
        <v>0</v>
      </c>
      <c r="W2833" s="2">
        <f t="shared" si="1067"/>
        <v>0</v>
      </c>
      <c r="AB2833" s="2">
        <f t="shared" si="1068"/>
        <v>0</v>
      </c>
      <c r="AC2833" s="2">
        <f t="shared" si="1069"/>
        <v>0</v>
      </c>
      <c r="AD2833" s="2">
        <f t="shared" si="1070"/>
        <v>0</v>
      </c>
      <c r="AE2833" s="2">
        <f t="shared" si="1071"/>
        <v>0</v>
      </c>
      <c r="AF2833" s="2">
        <f t="shared" si="1072"/>
        <v>0</v>
      </c>
      <c r="AG2833" s="2">
        <f t="shared" si="1073"/>
        <v>0</v>
      </c>
      <c r="AH2833" s="2">
        <f t="shared" si="1074"/>
        <v>0</v>
      </c>
      <c r="AI2833" s="2">
        <f t="shared" si="1075"/>
        <v>0</v>
      </c>
      <c r="AJ2833" s="2">
        <f t="shared" si="1076"/>
        <v>0</v>
      </c>
      <c r="AK2833" s="2" t="s">
        <v>69</v>
      </c>
      <c r="AO2833" s="2">
        <f t="shared" si="1077"/>
        <v>0</v>
      </c>
      <c r="AP2833" s="2">
        <f t="shared" si="1078"/>
        <v>0</v>
      </c>
      <c r="AQ2833" s="2">
        <f t="shared" si="1079"/>
        <v>0</v>
      </c>
      <c r="AR2833" s="2">
        <f t="shared" si="1080"/>
        <v>0</v>
      </c>
      <c r="AS2833" s="2">
        <f t="shared" si="1081"/>
        <v>0</v>
      </c>
      <c r="AT2833" s="2">
        <f t="shared" si="1082"/>
        <v>0</v>
      </c>
    </row>
    <row r="2834" spans="15:46" x14ac:dyDescent="0.25">
      <c r="O2834" s="2">
        <f t="shared" si="1059"/>
        <v>0</v>
      </c>
      <c r="P2834" s="2">
        <f t="shared" si="1060"/>
        <v>0</v>
      </c>
      <c r="Q2834" s="2">
        <f t="shared" si="1061"/>
        <v>0</v>
      </c>
      <c r="R2834" s="2">
        <f t="shared" si="1062"/>
        <v>0</v>
      </c>
      <c r="S2834" s="2">
        <f t="shared" si="1063"/>
        <v>0</v>
      </c>
      <c r="T2834" s="2">
        <f t="shared" si="1064"/>
        <v>0</v>
      </c>
      <c r="U2834" s="2">
        <f t="shared" si="1065"/>
        <v>0</v>
      </c>
      <c r="V2834" s="2">
        <f t="shared" si="1066"/>
        <v>0</v>
      </c>
      <c r="W2834" s="2">
        <f t="shared" si="1067"/>
        <v>0</v>
      </c>
      <c r="AB2834" s="2">
        <f t="shared" si="1068"/>
        <v>0</v>
      </c>
      <c r="AC2834" s="2">
        <f t="shared" si="1069"/>
        <v>0</v>
      </c>
      <c r="AD2834" s="2">
        <f t="shared" si="1070"/>
        <v>0</v>
      </c>
      <c r="AE2834" s="2">
        <f t="shared" si="1071"/>
        <v>0</v>
      </c>
      <c r="AF2834" s="2">
        <f t="shared" si="1072"/>
        <v>0</v>
      </c>
      <c r="AG2834" s="2">
        <f t="shared" si="1073"/>
        <v>0</v>
      </c>
      <c r="AH2834" s="2">
        <f t="shared" si="1074"/>
        <v>0</v>
      </c>
      <c r="AI2834" s="2">
        <f t="shared" si="1075"/>
        <v>0</v>
      </c>
      <c r="AJ2834" s="2">
        <f t="shared" si="1076"/>
        <v>0</v>
      </c>
      <c r="AK2834" s="2" t="s">
        <v>69</v>
      </c>
      <c r="AO2834" s="2">
        <f t="shared" si="1077"/>
        <v>0</v>
      </c>
      <c r="AP2834" s="2">
        <f t="shared" si="1078"/>
        <v>0</v>
      </c>
      <c r="AQ2834" s="2">
        <f t="shared" si="1079"/>
        <v>0</v>
      </c>
      <c r="AR2834" s="2">
        <f t="shared" si="1080"/>
        <v>0</v>
      </c>
      <c r="AS2834" s="2">
        <f t="shared" si="1081"/>
        <v>0</v>
      </c>
      <c r="AT2834" s="2">
        <f t="shared" si="1082"/>
        <v>0</v>
      </c>
    </row>
    <row r="2835" spans="15:46" x14ac:dyDescent="0.25">
      <c r="O2835" s="2">
        <f t="shared" si="1059"/>
        <v>0</v>
      </c>
      <c r="P2835" s="2">
        <f t="shared" si="1060"/>
        <v>0</v>
      </c>
      <c r="Q2835" s="2">
        <f t="shared" si="1061"/>
        <v>0</v>
      </c>
      <c r="R2835" s="2">
        <f t="shared" si="1062"/>
        <v>0</v>
      </c>
      <c r="S2835" s="2">
        <f t="shared" si="1063"/>
        <v>0</v>
      </c>
      <c r="T2835" s="2">
        <f t="shared" si="1064"/>
        <v>0</v>
      </c>
      <c r="U2835" s="2">
        <f t="shared" si="1065"/>
        <v>0</v>
      </c>
      <c r="V2835" s="2">
        <f t="shared" si="1066"/>
        <v>0</v>
      </c>
      <c r="W2835" s="2">
        <f t="shared" si="1067"/>
        <v>0</v>
      </c>
      <c r="AB2835" s="2">
        <f t="shared" si="1068"/>
        <v>0</v>
      </c>
      <c r="AC2835" s="2">
        <f t="shared" si="1069"/>
        <v>0</v>
      </c>
      <c r="AD2835" s="2">
        <f t="shared" si="1070"/>
        <v>0</v>
      </c>
      <c r="AE2835" s="2">
        <f t="shared" si="1071"/>
        <v>0</v>
      </c>
      <c r="AF2835" s="2">
        <f t="shared" si="1072"/>
        <v>0</v>
      </c>
      <c r="AG2835" s="2">
        <f t="shared" si="1073"/>
        <v>0</v>
      </c>
      <c r="AH2835" s="2">
        <f t="shared" si="1074"/>
        <v>0</v>
      </c>
      <c r="AI2835" s="2">
        <f t="shared" si="1075"/>
        <v>0</v>
      </c>
      <c r="AJ2835" s="2">
        <f t="shared" si="1076"/>
        <v>0</v>
      </c>
      <c r="AK2835" s="2" t="s">
        <v>69</v>
      </c>
      <c r="AO2835" s="2">
        <f t="shared" si="1077"/>
        <v>0</v>
      </c>
      <c r="AP2835" s="2">
        <f t="shared" si="1078"/>
        <v>0</v>
      </c>
      <c r="AQ2835" s="2">
        <f t="shared" si="1079"/>
        <v>0</v>
      </c>
      <c r="AR2835" s="2">
        <f t="shared" si="1080"/>
        <v>0</v>
      </c>
      <c r="AS2835" s="2">
        <f t="shared" si="1081"/>
        <v>0</v>
      </c>
      <c r="AT2835" s="2">
        <f t="shared" si="1082"/>
        <v>0</v>
      </c>
    </row>
    <row r="2836" spans="15:46" x14ac:dyDescent="0.25">
      <c r="O2836" s="2">
        <f t="shared" si="1059"/>
        <v>0</v>
      </c>
      <c r="P2836" s="2">
        <f t="shared" si="1060"/>
        <v>0</v>
      </c>
      <c r="Q2836" s="2">
        <f t="shared" si="1061"/>
        <v>0</v>
      </c>
      <c r="R2836" s="2">
        <f t="shared" si="1062"/>
        <v>0</v>
      </c>
      <c r="S2836" s="2">
        <f t="shared" si="1063"/>
        <v>0</v>
      </c>
      <c r="T2836" s="2">
        <f t="shared" si="1064"/>
        <v>0</v>
      </c>
      <c r="U2836" s="2">
        <f t="shared" si="1065"/>
        <v>0</v>
      </c>
      <c r="V2836" s="2">
        <f t="shared" si="1066"/>
        <v>0</v>
      </c>
      <c r="W2836" s="2">
        <f t="shared" si="1067"/>
        <v>0</v>
      </c>
      <c r="AB2836" s="2">
        <f t="shared" si="1068"/>
        <v>0</v>
      </c>
      <c r="AC2836" s="2">
        <f t="shared" si="1069"/>
        <v>0</v>
      </c>
      <c r="AD2836" s="2">
        <f t="shared" si="1070"/>
        <v>0</v>
      </c>
      <c r="AE2836" s="2">
        <f t="shared" si="1071"/>
        <v>0</v>
      </c>
      <c r="AF2836" s="2">
        <f t="shared" si="1072"/>
        <v>0</v>
      </c>
      <c r="AG2836" s="2">
        <f t="shared" si="1073"/>
        <v>0</v>
      </c>
      <c r="AH2836" s="2">
        <f t="shared" si="1074"/>
        <v>0</v>
      </c>
      <c r="AI2836" s="2">
        <f t="shared" si="1075"/>
        <v>0</v>
      </c>
      <c r="AJ2836" s="2">
        <f t="shared" si="1076"/>
        <v>0</v>
      </c>
      <c r="AK2836" s="2" t="s">
        <v>69</v>
      </c>
      <c r="AO2836" s="2">
        <f t="shared" si="1077"/>
        <v>0</v>
      </c>
      <c r="AP2836" s="2">
        <f t="shared" si="1078"/>
        <v>0</v>
      </c>
      <c r="AQ2836" s="2">
        <f t="shared" si="1079"/>
        <v>0</v>
      </c>
      <c r="AR2836" s="2">
        <f t="shared" si="1080"/>
        <v>0</v>
      </c>
      <c r="AS2836" s="2">
        <f t="shared" si="1081"/>
        <v>0</v>
      </c>
      <c r="AT2836" s="2">
        <f t="shared" si="1082"/>
        <v>0</v>
      </c>
    </row>
    <row r="2837" spans="15:46" x14ac:dyDescent="0.25">
      <c r="O2837" s="2">
        <f t="shared" si="1059"/>
        <v>0</v>
      </c>
      <c r="P2837" s="2">
        <f t="shared" si="1060"/>
        <v>0</v>
      </c>
      <c r="Q2837" s="2">
        <f t="shared" si="1061"/>
        <v>0</v>
      </c>
      <c r="R2837" s="2">
        <f t="shared" si="1062"/>
        <v>0</v>
      </c>
      <c r="S2837" s="2">
        <f t="shared" si="1063"/>
        <v>0</v>
      </c>
      <c r="T2837" s="2">
        <f t="shared" si="1064"/>
        <v>0</v>
      </c>
      <c r="U2837" s="2">
        <f t="shared" si="1065"/>
        <v>0</v>
      </c>
      <c r="V2837" s="2">
        <f t="shared" si="1066"/>
        <v>0</v>
      </c>
      <c r="W2837" s="2">
        <f t="shared" si="1067"/>
        <v>0</v>
      </c>
      <c r="AB2837" s="2">
        <f t="shared" si="1068"/>
        <v>0</v>
      </c>
      <c r="AC2837" s="2">
        <f t="shared" si="1069"/>
        <v>0</v>
      </c>
      <c r="AD2837" s="2">
        <f t="shared" si="1070"/>
        <v>0</v>
      </c>
      <c r="AE2837" s="2">
        <f t="shared" si="1071"/>
        <v>0</v>
      </c>
      <c r="AF2837" s="2">
        <f t="shared" si="1072"/>
        <v>0</v>
      </c>
      <c r="AG2837" s="2">
        <f t="shared" si="1073"/>
        <v>0</v>
      </c>
      <c r="AH2837" s="2">
        <f t="shared" si="1074"/>
        <v>0</v>
      </c>
      <c r="AI2837" s="2">
        <f t="shared" si="1075"/>
        <v>0</v>
      </c>
      <c r="AJ2837" s="2">
        <f t="shared" si="1076"/>
        <v>0</v>
      </c>
      <c r="AK2837" s="2" t="s">
        <v>69</v>
      </c>
      <c r="AO2837" s="2">
        <f t="shared" si="1077"/>
        <v>0</v>
      </c>
      <c r="AP2837" s="2">
        <f t="shared" si="1078"/>
        <v>0</v>
      </c>
      <c r="AQ2837" s="2">
        <f t="shared" si="1079"/>
        <v>0</v>
      </c>
      <c r="AR2837" s="2">
        <f t="shared" si="1080"/>
        <v>0</v>
      </c>
      <c r="AS2837" s="2">
        <f t="shared" si="1081"/>
        <v>0</v>
      </c>
      <c r="AT2837" s="2">
        <f t="shared" si="1082"/>
        <v>0</v>
      </c>
    </row>
    <row r="2838" spans="15:46" x14ac:dyDescent="0.25">
      <c r="O2838" s="2">
        <f t="shared" si="1059"/>
        <v>0</v>
      </c>
      <c r="P2838" s="2">
        <f t="shared" si="1060"/>
        <v>0</v>
      </c>
      <c r="Q2838" s="2">
        <f t="shared" si="1061"/>
        <v>0</v>
      </c>
      <c r="R2838" s="2">
        <f t="shared" si="1062"/>
        <v>0</v>
      </c>
      <c r="S2838" s="2">
        <f t="shared" si="1063"/>
        <v>0</v>
      </c>
      <c r="T2838" s="2">
        <f t="shared" si="1064"/>
        <v>0</v>
      </c>
      <c r="U2838" s="2">
        <f t="shared" si="1065"/>
        <v>0</v>
      </c>
      <c r="V2838" s="2">
        <f t="shared" si="1066"/>
        <v>0</v>
      </c>
      <c r="W2838" s="2">
        <f t="shared" si="1067"/>
        <v>0</v>
      </c>
      <c r="AB2838" s="2">
        <f t="shared" si="1068"/>
        <v>0</v>
      </c>
      <c r="AC2838" s="2">
        <f t="shared" si="1069"/>
        <v>0</v>
      </c>
      <c r="AD2838" s="2">
        <f t="shared" si="1070"/>
        <v>0</v>
      </c>
      <c r="AE2838" s="2">
        <f t="shared" si="1071"/>
        <v>0</v>
      </c>
      <c r="AF2838" s="2">
        <f t="shared" si="1072"/>
        <v>0</v>
      </c>
      <c r="AG2838" s="2">
        <f t="shared" si="1073"/>
        <v>0</v>
      </c>
      <c r="AH2838" s="2">
        <f t="shared" si="1074"/>
        <v>0</v>
      </c>
      <c r="AI2838" s="2">
        <f t="shared" si="1075"/>
        <v>0</v>
      </c>
      <c r="AJ2838" s="2">
        <f t="shared" si="1076"/>
        <v>0</v>
      </c>
      <c r="AK2838" s="2" t="s">
        <v>69</v>
      </c>
      <c r="AO2838" s="2">
        <f t="shared" si="1077"/>
        <v>0</v>
      </c>
      <c r="AP2838" s="2">
        <f t="shared" si="1078"/>
        <v>0</v>
      </c>
      <c r="AQ2838" s="2">
        <f t="shared" si="1079"/>
        <v>0</v>
      </c>
      <c r="AR2838" s="2">
        <f t="shared" si="1080"/>
        <v>0</v>
      </c>
      <c r="AS2838" s="2">
        <f t="shared" si="1081"/>
        <v>0</v>
      </c>
      <c r="AT2838" s="2">
        <f t="shared" si="1082"/>
        <v>0</v>
      </c>
    </row>
    <row r="2839" spans="15:46" x14ac:dyDescent="0.25">
      <c r="O2839" s="2">
        <f t="shared" si="1059"/>
        <v>0</v>
      </c>
      <c r="P2839" s="2">
        <f t="shared" si="1060"/>
        <v>0</v>
      </c>
      <c r="Q2839" s="2">
        <f t="shared" si="1061"/>
        <v>0</v>
      </c>
      <c r="R2839" s="2">
        <f t="shared" si="1062"/>
        <v>0</v>
      </c>
      <c r="S2839" s="2">
        <f t="shared" si="1063"/>
        <v>0</v>
      </c>
      <c r="T2839" s="2">
        <f t="shared" si="1064"/>
        <v>0</v>
      </c>
      <c r="U2839" s="2">
        <f t="shared" si="1065"/>
        <v>0</v>
      </c>
      <c r="V2839" s="2">
        <f t="shared" si="1066"/>
        <v>0</v>
      </c>
      <c r="W2839" s="2">
        <f t="shared" si="1067"/>
        <v>0</v>
      </c>
      <c r="AB2839" s="2">
        <f t="shared" si="1068"/>
        <v>0</v>
      </c>
      <c r="AC2839" s="2">
        <f t="shared" si="1069"/>
        <v>0</v>
      </c>
      <c r="AD2839" s="2">
        <f t="shared" si="1070"/>
        <v>0</v>
      </c>
      <c r="AE2839" s="2">
        <f t="shared" si="1071"/>
        <v>0</v>
      </c>
      <c r="AF2839" s="2">
        <f t="shared" si="1072"/>
        <v>0</v>
      </c>
      <c r="AG2839" s="2">
        <f t="shared" si="1073"/>
        <v>0</v>
      </c>
      <c r="AH2839" s="2">
        <f t="shared" si="1074"/>
        <v>0</v>
      </c>
      <c r="AI2839" s="2">
        <f t="shared" si="1075"/>
        <v>0</v>
      </c>
      <c r="AJ2839" s="2">
        <f t="shared" si="1076"/>
        <v>0</v>
      </c>
      <c r="AK2839" s="2" t="s">
        <v>69</v>
      </c>
      <c r="AO2839" s="2">
        <f t="shared" si="1077"/>
        <v>0</v>
      </c>
      <c r="AP2839" s="2">
        <f t="shared" si="1078"/>
        <v>0</v>
      </c>
      <c r="AQ2839" s="2">
        <f t="shared" si="1079"/>
        <v>0</v>
      </c>
      <c r="AR2839" s="2">
        <f t="shared" si="1080"/>
        <v>0</v>
      </c>
      <c r="AS2839" s="2">
        <f t="shared" si="1081"/>
        <v>0</v>
      </c>
      <c r="AT2839" s="2">
        <f t="shared" si="1082"/>
        <v>0</v>
      </c>
    </row>
    <row r="2840" spans="15:46" x14ac:dyDescent="0.25">
      <c r="O2840" s="2">
        <f t="shared" si="1059"/>
        <v>0</v>
      </c>
      <c r="P2840" s="2">
        <f t="shared" si="1060"/>
        <v>0</v>
      </c>
      <c r="Q2840" s="2">
        <f t="shared" si="1061"/>
        <v>0</v>
      </c>
      <c r="R2840" s="2">
        <f t="shared" si="1062"/>
        <v>0</v>
      </c>
      <c r="S2840" s="2">
        <f t="shared" si="1063"/>
        <v>0</v>
      </c>
      <c r="T2840" s="2">
        <f t="shared" si="1064"/>
        <v>0</v>
      </c>
      <c r="U2840" s="2">
        <f t="shared" si="1065"/>
        <v>0</v>
      </c>
      <c r="V2840" s="2">
        <f t="shared" si="1066"/>
        <v>0</v>
      </c>
      <c r="W2840" s="2">
        <f t="shared" si="1067"/>
        <v>0</v>
      </c>
      <c r="AB2840" s="2">
        <f t="shared" si="1068"/>
        <v>0</v>
      </c>
      <c r="AC2840" s="2">
        <f t="shared" si="1069"/>
        <v>0</v>
      </c>
      <c r="AD2840" s="2">
        <f t="shared" si="1070"/>
        <v>0</v>
      </c>
      <c r="AE2840" s="2">
        <f t="shared" si="1071"/>
        <v>0</v>
      </c>
      <c r="AF2840" s="2">
        <f t="shared" si="1072"/>
        <v>0</v>
      </c>
      <c r="AG2840" s="2">
        <f t="shared" si="1073"/>
        <v>0</v>
      </c>
      <c r="AH2840" s="2">
        <f t="shared" si="1074"/>
        <v>0</v>
      </c>
      <c r="AI2840" s="2">
        <f t="shared" si="1075"/>
        <v>0</v>
      </c>
      <c r="AJ2840" s="2">
        <f t="shared" si="1076"/>
        <v>0</v>
      </c>
      <c r="AK2840" s="2" t="s">
        <v>69</v>
      </c>
      <c r="AO2840" s="2">
        <f t="shared" si="1077"/>
        <v>0</v>
      </c>
      <c r="AP2840" s="2">
        <f t="shared" si="1078"/>
        <v>0</v>
      </c>
      <c r="AQ2840" s="2">
        <f t="shared" si="1079"/>
        <v>0</v>
      </c>
      <c r="AR2840" s="2">
        <f t="shared" si="1080"/>
        <v>0</v>
      </c>
      <c r="AS2840" s="2">
        <f t="shared" si="1081"/>
        <v>0</v>
      </c>
      <c r="AT2840" s="2">
        <f t="shared" si="1082"/>
        <v>0</v>
      </c>
    </row>
    <row r="2841" spans="15:46" x14ac:dyDescent="0.25">
      <c r="O2841" s="2">
        <f t="shared" si="1059"/>
        <v>0</v>
      </c>
      <c r="P2841" s="2">
        <f t="shared" si="1060"/>
        <v>0</v>
      </c>
      <c r="Q2841" s="2">
        <f t="shared" si="1061"/>
        <v>0</v>
      </c>
      <c r="R2841" s="2">
        <f t="shared" si="1062"/>
        <v>0</v>
      </c>
      <c r="S2841" s="2">
        <f t="shared" si="1063"/>
        <v>0</v>
      </c>
      <c r="T2841" s="2">
        <f t="shared" si="1064"/>
        <v>0</v>
      </c>
      <c r="U2841" s="2">
        <f t="shared" si="1065"/>
        <v>0</v>
      </c>
      <c r="V2841" s="2">
        <f t="shared" si="1066"/>
        <v>0</v>
      </c>
      <c r="W2841" s="2">
        <f t="shared" si="1067"/>
        <v>0</v>
      </c>
      <c r="AB2841" s="2">
        <f t="shared" si="1068"/>
        <v>0</v>
      </c>
      <c r="AC2841" s="2">
        <f t="shared" si="1069"/>
        <v>0</v>
      </c>
      <c r="AD2841" s="2">
        <f t="shared" si="1070"/>
        <v>0</v>
      </c>
      <c r="AE2841" s="2">
        <f t="shared" si="1071"/>
        <v>0</v>
      </c>
      <c r="AF2841" s="2">
        <f t="shared" si="1072"/>
        <v>0</v>
      </c>
      <c r="AG2841" s="2">
        <f t="shared" si="1073"/>
        <v>0</v>
      </c>
      <c r="AH2841" s="2">
        <f t="shared" si="1074"/>
        <v>0</v>
      </c>
      <c r="AI2841" s="2">
        <f t="shared" si="1075"/>
        <v>0</v>
      </c>
      <c r="AJ2841" s="2">
        <f t="shared" si="1076"/>
        <v>0</v>
      </c>
      <c r="AK2841" s="2" t="s">
        <v>69</v>
      </c>
      <c r="AO2841" s="2">
        <f t="shared" si="1077"/>
        <v>0</v>
      </c>
      <c r="AP2841" s="2">
        <f t="shared" si="1078"/>
        <v>0</v>
      </c>
      <c r="AQ2841" s="2">
        <f t="shared" si="1079"/>
        <v>0</v>
      </c>
      <c r="AR2841" s="2">
        <f t="shared" si="1080"/>
        <v>0</v>
      </c>
      <c r="AS2841" s="2">
        <f t="shared" si="1081"/>
        <v>0</v>
      </c>
      <c r="AT2841" s="2">
        <f t="shared" si="1082"/>
        <v>0</v>
      </c>
    </row>
    <row r="2842" spans="15:46" x14ac:dyDescent="0.25">
      <c r="O2842" s="2">
        <f t="shared" si="1059"/>
        <v>0</v>
      </c>
      <c r="P2842" s="2">
        <f t="shared" si="1060"/>
        <v>0</v>
      </c>
      <c r="Q2842" s="2">
        <f t="shared" si="1061"/>
        <v>0</v>
      </c>
      <c r="R2842" s="2">
        <f t="shared" si="1062"/>
        <v>0</v>
      </c>
      <c r="S2842" s="2">
        <f t="shared" si="1063"/>
        <v>0</v>
      </c>
      <c r="T2842" s="2">
        <f t="shared" si="1064"/>
        <v>0</v>
      </c>
      <c r="U2842" s="2">
        <f t="shared" si="1065"/>
        <v>0</v>
      </c>
      <c r="V2842" s="2">
        <f t="shared" si="1066"/>
        <v>0</v>
      </c>
      <c r="W2842" s="2">
        <f t="shared" si="1067"/>
        <v>0</v>
      </c>
      <c r="AB2842" s="2">
        <f t="shared" si="1068"/>
        <v>0</v>
      </c>
      <c r="AC2842" s="2">
        <f t="shared" si="1069"/>
        <v>0</v>
      </c>
      <c r="AD2842" s="2">
        <f t="shared" si="1070"/>
        <v>0</v>
      </c>
      <c r="AE2842" s="2">
        <f t="shared" si="1071"/>
        <v>0</v>
      </c>
      <c r="AF2842" s="2">
        <f t="shared" si="1072"/>
        <v>0</v>
      </c>
      <c r="AG2842" s="2">
        <f t="shared" si="1073"/>
        <v>0</v>
      </c>
      <c r="AH2842" s="2">
        <f t="shared" si="1074"/>
        <v>0</v>
      </c>
      <c r="AI2842" s="2">
        <f t="shared" si="1075"/>
        <v>0</v>
      </c>
      <c r="AJ2842" s="2">
        <f t="shared" si="1076"/>
        <v>0</v>
      </c>
      <c r="AK2842" s="2" t="s">
        <v>69</v>
      </c>
      <c r="AO2842" s="2">
        <f t="shared" si="1077"/>
        <v>0</v>
      </c>
      <c r="AP2842" s="2">
        <f t="shared" si="1078"/>
        <v>0</v>
      </c>
      <c r="AQ2842" s="2">
        <f t="shared" si="1079"/>
        <v>0</v>
      </c>
      <c r="AR2842" s="2">
        <f t="shared" si="1080"/>
        <v>0</v>
      </c>
      <c r="AS2842" s="2">
        <f t="shared" si="1081"/>
        <v>0</v>
      </c>
      <c r="AT2842" s="2">
        <f t="shared" si="1082"/>
        <v>0</v>
      </c>
    </row>
    <row r="2843" spans="15:46" x14ac:dyDescent="0.25">
      <c r="O2843" s="2">
        <f t="shared" si="1059"/>
        <v>0</v>
      </c>
      <c r="P2843" s="2">
        <f t="shared" si="1060"/>
        <v>0</v>
      </c>
      <c r="Q2843" s="2">
        <f t="shared" si="1061"/>
        <v>0</v>
      </c>
      <c r="R2843" s="2">
        <f t="shared" si="1062"/>
        <v>0</v>
      </c>
      <c r="S2843" s="2">
        <f t="shared" si="1063"/>
        <v>0</v>
      </c>
      <c r="T2843" s="2">
        <f t="shared" si="1064"/>
        <v>0</v>
      </c>
      <c r="U2843" s="2">
        <f t="shared" si="1065"/>
        <v>0</v>
      </c>
      <c r="V2843" s="2">
        <f t="shared" si="1066"/>
        <v>0</v>
      </c>
      <c r="W2843" s="2">
        <f t="shared" si="1067"/>
        <v>0</v>
      </c>
      <c r="AB2843" s="2">
        <f t="shared" si="1068"/>
        <v>0</v>
      </c>
      <c r="AC2843" s="2">
        <f t="shared" si="1069"/>
        <v>0</v>
      </c>
      <c r="AD2843" s="2">
        <f t="shared" si="1070"/>
        <v>0</v>
      </c>
      <c r="AE2843" s="2">
        <f t="shared" si="1071"/>
        <v>0</v>
      </c>
      <c r="AF2843" s="2">
        <f t="shared" si="1072"/>
        <v>0</v>
      </c>
      <c r="AG2843" s="2">
        <f t="shared" si="1073"/>
        <v>0</v>
      </c>
      <c r="AH2843" s="2">
        <f t="shared" si="1074"/>
        <v>0</v>
      </c>
      <c r="AI2843" s="2">
        <f t="shared" si="1075"/>
        <v>0</v>
      </c>
      <c r="AJ2843" s="2">
        <f t="shared" si="1076"/>
        <v>0</v>
      </c>
      <c r="AK2843" s="2" t="s">
        <v>69</v>
      </c>
      <c r="AO2843" s="2">
        <f t="shared" si="1077"/>
        <v>0</v>
      </c>
      <c r="AP2843" s="2">
        <f t="shared" si="1078"/>
        <v>0</v>
      </c>
      <c r="AQ2843" s="2">
        <f t="shared" si="1079"/>
        <v>0</v>
      </c>
      <c r="AR2843" s="2">
        <f t="shared" si="1080"/>
        <v>0</v>
      </c>
      <c r="AS2843" s="2">
        <f t="shared" si="1081"/>
        <v>0</v>
      </c>
      <c r="AT2843" s="2">
        <f t="shared" si="1082"/>
        <v>0</v>
      </c>
    </row>
    <row r="2844" spans="15:46" x14ac:dyDescent="0.25">
      <c r="O2844" s="2">
        <f t="shared" si="1059"/>
        <v>0</v>
      </c>
      <c r="P2844" s="2">
        <f t="shared" si="1060"/>
        <v>0</v>
      </c>
      <c r="Q2844" s="2">
        <f t="shared" si="1061"/>
        <v>0</v>
      </c>
      <c r="R2844" s="2">
        <f t="shared" si="1062"/>
        <v>0</v>
      </c>
      <c r="S2844" s="2">
        <f t="shared" si="1063"/>
        <v>0</v>
      </c>
      <c r="T2844" s="2">
        <f t="shared" si="1064"/>
        <v>0</v>
      </c>
      <c r="U2844" s="2">
        <f t="shared" si="1065"/>
        <v>0</v>
      </c>
      <c r="V2844" s="2">
        <f t="shared" si="1066"/>
        <v>0</v>
      </c>
      <c r="W2844" s="2">
        <f t="shared" si="1067"/>
        <v>0</v>
      </c>
      <c r="AB2844" s="2">
        <f t="shared" si="1068"/>
        <v>0</v>
      </c>
      <c r="AC2844" s="2">
        <f t="shared" si="1069"/>
        <v>0</v>
      </c>
      <c r="AD2844" s="2">
        <f t="shared" si="1070"/>
        <v>0</v>
      </c>
      <c r="AE2844" s="2">
        <f t="shared" si="1071"/>
        <v>0</v>
      </c>
      <c r="AF2844" s="2">
        <f t="shared" si="1072"/>
        <v>0</v>
      </c>
      <c r="AG2844" s="2">
        <f t="shared" si="1073"/>
        <v>0</v>
      </c>
      <c r="AH2844" s="2">
        <f t="shared" si="1074"/>
        <v>0</v>
      </c>
      <c r="AI2844" s="2">
        <f t="shared" si="1075"/>
        <v>0</v>
      </c>
      <c r="AJ2844" s="2">
        <f t="shared" si="1076"/>
        <v>0</v>
      </c>
      <c r="AK2844" s="2" t="s">
        <v>69</v>
      </c>
      <c r="AO2844" s="2">
        <f t="shared" si="1077"/>
        <v>0</v>
      </c>
      <c r="AP2844" s="2">
        <f t="shared" si="1078"/>
        <v>0</v>
      </c>
      <c r="AQ2844" s="2">
        <f t="shared" si="1079"/>
        <v>0</v>
      </c>
      <c r="AR2844" s="2">
        <f t="shared" si="1080"/>
        <v>0</v>
      </c>
      <c r="AS2844" s="2">
        <f t="shared" si="1081"/>
        <v>0</v>
      </c>
      <c r="AT2844" s="2">
        <f t="shared" si="1082"/>
        <v>0</v>
      </c>
    </row>
    <row r="2845" spans="15:46" x14ac:dyDescent="0.25">
      <c r="O2845" s="2">
        <f t="shared" si="1059"/>
        <v>0</v>
      </c>
      <c r="P2845" s="2">
        <f t="shared" si="1060"/>
        <v>0</v>
      </c>
      <c r="Q2845" s="2">
        <f t="shared" si="1061"/>
        <v>0</v>
      </c>
      <c r="R2845" s="2">
        <f t="shared" si="1062"/>
        <v>0</v>
      </c>
      <c r="S2845" s="2">
        <f t="shared" si="1063"/>
        <v>0</v>
      </c>
      <c r="T2845" s="2">
        <f t="shared" si="1064"/>
        <v>0</v>
      </c>
      <c r="U2845" s="2">
        <f t="shared" si="1065"/>
        <v>0</v>
      </c>
      <c r="V2845" s="2">
        <f t="shared" si="1066"/>
        <v>0</v>
      </c>
      <c r="W2845" s="2">
        <f t="shared" si="1067"/>
        <v>0</v>
      </c>
      <c r="AB2845" s="2">
        <f t="shared" si="1068"/>
        <v>0</v>
      </c>
      <c r="AC2845" s="2">
        <f t="shared" si="1069"/>
        <v>0</v>
      </c>
      <c r="AD2845" s="2">
        <f t="shared" si="1070"/>
        <v>0</v>
      </c>
      <c r="AE2845" s="2">
        <f t="shared" si="1071"/>
        <v>0</v>
      </c>
      <c r="AF2845" s="2">
        <f t="shared" si="1072"/>
        <v>0</v>
      </c>
      <c r="AG2845" s="2">
        <f t="shared" si="1073"/>
        <v>0</v>
      </c>
      <c r="AH2845" s="2">
        <f t="shared" si="1074"/>
        <v>0</v>
      </c>
      <c r="AI2845" s="2">
        <f t="shared" si="1075"/>
        <v>0</v>
      </c>
      <c r="AJ2845" s="2">
        <f t="shared" si="1076"/>
        <v>0</v>
      </c>
      <c r="AK2845" s="2" t="s">
        <v>69</v>
      </c>
      <c r="AO2845" s="2">
        <f t="shared" si="1077"/>
        <v>0</v>
      </c>
      <c r="AP2845" s="2">
        <f t="shared" si="1078"/>
        <v>0</v>
      </c>
      <c r="AQ2845" s="2">
        <f t="shared" si="1079"/>
        <v>0</v>
      </c>
      <c r="AR2845" s="2">
        <f t="shared" si="1080"/>
        <v>0</v>
      </c>
      <c r="AS2845" s="2">
        <f t="shared" si="1081"/>
        <v>0</v>
      </c>
      <c r="AT2845" s="2">
        <f t="shared" si="1082"/>
        <v>0</v>
      </c>
    </row>
    <row r="2846" spans="15:46" x14ac:dyDescent="0.25">
      <c r="O2846" s="2">
        <f t="shared" si="1059"/>
        <v>0</v>
      </c>
      <c r="P2846" s="2">
        <f t="shared" si="1060"/>
        <v>0</v>
      </c>
      <c r="Q2846" s="2">
        <f t="shared" si="1061"/>
        <v>0</v>
      </c>
      <c r="R2846" s="2">
        <f t="shared" si="1062"/>
        <v>0</v>
      </c>
      <c r="S2846" s="2">
        <f t="shared" si="1063"/>
        <v>0</v>
      </c>
      <c r="T2846" s="2">
        <f t="shared" si="1064"/>
        <v>0</v>
      </c>
      <c r="U2846" s="2">
        <f t="shared" si="1065"/>
        <v>0</v>
      </c>
      <c r="V2846" s="2">
        <f t="shared" si="1066"/>
        <v>0</v>
      </c>
      <c r="W2846" s="2">
        <f t="shared" si="1067"/>
        <v>0</v>
      </c>
      <c r="AB2846" s="2">
        <f t="shared" si="1068"/>
        <v>0</v>
      </c>
      <c r="AC2846" s="2">
        <f t="shared" si="1069"/>
        <v>0</v>
      </c>
      <c r="AD2846" s="2">
        <f t="shared" si="1070"/>
        <v>0</v>
      </c>
      <c r="AE2846" s="2">
        <f t="shared" si="1071"/>
        <v>0</v>
      </c>
      <c r="AF2846" s="2">
        <f t="shared" si="1072"/>
        <v>0</v>
      </c>
      <c r="AG2846" s="2">
        <f t="shared" si="1073"/>
        <v>0</v>
      </c>
      <c r="AH2846" s="2">
        <f t="shared" si="1074"/>
        <v>0</v>
      </c>
      <c r="AI2846" s="2">
        <f t="shared" si="1075"/>
        <v>0</v>
      </c>
      <c r="AJ2846" s="2">
        <f t="shared" si="1076"/>
        <v>0</v>
      </c>
      <c r="AK2846" s="2" t="s">
        <v>69</v>
      </c>
      <c r="AO2846" s="2">
        <f t="shared" si="1077"/>
        <v>0</v>
      </c>
      <c r="AP2846" s="2">
        <f t="shared" si="1078"/>
        <v>0</v>
      </c>
      <c r="AQ2846" s="2">
        <f t="shared" si="1079"/>
        <v>0</v>
      </c>
      <c r="AR2846" s="2">
        <f t="shared" si="1080"/>
        <v>0</v>
      </c>
      <c r="AS2846" s="2">
        <f t="shared" si="1081"/>
        <v>0</v>
      </c>
      <c r="AT2846" s="2">
        <f t="shared" si="1082"/>
        <v>0</v>
      </c>
    </row>
    <row r="2847" spans="15:46" x14ac:dyDescent="0.25">
      <c r="O2847" s="2">
        <f t="shared" si="1059"/>
        <v>0</v>
      </c>
      <c r="P2847" s="2">
        <f t="shared" si="1060"/>
        <v>0</v>
      </c>
      <c r="Q2847" s="2">
        <f t="shared" si="1061"/>
        <v>0</v>
      </c>
      <c r="R2847" s="2">
        <f t="shared" si="1062"/>
        <v>0</v>
      </c>
      <c r="S2847" s="2">
        <f t="shared" si="1063"/>
        <v>0</v>
      </c>
      <c r="T2847" s="2">
        <f t="shared" si="1064"/>
        <v>0</v>
      </c>
      <c r="U2847" s="2">
        <f t="shared" si="1065"/>
        <v>0</v>
      </c>
      <c r="V2847" s="2">
        <f t="shared" si="1066"/>
        <v>0</v>
      </c>
      <c r="W2847" s="2">
        <f t="shared" si="1067"/>
        <v>0</v>
      </c>
      <c r="AB2847" s="2">
        <f t="shared" si="1068"/>
        <v>0</v>
      </c>
      <c r="AC2847" s="2">
        <f t="shared" si="1069"/>
        <v>0</v>
      </c>
      <c r="AD2847" s="2">
        <f t="shared" si="1070"/>
        <v>0</v>
      </c>
      <c r="AE2847" s="2">
        <f t="shared" si="1071"/>
        <v>0</v>
      </c>
      <c r="AF2847" s="2">
        <f t="shared" si="1072"/>
        <v>0</v>
      </c>
      <c r="AG2847" s="2">
        <f t="shared" si="1073"/>
        <v>0</v>
      </c>
      <c r="AH2847" s="2">
        <f t="shared" si="1074"/>
        <v>0</v>
      </c>
      <c r="AI2847" s="2">
        <f t="shared" si="1075"/>
        <v>0</v>
      </c>
      <c r="AJ2847" s="2">
        <f t="shared" si="1076"/>
        <v>0</v>
      </c>
      <c r="AK2847" s="2" t="s">
        <v>69</v>
      </c>
      <c r="AO2847" s="2">
        <f t="shared" si="1077"/>
        <v>0</v>
      </c>
      <c r="AP2847" s="2">
        <f t="shared" si="1078"/>
        <v>0</v>
      </c>
      <c r="AQ2847" s="2">
        <f t="shared" si="1079"/>
        <v>0</v>
      </c>
      <c r="AR2847" s="2">
        <f t="shared" si="1080"/>
        <v>0</v>
      </c>
      <c r="AS2847" s="2">
        <f t="shared" si="1081"/>
        <v>0</v>
      </c>
      <c r="AT2847" s="2">
        <f t="shared" si="1082"/>
        <v>0</v>
      </c>
    </row>
    <row r="2848" spans="15:46" x14ac:dyDescent="0.25">
      <c r="O2848" s="2">
        <f t="shared" si="1059"/>
        <v>0</v>
      </c>
      <c r="P2848" s="2">
        <f t="shared" si="1060"/>
        <v>0</v>
      </c>
      <c r="Q2848" s="2">
        <f t="shared" si="1061"/>
        <v>0</v>
      </c>
      <c r="R2848" s="2">
        <f t="shared" si="1062"/>
        <v>0</v>
      </c>
      <c r="S2848" s="2">
        <f t="shared" si="1063"/>
        <v>0</v>
      </c>
      <c r="T2848" s="2">
        <f t="shared" si="1064"/>
        <v>0</v>
      </c>
      <c r="U2848" s="2">
        <f t="shared" si="1065"/>
        <v>0</v>
      </c>
      <c r="V2848" s="2">
        <f t="shared" si="1066"/>
        <v>0</v>
      </c>
      <c r="W2848" s="2">
        <f t="shared" si="1067"/>
        <v>0</v>
      </c>
      <c r="AB2848" s="2">
        <f t="shared" si="1068"/>
        <v>0</v>
      </c>
      <c r="AC2848" s="2">
        <f t="shared" si="1069"/>
        <v>0</v>
      </c>
      <c r="AD2848" s="2">
        <f t="shared" si="1070"/>
        <v>0</v>
      </c>
      <c r="AE2848" s="2">
        <f t="shared" si="1071"/>
        <v>0</v>
      </c>
      <c r="AF2848" s="2">
        <f t="shared" si="1072"/>
        <v>0</v>
      </c>
      <c r="AG2848" s="2">
        <f t="shared" si="1073"/>
        <v>0</v>
      </c>
      <c r="AH2848" s="2">
        <f t="shared" si="1074"/>
        <v>0</v>
      </c>
      <c r="AI2848" s="2">
        <f t="shared" si="1075"/>
        <v>0</v>
      </c>
      <c r="AJ2848" s="2">
        <f t="shared" si="1076"/>
        <v>0</v>
      </c>
      <c r="AK2848" s="2" t="s">
        <v>69</v>
      </c>
      <c r="AO2848" s="2">
        <f t="shared" si="1077"/>
        <v>0</v>
      </c>
      <c r="AP2848" s="2">
        <f t="shared" si="1078"/>
        <v>0</v>
      </c>
      <c r="AQ2848" s="2">
        <f t="shared" si="1079"/>
        <v>0</v>
      </c>
      <c r="AR2848" s="2">
        <f t="shared" si="1080"/>
        <v>0</v>
      </c>
      <c r="AS2848" s="2">
        <f t="shared" si="1081"/>
        <v>0</v>
      </c>
      <c r="AT2848" s="2">
        <f t="shared" si="1082"/>
        <v>0</v>
      </c>
    </row>
    <row r="2849" spans="15:46" x14ac:dyDescent="0.25">
      <c r="O2849" s="2">
        <f t="shared" si="1059"/>
        <v>0</v>
      </c>
      <c r="P2849" s="2">
        <f t="shared" si="1060"/>
        <v>0</v>
      </c>
      <c r="Q2849" s="2">
        <f t="shared" si="1061"/>
        <v>0</v>
      </c>
      <c r="R2849" s="2">
        <f t="shared" si="1062"/>
        <v>0</v>
      </c>
      <c r="S2849" s="2">
        <f t="shared" si="1063"/>
        <v>0</v>
      </c>
      <c r="T2849" s="2">
        <f t="shared" si="1064"/>
        <v>0</v>
      </c>
      <c r="U2849" s="2">
        <f t="shared" si="1065"/>
        <v>0</v>
      </c>
      <c r="V2849" s="2">
        <f t="shared" si="1066"/>
        <v>0</v>
      </c>
      <c r="W2849" s="2">
        <f t="shared" si="1067"/>
        <v>0</v>
      </c>
      <c r="AB2849" s="2">
        <f t="shared" si="1068"/>
        <v>0</v>
      </c>
      <c r="AC2849" s="2">
        <f t="shared" si="1069"/>
        <v>0</v>
      </c>
      <c r="AD2849" s="2">
        <f t="shared" si="1070"/>
        <v>0</v>
      </c>
      <c r="AE2849" s="2">
        <f t="shared" si="1071"/>
        <v>0</v>
      </c>
      <c r="AF2849" s="2">
        <f t="shared" si="1072"/>
        <v>0</v>
      </c>
      <c r="AG2849" s="2">
        <f t="shared" si="1073"/>
        <v>0</v>
      </c>
      <c r="AH2849" s="2">
        <f t="shared" si="1074"/>
        <v>0</v>
      </c>
      <c r="AI2849" s="2">
        <f t="shared" si="1075"/>
        <v>0</v>
      </c>
      <c r="AJ2849" s="2">
        <f t="shared" si="1076"/>
        <v>0</v>
      </c>
      <c r="AK2849" s="2" t="s">
        <v>69</v>
      </c>
      <c r="AO2849" s="2">
        <f t="shared" si="1077"/>
        <v>0</v>
      </c>
      <c r="AP2849" s="2">
        <f t="shared" si="1078"/>
        <v>0</v>
      </c>
      <c r="AQ2849" s="2">
        <f t="shared" si="1079"/>
        <v>0</v>
      </c>
      <c r="AR2849" s="2">
        <f t="shared" si="1080"/>
        <v>0</v>
      </c>
      <c r="AS2849" s="2">
        <f t="shared" si="1081"/>
        <v>0</v>
      </c>
      <c r="AT2849" s="2">
        <f t="shared" si="1082"/>
        <v>0</v>
      </c>
    </row>
    <row r="2850" spans="15:46" x14ac:dyDescent="0.25">
      <c r="O2850" s="2">
        <f t="shared" si="1059"/>
        <v>0</v>
      </c>
      <c r="P2850" s="2">
        <f t="shared" si="1060"/>
        <v>0</v>
      </c>
      <c r="Q2850" s="2">
        <f t="shared" si="1061"/>
        <v>0</v>
      </c>
      <c r="R2850" s="2">
        <f t="shared" si="1062"/>
        <v>0</v>
      </c>
      <c r="S2850" s="2">
        <f t="shared" si="1063"/>
        <v>0</v>
      </c>
      <c r="T2850" s="2">
        <f t="shared" si="1064"/>
        <v>0</v>
      </c>
      <c r="U2850" s="2">
        <f t="shared" si="1065"/>
        <v>0</v>
      </c>
      <c r="V2850" s="2">
        <f t="shared" si="1066"/>
        <v>0</v>
      </c>
      <c r="W2850" s="2">
        <f t="shared" si="1067"/>
        <v>0</v>
      </c>
      <c r="AB2850" s="2">
        <f t="shared" si="1068"/>
        <v>0</v>
      </c>
      <c r="AC2850" s="2">
        <f t="shared" si="1069"/>
        <v>0</v>
      </c>
      <c r="AD2850" s="2">
        <f t="shared" si="1070"/>
        <v>0</v>
      </c>
      <c r="AE2850" s="2">
        <f t="shared" si="1071"/>
        <v>0</v>
      </c>
      <c r="AF2850" s="2">
        <f t="shared" si="1072"/>
        <v>0</v>
      </c>
      <c r="AG2850" s="2">
        <f t="shared" si="1073"/>
        <v>0</v>
      </c>
      <c r="AH2850" s="2">
        <f t="shared" si="1074"/>
        <v>0</v>
      </c>
      <c r="AI2850" s="2">
        <f t="shared" si="1075"/>
        <v>0</v>
      </c>
      <c r="AJ2850" s="2">
        <f t="shared" si="1076"/>
        <v>0</v>
      </c>
      <c r="AK2850" s="2" t="s">
        <v>69</v>
      </c>
      <c r="AO2850" s="2">
        <f t="shared" si="1077"/>
        <v>0</v>
      </c>
      <c r="AP2850" s="2">
        <f t="shared" si="1078"/>
        <v>0</v>
      </c>
      <c r="AQ2850" s="2">
        <f t="shared" si="1079"/>
        <v>0</v>
      </c>
      <c r="AR2850" s="2">
        <f t="shared" si="1080"/>
        <v>0</v>
      </c>
      <c r="AS2850" s="2">
        <f t="shared" si="1081"/>
        <v>0</v>
      </c>
      <c r="AT2850" s="2">
        <f t="shared" si="1082"/>
        <v>0</v>
      </c>
    </row>
    <row r="2851" spans="15:46" x14ac:dyDescent="0.25">
      <c r="O2851" s="2">
        <f t="shared" si="1059"/>
        <v>0</v>
      </c>
      <c r="P2851" s="2">
        <f t="shared" si="1060"/>
        <v>0</v>
      </c>
      <c r="Q2851" s="2">
        <f t="shared" si="1061"/>
        <v>0</v>
      </c>
      <c r="R2851" s="2">
        <f t="shared" si="1062"/>
        <v>0</v>
      </c>
      <c r="S2851" s="2">
        <f t="shared" si="1063"/>
        <v>0</v>
      </c>
      <c r="T2851" s="2">
        <f t="shared" si="1064"/>
        <v>0</v>
      </c>
      <c r="U2851" s="2">
        <f t="shared" si="1065"/>
        <v>0</v>
      </c>
      <c r="V2851" s="2">
        <f t="shared" si="1066"/>
        <v>0</v>
      </c>
      <c r="W2851" s="2">
        <f t="shared" si="1067"/>
        <v>0</v>
      </c>
      <c r="AB2851" s="2">
        <f t="shared" si="1068"/>
        <v>0</v>
      </c>
      <c r="AC2851" s="2">
        <f t="shared" si="1069"/>
        <v>0</v>
      </c>
      <c r="AD2851" s="2">
        <f t="shared" si="1070"/>
        <v>0</v>
      </c>
      <c r="AE2851" s="2">
        <f t="shared" si="1071"/>
        <v>0</v>
      </c>
      <c r="AF2851" s="2">
        <f t="shared" si="1072"/>
        <v>0</v>
      </c>
      <c r="AG2851" s="2">
        <f t="shared" si="1073"/>
        <v>0</v>
      </c>
      <c r="AH2851" s="2">
        <f t="shared" si="1074"/>
        <v>0</v>
      </c>
      <c r="AI2851" s="2">
        <f t="shared" si="1075"/>
        <v>0</v>
      </c>
      <c r="AJ2851" s="2">
        <f t="shared" si="1076"/>
        <v>0</v>
      </c>
      <c r="AK2851" s="2" t="s">
        <v>69</v>
      </c>
      <c r="AO2851" s="2">
        <f t="shared" si="1077"/>
        <v>0</v>
      </c>
      <c r="AP2851" s="2">
        <f t="shared" si="1078"/>
        <v>0</v>
      </c>
      <c r="AQ2851" s="2">
        <f t="shared" si="1079"/>
        <v>0</v>
      </c>
      <c r="AR2851" s="2">
        <f t="shared" si="1080"/>
        <v>0</v>
      </c>
      <c r="AS2851" s="2">
        <f t="shared" si="1081"/>
        <v>0</v>
      </c>
      <c r="AT2851" s="2">
        <f t="shared" si="1082"/>
        <v>0</v>
      </c>
    </row>
    <row r="2852" spans="15:46" x14ac:dyDescent="0.25">
      <c r="O2852" s="2">
        <f t="shared" si="1059"/>
        <v>0</v>
      </c>
      <c r="P2852" s="2">
        <f t="shared" si="1060"/>
        <v>0</v>
      </c>
      <c r="Q2852" s="2">
        <f t="shared" si="1061"/>
        <v>0</v>
      </c>
      <c r="R2852" s="2">
        <f t="shared" si="1062"/>
        <v>0</v>
      </c>
      <c r="S2852" s="2">
        <f t="shared" si="1063"/>
        <v>0</v>
      </c>
      <c r="T2852" s="2">
        <f t="shared" si="1064"/>
        <v>0</v>
      </c>
      <c r="U2852" s="2">
        <f t="shared" si="1065"/>
        <v>0</v>
      </c>
      <c r="V2852" s="2">
        <f t="shared" si="1066"/>
        <v>0</v>
      </c>
      <c r="W2852" s="2">
        <f t="shared" si="1067"/>
        <v>0</v>
      </c>
      <c r="AB2852" s="2">
        <f t="shared" si="1068"/>
        <v>0</v>
      </c>
      <c r="AC2852" s="2">
        <f t="shared" si="1069"/>
        <v>0</v>
      </c>
      <c r="AD2852" s="2">
        <f t="shared" si="1070"/>
        <v>0</v>
      </c>
      <c r="AE2852" s="2">
        <f t="shared" si="1071"/>
        <v>0</v>
      </c>
      <c r="AF2852" s="2">
        <f t="shared" si="1072"/>
        <v>0</v>
      </c>
      <c r="AG2852" s="2">
        <f t="shared" si="1073"/>
        <v>0</v>
      </c>
      <c r="AH2852" s="2">
        <f t="shared" si="1074"/>
        <v>0</v>
      </c>
      <c r="AI2852" s="2">
        <f t="shared" si="1075"/>
        <v>0</v>
      </c>
      <c r="AJ2852" s="2">
        <f t="shared" si="1076"/>
        <v>0</v>
      </c>
      <c r="AK2852" s="2" t="s">
        <v>69</v>
      </c>
      <c r="AO2852" s="2">
        <f t="shared" si="1077"/>
        <v>0</v>
      </c>
      <c r="AP2852" s="2">
        <f t="shared" si="1078"/>
        <v>0</v>
      </c>
      <c r="AQ2852" s="2">
        <f t="shared" si="1079"/>
        <v>0</v>
      </c>
      <c r="AR2852" s="2">
        <f t="shared" si="1080"/>
        <v>0</v>
      </c>
      <c r="AS2852" s="2">
        <f t="shared" si="1081"/>
        <v>0</v>
      </c>
      <c r="AT2852" s="2">
        <f t="shared" si="1082"/>
        <v>0</v>
      </c>
    </row>
    <row r="2853" spans="15:46" x14ac:dyDescent="0.25">
      <c r="O2853" s="2">
        <f t="shared" si="1059"/>
        <v>0</v>
      </c>
      <c r="P2853" s="2">
        <f t="shared" si="1060"/>
        <v>0</v>
      </c>
      <c r="Q2853" s="2">
        <f t="shared" si="1061"/>
        <v>0</v>
      </c>
      <c r="R2853" s="2">
        <f t="shared" si="1062"/>
        <v>0</v>
      </c>
      <c r="S2853" s="2">
        <f t="shared" si="1063"/>
        <v>0</v>
      </c>
      <c r="T2853" s="2">
        <f t="shared" si="1064"/>
        <v>0</v>
      </c>
      <c r="U2853" s="2">
        <f t="shared" si="1065"/>
        <v>0</v>
      </c>
      <c r="V2853" s="2">
        <f t="shared" si="1066"/>
        <v>0</v>
      </c>
      <c r="W2853" s="2">
        <f t="shared" si="1067"/>
        <v>0</v>
      </c>
      <c r="AB2853" s="2">
        <f t="shared" si="1068"/>
        <v>0</v>
      </c>
      <c r="AC2853" s="2">
        <f t="shared" si="1069"/>
        <v>0</v>
      </c>
      <c r="AD2853" s="2">
        <f t="shared" si="1070"/>
        <v>0</v>
      </c>
      <c r="AE2853" s="2">
        <f t="shared" si="1071"/>
        <v>0</v>
      </c>
      <c r="AF2853" s="2">
        <f t="shared" si="1072"/>
        <v>0</v>
      </c>
      <c r="AG2853" s="2">
        <f t="shared" si="1073"/>
        <v>0</v>
      </c>
      <c r="AH2853" s="2">
        <f t="shared" si="1074"/>
        <v>0</v>
      </c>
      <c r="AI2853" s="2">
        <f t="shared" si="1075"/>
        <v>0</v>
      </c>
      <c r="AJ2853" s="2">
        <f t="shared" si="1076"/>
        <v>0</v>
      </c>
      <c r="AK2853" s="2" t="s">
        <v>69</v>
      </c>
      <c r="AO2853" s="2">
        <f t="shared" si="1077"/>
        <v>0</v>
      </c>
      <c r="AP2853" s="2">
        <f t="shared" si="1078"/>
        <v>0</v>
      </c>
      <c r="AQ2853" s="2">
        <f t="shared" si="1079"/>
        <v>0</v>
      </c>
      <c r="AR2853" s="2">
        <f t="shared" si="1080"/>
        <v>0</v>
      </c>
      <c r="AS2853" s="2">
        <f t="shared" si="1081"/>
        <v>0</v>
      </c>
      <c r="AT2853" s="2">
        <f t="shared" si="1082"/>
        <v>0</v>
      </c>
    </row>
    <row r="2854" spans="15:46" x14ac:dyDescent="0.25">
      <c r="O2854" s="2">
        <f t="shared" si="1059"/>
        <v>0</v>
      </c>
      <c r="P2854" s="2">
        <f t="shared" si="1060"/>
        <v>0</v>
      </c>
      <c r="Q2854" s="2">
        <f t="shared" si="1061"/>
        <v>0</v>
      </c>
      <c r="R2854" s="2">
        <f t="shared" si="1062"/>
        <v>0</v>
      </c>
      <c r="S2854" s="2">
        <f t="shared" si="1063"/>
        <v>0</v>
      </c>
      <c r="T2854" s="2">
        <f t="shared" si="1064"/>
        <v>0</v>
      </c>
      <c r="U2854" s="2">
        <f t="shared" si="1065"/>
        <v>0</v>
      </c>
      <c r="V2854" s="2">
        <f t="shared" si="1066"/>
        <v>0</v>
      </c>
      <c r="W2854" s="2">
        <f t="shared" si="1067"/>
        <v>0</v>
      </c>
      <c r="AB2854" s="2">
        <f t="shared" si="1068"/>
        <v>0</v>
      </c>
      <c r="AC2854" s="2">
        <f t="shared" si="1069"/>
        <v>0</v>
      </c>
      <c r="AD2854" s="2">
        <f t="shared" si="1070"/>
        <v>0</v>
      </c>
      <c r="AE2854" s="2">
        <f t="shared" si="1071"/>
        <v>0</v>
      </c>
      <c r="AF2854" s="2">
        <f t="shared" si="1072"/>
        <v>0</v>
      </c>
      <c r="AG2854" s="2">
        <f t="shared" si="1073"/>
        <v>0</v>
      </c>
      <c r="AH2854" s="2">
        <f t="shared" si="1074"/>
        <v>0</v>
      </c>
      <c r="AI2854" s="2">
        <f t="shared" si="1075"/>
        <v>0</v>
      </c>
      <c r="AJ2854" s="2">
        <f t="shared" si="1076"/>
        <v>0</v>
      </c>
      <c r="AK2854" s="2" t="s">
        <v>69</v>
      </c>
      <c r="AO2854" s="2">
        <f t="shared" si="1077"/>
        <v>0</v>
      </c>
      <c r="AP2854" s="2">
        <f t="shared" si="1078"/>
        <v>0</v>
      </c>
      <c r="AQ2854" s="2">
        <f t="shared" si="1079"/>
        <v>0</v>
      </c>
      <c r="AR2854" s="2">
        <f t="shared" si="1080"/>
        <v>0</v>
      </c>
      <c r="AS2854" s="2">
        <f t="shared" si="1081"/>
        <v>0</v>
      </c>
      <c r="AT2854" s="2">
        <f t="shared" si="1082"/>
        <v>0</v>
      </c>
    </row>
    <row r="2855" spans="15:46" x14ac:dyDescent="0.25">
      <c r="O2855" s="2">
        <f t="shared" si="1059"/>
        <v>0</v>
      </c>
      <c r="P2855" s="2">
        <f t="shared" si="1060"/>
        <v>0</v>
      </c>
      <c r="Q2855" s="2">
        <f t="shared" si="1061"/>
        <v>0</v>
      </c>
      <c r="R2855" s="2">
        <f t="shared" si="1062"/>
        <v>0</v>
      </c>
      <c r="S2855" s="2">
        <f t="shared" si="1063"/>
        <v>0</v>
      </c>
      <c r="T2855" s="2">
        <f t="shared" si="1064"/>
        <v>0</v>
      </c>
      <c r="U2855" s="2">
        <f t="shared" si="1065"/>
        <v>0</v>
      </c>
      <c r="V2855" s="2">
        <f t="shared" si="1066"/>
        <v>0</v>
      </c>
      <c r="W2855" s="2">
        <f t="shared" si="1067"/>
        <v>0</v>
      </c>
      <c r="AB2855" s="2">
        <f t="shared" si="1068"/>
        <v>0</v>
      </c>
      <c r="AC2855" s="2">
        <f t="shared" si="1069"/>
        <v>0</v>
      </c>
      <c r="AD2855" s="2">
        <f t="shared" si="1070"/>
        <v>0</v>
      </c>
      <c r="AE2855" s="2">
        <f t="shared" si="1071"/>
        <v>0</v>
      </c>
      <c r="AF2855" s="2">
        <f t="shared" si="1072"/>
        <v>0</v>
      </c>
      <c r="AG2855" s="2">
        <f t="shared" si="1073"/>
        <v>0</v>
      </c>
      <c r="AH2855" s="2">
        <f t="shared" si="1074"/>
        <v>0</v>
      </c>
      <c r="AI2855" s="2">
        <f t="shared" si="1075"/>
        <v>0</v>
      </c>
      <c r="AJ2855" s="2">
        <f t="shared" si="1076"/>
        <v>0</v>
      </c>
      <c r="AK2855" s="2" t="s">
        <v>69</v>
      </c>
      <c r="AO2855" s="2">
        <f t="shared" si="1077"/>
        <v>0</v>
      </c>
      <c r="AP2855" s="2">
        <f t="shared" si="1078"/>
        <v>0</v>
      </c>
      <c r="AQ2855" s="2">
        <f t="shared" si="1079"/>
        <v>0</v>
      </c>
      <c r="AR2855" s="2">
        <f t="shared" si="1080"/>
        <v>0</v>
      </c>
      <c r="AS2855" s="2">
        <f t="shared" si="1081"/>
        <v>0</v>
      </c>
      <c r="AT2855" s="2">
        <f t="shared" si="1082"/>
        <v>0</v>
      </c>
    </row>
    <row r="2856" spans="15:46" x14ac:dyDescent="0.25">
      <c r="O2856" s="2">
        <f t="shared" si="1059"/>
        <v>0</v>
      </c>
      <c r="P2856" s="2">
        <f t="shared" si="1060"/>
        <v>0</v>
      </c>
      <c r="Q2856" s="2">
        <f t="shared" si="1061"/>
        <v>0</v>
      </c>
      <c r="R2856" s="2">
        <f t="shared" si="1062"/>
        <v>0</v>
      </c>
      <c r="S2856" s="2">
        <f t="shared" si="1063"/>
        <v>0</v>
      </c>
      <c r="T2856" s="2">
        <f t="shared" si="1064"/>
        <v>0</v>
      </c>
      <c r="U2856" s="2">
        <f t="shared" si="1065"/>
        <v>0</v>
      </c>
      <c r="V2856" s="2">
        <f t="shared" si="1066"/>
        <v>0</v>
      </c>
      <c r="W2856" s="2">
        <f t="shared" si="1067"/>
        <v>0</v>
      </c>
      <c r="AB2856" s="2">
        <f t="shared" si="1068"/>
        <v>0</v>
      </c>
      <c r="AC2856" s="2">
        <f t="shared" si="1069"/>
        <v>0</v>
      </c>
      <c r="AD2856" s="2">
        <f t="shared" si="1070"/>
        <v>0</v>
      </c>
      <c r="AE2856" s="2">
        <f t="shared" si="1071"/>
        <v>0</v>
      </c>
      <c r="AF2856" s="2">
        <f t="shared" si="1072"/>
        <v>0</v>
      </c>
      <c r="AG2856" s="2">
        <f t="shared" si="1073"/>
        <v>0</v>
      </c>
      <c r="AH2856" s="2">
        <f t="shared" si="1074"/>
        <v>0</v>
      </c>
      <c r="AI2856" s="2">
        <f t="shared" si="1075"/>
        <v>0</v>
      </c>
      <c r="AJ2856" s="2">
        <f t="shared" si="1076"/>
        <v>0</v>
      </c>
      <c r="AK2856" s="2" t="s">
        <v>69</v>
      </c>
      <c r="AO2856" s="2">
        <f t="shared" si="1077"/>
        <v>0</v>
      </c>
      <c r="AP2856" s="2">
        <f t="shared" si="1078"/>
        <v>0</v>
      </c>
      <c r="AQ2856" s="2">
        <f t="shared" si="1079"/>
        <v>0</v>
      </c>
      <c r="AR2856" s="2">
        <f t="shared" si="1080"/>
        <v>0</v>
      </c>
      <c r="AS2856" s="2">
        <f t="shared" si="1081"/>
        <v>0</v>
      </c>
      <c r="AT2856" s="2">
        <f t="shared" si="1082"/>
        <v>0</v>
      </c>
    </row>
    <row r="2857" spans="15:46" x14ac:dyDescent="0.25">
      <c r="O2857" s="2">
        <f t="shared" si="1059"/>
        <v>0</v>
      </c>
      <c r="P2857" s="2">
        <f t="shared" si="1060"/>
        <v>0</v>
      </c>
      <c r="Q2857" s="2">
        <f t="shared" si="1061"/>
        <v>0</v>
      </c>
      <c r="R2857" s="2">
        <f t="shared" si="1062"/>
        <v>0</v>
      </c>
      <c r="S2857" s="2">
        <f t="shared" si="1063"/>
        <v>0</v>
      </c>
      <c r="T2857" s="2">
        <f t="shared" si="1064"/>
        <v>0</v>
      </c>
      <c r="U2857" s="2">
        <f t="shared" si="1065"/>
        <v>0</v>
      </c>
      <c r="V2857" s="2">
        <f t="shared" si="1066"/>
        <v>0</v>
      </c>
      <c r="W2857" s="2">
        <f t="shared" si="1067"/>
        <v>0</v>
      </c>
      <c r="AB2857" s="2">
        <f t="shared" si="1068"/>
        <v>0</v>
      </c>
      <c r="AC2857" s="2">
        <f t="shared" si="1069"/>
        <v>0</v>
      </c>
      <c r="AD2857" s="2">
        <f t="shared" si="1070"/>
        <v>0</v>
      </c>
      <c r="AE2857" s="2">
        <f t="shared" si="1071"/>
        <v>0</v>
      </c>
      <c r="AF2857" s="2">
        <f t="shared" si="1072"/>
        <v>0</v>
      </c>
      <c r="AG2857" s="2">
        <f t="shared" si="1073"/>
        <v>0</v>
      </c>
      <c r="AH2857" s="2">
        <f t="shared" si="1074"/>
        <v>0</v>
      </c>
      <c r="AI2857" s="2">
        <f t="shared" si="1075"/>
        <v>0</v>
      </c>
      <c r="AJ2857" s="2">
        <f t="shared" si="1076"/>
        <v>0</v>
      </c>
      <c r="AK2857" s="2" t="s">
        <v>69</v>
      </c>
      <c r="AO2857" s="2">
        <f t="shared" si="1077"/>
        <v>0</v>
      </c>
      <c r="AP2857" s="2">
        <f t="shared" si="1078"/>
        <v>0</v>
      </c>
      <c r="AQ2857" s="2">
        <f t="shared" si="1079"/>
        <v>0</v>
      </c>
      <c r="AR2857" s="2">
        <f t="shared" si="1080"/>
        <v>0</v>
      </c>
      <c r="AS2857" s="2">
        <f t="shared" si="1081"/>
        <v>0</v>
      </c>
      <c r="AT2857" s="2">
        <f t="shared" si="1082"/>
        <v>0</v>
      </c>
    </row>
    <row r="2858" spans="15:46" x14ac:dyDescent="0.25">
      <c r="O2858" s="2">
        <f t="shared" si="1059"/>
        <v>0</v>
      </c>
      <c r="P2858" s="2">
        <f t="shared" si="1060"/>
        <v>0</v>
      </c>
      <c r="Q2858" s="2">
        <f t="shared" si="1061"/>
        <v>0</v>
      </c>
      <c r="R2858" s="2">
        <f t="shared" si="1062"/>
        <v>0</v>
      </c>
      <c r="S2858" s="2">
        <f t="shared" si="1063"/>
        <v>0</v>
      </c>
      <c r="T2858" s="2">
        <f t="shared" si="1064"/>
        <v>0</v>
      </c>
      <c r="U2858" s="2">
        <f t="shared" si="1065"/>
        <v>0</v>
      </c>
      <c r="V2858" s="2">
        <f t="shared" si="1066"/>
        <v>0</v>
      </c>
      <c r="W2858" s="2">
        <f t="shared" si="1067"/>
        <v>0</v>
      </c>
      <c r="AB2858" s="2">
        <f t="shared" si="1068"/>
        <v>0</v>
      </c>
      <c r="AC2858" s="2">
        <f t="shared" si="1069"/>
        <v>0</v>
      </c>
      <c r="AD2858" s="2">
        <f t="shared" si="1070"/>
        <v>0</v>
      </c>
      <c r="AE2858" s="2">
        <f t="shared" si="1071"/>
        <v>0</v>
      </c>
      <c r="AF2858" s="2">
        <f t="shared" si="1072"/>
        <v>0</v>
      </c>
      <c r="AG2858" s="2">
        <f t="shared" si="1073"/>
        <v>0</v>
      </c>
      <c r="AH2858" s="2">
        <f t="shared" si="1074"/>
        <v>0</v>
      </c>
      <c r="AI2858" s="2">
        <f t="shared" si="1075"/>
        <v>0</v>
      </c>
      <c r="AJ2858" s="2">
        <f t="shared" si="1076"/>
        <v>0</v>
      </c>
      <c r="AK2858" s="2" t="s">
        <v>69</v>
      </c>
      <c r="AO2858" s="2">
        <f t="shared" si="1077"/>
        <v>0</v>
      </c>
      <c r="AP2858" s="2">
        <f t="shared" si="1078"/>
        <v>0</v>
      </c>
      <c r="AQ2858" s="2">
        <f t="shared" si="1079"/>
        <v>0</v>
      </c>
      <c r="AR2858" s="2">
        <f t="shared" si="1080"/>
        <v>0</v>
      </c>
      <c r="AS2858" s="2">
        <f t="shared" si="1081"/>
        <v>0</v>
      </c>
      <c r="AT2858" s="2">
        <f t="shared" si="1082"/>
        <v>0</v>
      </c>
    </row>
    <row r="2859" spans="15:46" x14ac:dyDescent="0.25">
      <c r="O2859" s="2">
        <f t="shared" si="1059"/>
        <v>0</v>
      </c>
      <c r="P2859" s="2">
        <f t="shared" si="1060"/>
        <v>0</v>
      </c>
      <c r="Q2859" s="2">
        <f t="shared" si="1061"/>
        <v>0</v>
      </c>
      <c r="R2859" s="2">
        <f t="shared" si="1062"/>
        <v>0</v>
      </c>
      <c r="S2859" s="2">
        <f t="shared" si="1063"/>
        <v>0</v>
      </c>
      <c r="T2859" s="2">
        <f t="shared" si="1064"/>
        <v>0</v>
      </c>
      <c r="U2859" s="2">
        <f t="shared" si="1065"/>
        <v>0</v>
      </c>
      <c r="V2859" s="2">
        <f t="shared" si="1066"/>
        <v>0</v>
      </c>
      <c r="W2859" s="2">
        <f t="shared" si="1067"/>
        <v>0</v>
      </c>
      <c r="AB2859" s="2">
        <f t="shared" si="1068"/>
        <v>0</v>
      </c>
      <c r="AC2859" s="2">
        <f t="shared" si="1069"/>
        <v>0</v>
      </c>
      <c r="AD2859" s="2">
        <f t="shared" si="1070"/>
        <v>0</v>
      </c>
      <c r="AE2859" s="2">
        <f t="shared" si="1071"/>
        <v>0</v>
      </c>
      <c r="AF2859" s="2">
        <f t="shared" si="1072"/>
        <v>0</v>
      </c>
      <c r="AG2859" s="2">
        <f t="shared" si="1073"/>
        <v>0</v>
      </c>
      <c r="AH2859" s="2">
        <f t="shared" si="1074"/>
        <v>0</v>
      </c>
      <c r="AI2859" s="2">
        <f t="shared" si="1075"/>
        <v>0</v>
      </c>
      <c r="AJ2859" s="2">
        <f t="shared" si="1076"/>
        <v>0</v>
      </c>
      <c r="AK2859" s="2" t="s">
        <v>69</v>
      </c>
      <c r="AO2859" s="2">
        <f t="shared" si="1077"/>
        <v>0</v>
      </c>
      <c r="AP2859" s="2">
        <f t="shared" si="1078"/>
        <v>0</v>
      </c>
      <c r="AQ2859" s="2">
        <f t="shared" si="1079"/>
        <v>0</v>
      </c>
      <c r="AR2859" s="2">
        <f t="shared" si="1080"/>
        <v>0</v>
      </c>
      <c r="AS2859" s="2">
        <f t="shared" si="1081"/>
        <v>0</v>
      </c>
      <c r="AT2859" s="2">
        <f t="shared" si="1082"/>
        <v>0</v>
      </c>
    </row>
    <row r="2860" spans="15:46" x14ac:dyDescent="0.25">
      <c r="O2860" s="2">
        <f t="shared" si="1059"/>
        <v>0</v>
      </c>
      <c r="P2860" s="2">
        <f t="shared" si="1060"/>
        <v>0</v>
      </c>
      <c r="Q2860" s="2">
        <f t="shared" si="1061"/>
        <v>0</v>
      </c>
      <c r="R2860" s="2">
        <f t="shared" si="1062"/>
        <v>0</v>
      </c>
      <c r="S2860" s="2">
        <f t="shared" si="1063"/>
        <v>0</v>
      </c>
      <c r="T2860" s="2">
        <f t="shared" si="1064"/>
        <v>0</v>
      </c>
      <c r="U2860" s="2">
        <f t="shared" si="1065"/>
        <v>0</v>
      </c>
      <c r="V2860" s="2">
        <f t="shared" si="1066"/>
        <v>0</v>
      </c>
      <c r="W2860" s="2">
        <f t="shared" si="1067"/>
        <v>0</v>
      </c>
      <c r="AB2860" s="2">
        <f t="shared" si="1068"/>
        <v>0</v>
      </c>
      <c r="AC2860" s="2">
        <f t="shared" si="1069"/>
        <v>0</v>
      </c>
      <c r="AD2860" s="2">
        <f t="shared" si="1070"/>
        <v>0</v>
      </c>
      <c r="AE2860" s="2">
        <f t="shared" si="1071"/>
        <v>0</v>
      </c>
      <c r="AF2860" s="2">
        <f t="shared" si="1072"/>
        <v>0</v>
      </c>
      <c r="AG2860" s="2">
        <f t="shared" si="1073"/>
        <v>0</v>
      </c>
      <c r="AH2860" s="2">
        <f t="shared" si="1074"/>
        <v>0</v>
      </c>
      <c r="AI2860" s="2">
        <f t="shared" si="1075"/>
        <v>0</v>
      </c>
      <c r="AJ2860" s="2">
        <f t="shared" si="1076"/>
        <v>0</v>
      </c>
      <c r="AK2860" s="2" t="s">
        <v>69</v>
      </c>
      <c r="AO2860" s="2">
        <f t="shared" si="1077"/>
        <v>0</v>
      </c>
      <c r="AP2860" s="2">
        <f t="shared" si="1078"/>
        <v>0</v>
      </c>
      <c r="AQ2860" s="2">
        <f t="shared" si="1079"/>
        <v>0</v>
      </c>
      <c r="AR2860" s="2">
        <f t="shared" si="1080"/>
        <v>0</v>
      </c>
      <c r="AS2860" s="2">
        <f t="shared" si="1081"/>
        <v>0</v>
      </c>
      <c r="AT2860" s="2">
        <f t="shared" si="1082"/>
        <v>0</v>
      </c>
    </row>
    <row r="2861" spans="15:46" x14ac:dyDescent="0.25">
      <c r="O2861" s="2">
        <f t="shared" si="1059"/>
        <v>0</v>
      </c>
      <c r="P2861" s="2">
        <f t="shared" si="1060"/>
        <v>0</v>
      </c>
      <c r="Q2861" s="2">
        <f t="shared" si="1061"/>
        <v>0</v>
      </c>
      <c r="R2861" s="2">
        <f t="shared" si="1062"/>
        <v>0</v>
      </c>
      <c r="S2861" s="2">
        <f t="shared" si="1063"/>
        <v>0</v>
      </c>
      <c r="T2861" s="2">
        <f t="shared" si="1064"/>
        <v>0</v>
      </c>
      <c r="U2861" s="2">
        <f t="shared" si="1065"/>
        <v>0</v>
      </c>
      <c r="V2861" s="2">
        <f t="shared" si="1066"/>
        <v>0</v>
      </c>
      <c r="W2861" s="2">
        <f t="shared" si="1067"/>
        <v>0</v>
      </c>
      <c r="AB2861" s="2">
        <f t="shared" si="1068"/>
        <v>0</v>
      </c>
      <c r="AC2861" s="2">
        <f t="shared" si="1069"/>
        <v>0</v>
      </c>
      <c r="AD2861" s="2">
        <f t="shared" si="1070"/>
        <v>0</v>
      </c>
      <c r="AE2861" s="2">
        <f t="shared" si="1071"/>
        <v>0</v>
      </c>
      <c r="AF2861" s="2">
        <f t="shared" si="1072"/>
        <v>0</v>
      </c>
      <c r="AG2861" s="2">
        <f t="shared" si="1073"/>
        <v>0</v>
      </c>
      <c r="AH2861" s="2">
        <f t="shared" si="1074"/>
        <v>0</v>
      </c>
      <c r="AI2861" s="2">
        <f t="shared" si="1075"/>
        <v>0</v>
      </c>
      <c r="AJ2861" s="2">
        <f t="shared" si="1076"/>
        <v>0</v>
      </c>
      <c r="AK2861" s="2" t="s">
        <v>69</v>
      </c>
      <c r="AO2861" s="2">
        <f t="shared" si="1077"/>
        <v>0</v>
      </c>
      <c r="AP2861" s="2">
        <f t="shared" si="1078"/>
        <v>0</v>
      </c>
      <c r="AQ2861" s="2">
        <f t="shared" si="1079"/>
        <v>0</v>
      </c>
      <c r="AR2861" s="2">
        <f t="shared" si="1080"/>
        <v>0</v>
      </c>
      <c r="AS2861" s="2">
        <f t="shared" si="1081"/>
        <v>0</v>
      </c>
      <c r="AT2861" s="2">
        <f t="shared" si="1082"/>
        <v>0</v>
      </c>
    </row>
    <row r="2862" spans="15:46" x14ac:dyDescent="0.25">
      <c r="O2862" s="2">
        <f t="shared" si="1059"/>
        <v>0</v>
      </c>
      <c r="P2862" s="2">
        <f t="shared" si="1060"/>
        <v>0</v>
      </c>
      <c r="Q2862" s="2">
        <f t="shared" si="1061"/>
        <v>0</v>
      </c>
      <c r="R2862" s="2">
        <f t="shared" si="1062"/>
        <v>0</v>
      </c>
      <c r="S2862" s="2">
        <f t="shared" si="1063"/>
        <v>0</v>
      </c>
      <c r="T2862" s="2">
        <f t="shared" si="1064"/>
        <v>0</v>
      </c>
      <c r="U2862" s="2">
        <f t="shared" si="1065"/>
        <v>0</v>
      </c>
      <c r="V2862" s="2">
        <f t="shared" si="1066"/>
        <v>0</v>
      </c>
      <c r="W2862" s="2">
        <f t="shared" si="1067"/>
        <v>0</v>
      </c>
      <c r="AB2862" s="2">
        <f t="shared" si="1068"/>
        <v>0</v>
      </c>
      <c r="AC2862" s="2">
        <f t="shared" si="1069"/>
        <v>0</v>
      </c>
      <c r="AD2862" s="2">
        <f t="shared" si="1070"/>
        <v>0</v>
      </c>
      <c r="AE2862" s="2">
        <f t="shared" si="1071"/>
        <v>0</v>
      </c>
      <c r="AF2862" s="2">
        <f t="shared" si="1072"/>
        <v>0</v>
      </c>
      <c r="AG2862" s="2">
        <f t="shared" si="1073"/>
        <v>0</v>
      </c>
      <c r="AH2862" s="2">
        <f t="shared" si="1074"/>
        <v>0</v>
      </c>
      <c r="AI2862" s="2">
        <f t="shared" si="1075"/>
        <v>0</v>
      </c>
      <c r="AJ2862" s="2">
        <f t="shared" si="1076"/>
        <v>0</v>
      </c>
      <c r="AK2862" s="2" t="s">
        <v>69</v>
      </c>
      <c r="AO2862" s="2">
        <f t="shared" si="1077"/>
        <v>0</v>
      </c>
      <c r="AP2862" s="2">
        <f t="shared" si="1078"/>
        <v>0</v>
      </c>
      <c r="AQ2862" s="2">
        <f t="shared" si="1079"/>
        <v>0</v>
      </c>
      <c r="AR2862" s="2">
        <f t="shared" si="1080"/>
        <v>0</v>
      </c>
      <c r="AS2862" s="2">
        <f t="shared" si="1081"/>
        <v>0</v>
      </c>
      <c r="AT2862" s="2">
        <f t="shared" si="1082"/>
        <v>0</v>
      </c>
    </row>
    <row r="2863" spans="15:46" x14ac:dyDescent="0.25">
      <c r="O2863" s="2">
        <f t="shared" si="1059"/>
        <v>0</v>
      </c>
      <c r="P2863" s="2">
        <f t="shared" si="1060"/>
        <v>0</v>
      </c>
      <c r="Q2863" s="2">
        <f t="shared" si="1061"/>
        <v>0</v>
      </c>
      <c r="R2863" s="2">
        <f t="shared" si="1062"/>
        <v>0</v>
      </c>
      <c r="S2863" s="2">
        <f t="shared" si="1063"/>
        <v>0</v>
      </c>
      <c r="T2863" s="2">
        <f t="shared" si="1064"/>
        <v>0</v>
      </c>
      <c r="U2863" s="2">
        <f t="shared" si="1065"/>
        <v>0</v>
      </c>
      <c r="V2863" s="2">
        <f t="shared" si="1066"/>
        <v>0</v>
      </c>
      <c r="W2863" s="2">
        <f t="shared" si="1067"/>
        <v>0</v>
      </c>
      <c r="AB2863" s="2">
        <f t="shared" si="1068"/>
        <v>0</v>
      </c>
      <c r="AC2863" s="2">
        <f t="shared" si="1069"/>
        <v>0</v>
      </c>
      <c r="AD2863" s="2">
        <f t="shared" si="1070"/>
        <v>0</v>
      </c>
      <c r="AE2863" s="2">
        <f t="shared" si="1071"/>
        <v>0</v>
      </c>
      <c r="AF2863" s="2">
        <f t="shared" si="1072"/>
        <v>0</v>
      </c>
      <c r="AG2863" s="2">
        <f t="shared" si="1073"/>
        <v>0</v>
      </c>
      <c r="AH2863" s="2">
        <f t="shared" si="1074"/>
        <v>0</v>
      </c>
      <c r="AI2863" s="2">
        <f t="shared" si="1075"/>
        <v>0</v>
      </c>
      <c r="AJ2863" s="2">
        <f t="shared" si="1076"/>
        <v>0</v>
      </c>
      <c r="AK2863" s="2" t="s">
        <v>69</v>
      </c>
      <c r="AO2863" s="2">
        <f t="shared" si="1077"/>
        <v>0</v>
      </c>
      <c r="AP2863" s="2">
        <f t="shared" si="1078"/>
        <v>0</v>
      </c>
      <c r="AQ2863" s="2">
        <f t="shared" si="1079"/>
        <v>0</v>
      </c>
      <c r="AR2863" s="2">
        <f t="shared" si="1080"/>
        <v>0</v>
      </c>
      <c r="AS2863" s="2">
        <f t="shared" si="1081"/>
        <v>0</v>
      </c>
      <c r="AT2863" s="2">
        <f t="shared" si="1082"/>
        <v>0</v>
      </c>
    </row>
    <row r="2864" spans="15:46" x14ac:dyDescent="0.25">
      <c r="O2864" s="2">
        <f t="shared" si="1059"/>
        <v>0</v>
      </c>
      <c r="P2864" s="2">
        <f t="shared" si="1060"/>
        <v>0</v>
      </c>
      <c r="Q2864" s="2">
        <f t="shared" si="1061"/>
        <v>0</v>
      </c>
      <c r="R2864" s="2">
        <f t="shared" si="1062"/>
        <v>0</v>
      </c>
      <c r="S2864" s="2">
        <f t="shared" si="1063"/>
        <v>0</v>
      </c>
      <c r="T2864" s="2">
        <f t="shared" si="1064"/>
        <v>0</v>
      </c>
      <c r="U2864" s="2">
        <f t="shared" si="1065"/>
        <v>0</v>
      </c>
      <c r="V2864" s="2">
        <f t="shared" si="1066"/>
        <v>0</v>
      </c>
      <c r="W2864" s="2">
        <f t="shared" si="1067"/>
        <v>0</v>
      </c>
      <c r="AB2864" s="2">
        <f t="shared" si="1068"/>
        <v>0</v>
      </c>
      <c r="AC2864" s="2">
        <f t="shared" si="1069"/>
        <v>0</v>
      </c>
      <c r="AD2864" s="2">
        <f t="shared" si="1070"/>
        <v>0</v>
      </c>
      <c r="AE2864" s="2">
        <f t="shared" si="1071"/>
        <v>0</v>
      </c>
      <c r="AF2864" s="2">
        <f t="shared" si="1072"/>
        <v>0</v>
      </c>
      <c r="AG2864" s="2">
        <f t="shared" si="1073"/>
        <v>0</v>
      </c>
      <c r="AH2864" s="2">
        <f t="shared" si="1074"/>
        <v>0</v>
      </c>
      <c r="AI2864" s="2">
        <f t="shared" si="1075"/>
        <v>0</v>
      </c>
      <c r="AJ2864" s="2">
        <f t="shared" si="1076"/>
        <v>0</v>
      </c>
      <c r="AK2864" s="2" t="s">
        <v>69</v>
      </c>
      <c r="AO2864" s="2">
        <f t="shared" si="1077"/>
        <v>0</v>
      </c>
      <c r="AP2864" s="2">
        <f t="shared" si="1078"/>
        <v>0</v>
      </c>
      <c r="AQ2864" s="2">
        <f t="shared" si="1079"/>
        <v>0</v>
      </c>
      <c r="AR2864" s="2">
        <f t="shared" si="1080"/>
        <v>0</v>
      </c>
      <c r="AS2864" s="2">
        <f t="shared" si="1081"/>
        <v>0</v>
      </c>
      <c r="AT2864" s="2">
        <f t="shared" si="1082"/>
        <v>0</v>
      </c>
    </row>
    <row r="2865" spans="15:46" x14ac:dyDescent="0.25">
      <c r="O2865" s="2">
        <f t="shared" si="1059"/>
        <v>0</v>
      </c>
      <c r="P2865" s="2">
        <f t="shared" si="1060"/>
        <v>0</v>
      </c>
      <c r="Q2865" s="2">
        <f t="shared" si="1061"/>
        <v>0</v>
      </c>
      <c r="R2865" s="2">
        <f t="shared" si="1062"/>
        <v>0</v>
      </c>
      <c r="S2865" s="2">
        <f t="shared" si="1063"/>
        <v>0</v>
      </c>
      <c r="T2865" s="2">
        <f t="shared" si="1064"/>
        <v>0</v>
      </c>
      <c r="U2865" s="2">
        <f t="shared" si="1065"/>
        <v>0</v>
      </c>
      <c r="V2865" s="2">
        <f t="shared" si="1066"/>
        <v>0</v>
      </c>
      <c r="W2865" s="2">
        <f t="shared" si="1067"/>
        <v>0</v>
      </c>
      <c r="AB2865" s="2">
        <f t="shared" si="1068"/>
        <v>0</v>
      </c>
      <c r="AC2865" s="2">
        <f t="shared" si="1069"/>
        <v>0</v>
      </c>
      <c r="AD2865" s="2">
        <f t="shared" si="1070"/>
        <v>0</v>
      </c>
      <c r="AE2865" s="2">
        <f t="shared" si="1071"/>
        <v>0</v>
      </c>
      <c r="AF2865" s="2">
        <f t="shared" si="1072"/>
        <v>0</v>
      </c>
      <c r="AG2865" s="2">
        <f t="shared" si="1073"/>
        <v>0</v>
      </c>
      <c r="AH2865" s="2">
        <f t="shared" si="1074"/>
        <v>0</v>
      </c>
      <c r="AI2865" s="2">
        <f t="shared" si="1075"/>
        <v>0</v>
      </c>
      <c r="AJ2865" s="2">
        <f t="shared" si="1076"/>
        <v>0</v>
      </c>
      <c r="AK2865" s="2" t="s">
        <v>69</v>
      </c>
      <c r="AO2865" s="2">
        <f t="shared" si="1077"/>
        <v>0</v>
      </c>
      <c r="AP2865" s="2">
        <f t="shared" si="1078"/>
        <v>0</v>
      </c>
      <c r="AQ2865" s="2">
        <f t="shared" si="1079"/>
        <v>0</v>
      </c>
      <c r="AR2865" s="2">
        <f t="shared" si="1080"/>
        <v>0</v>
      </c>
      <c r="AS2865" s="2">
        <f t="shared" si="1081"/>
        <v>0</v>
      </c>
      <c r="AT2865" s="2">
        <f t="shared" si="1082"/>
        <v>0</v>
      </c>
    </row>
    <row r="2866" spans="15:46" x14ac:dyDescent="0.25">
      <c r="O2866" s="2">
        <f t="shared" si="1059"/>
        <v>0</v>
      </c>
      <c r="P2866" s="2">
        <f t="shared" si="1060"/>
        <v>0</v>
      </c>
      <c r="Q2866" s="2">
        <f t="shared" si="1061"/>
        <v>0</v>
      </c>
      <c r="R2866" s="2">
        <f t="shared" si="1062"/>
        <v>0</v>
      </c>
      <c r="S2866" s="2">
        <f t="shared" si="1063"/>
        <v>0</v>
      </c>
      <c r="T2866" s="2">
        <f t="shared" si="1064"/>
        <v>0</v>
      </c>
      <c r="U2866" s="2">
        <f t="shared" si="1065"/>
        <v>0</v>
      </c>
      <c r="V2866" s="2">
        <f t="shared" si="1066"/>
        <v>0</v>
      </c>
      <c r="W2866" s="2">
        <f t="shared" si="1067"/>
        <v>0</v>
      </c>
      <c r="AB2866" s="2">
        <f t="shared" si="1068"/>
        <v>0</v>
      </c>
      <c r="AC2866" s="2">
        <f t="shared" si="1069"/>
        <v>0</v>
      </c>
      <c r="AD2866" s="2">
        <f t="shared" si="1070"/>
        <v>0</v>
      </c>
      <c r="AE2866" s="2">
        <f t="shared" si="1071"/>
        <v>0</v>
      </c>
      <c r="AF2866" s="2">
        <f t="shared" si="1072"/>
        <v>0</v>
      </c>
      <c r="AG2866" s="2">
        <f t="shared" si="1073"/>
        <v>0</v>
      </c>
      <c r="AH2866" s="2">
        <f t="shared" si="1074"/>
        <v>0</v>
      </c>
      <c r="AI2866" s="2">
        <f t="shared" si="1075"/>
        <v>0</v>
      </c>
      <c r="AJ2866" s="2">
        <f t="shared" si="1076"/>
        <v>0</v>
      </c>
      <c r="AK2866" s="2" t="s">
        <v>69</v>
      </c>
      <c r="AO2866" s="2">
        <f t="shared" si="1077"/>
        <v>0</v>
      </c>
      <c r="AP2866" s="2">
        <f t="shared" si="1078"/>
        <v>0</v>
      </c>
      <c r="AQ2866" s="2">
        <f t="shared" si="1079"/>
        <v>0</v>
      </c>
      <c r="AR2866" s="2">
        <f t="shared" si="1080"/>
        <v>0</v>
      </c>
      <c r="AS2866" s="2">
        <f t="shared" si="1081"/>
        <v>0</v>
      </c>
      <c r="AT2866" s="2">
        <f t="shared" si="1082"/>
        <v>0</v>
      </c>
    </row>
    <row r="2867" spans="15:46" x14ac:dyDescent="0.25">
      <c r="O2867" s="2">
        <f t="shared" si="1059"/>
        <v>0</v>
      </c>
      <c r="P2867" s="2">
        <f t="shared" si="1060"/>
        <v>0</v>
      </c>
      <c r="Q2867" s="2">
        <f t="shared" si="1061"/>
        <v>0</v>
      </c>
      <c r="R2867" s="2">
        <f t="shared" si="1062"/>
        <v>0</v>
      </c>
      <c r="S2867" s="2">
        <f t="shared" si="1063"/>
        <v>0</v>
      </c>
      <c r="T2867" s="2">
        <f t="shared" si="1064"/>
        <v>0</v>
      </c>
      <c r="U2867" s="2">
        <f t="shared" si="1065"/>
        <v>0</v>
      </c>
      <c r="V2867" s="2">
        <f t="shared" si="1066"/>
        <v>0</v>
      </c>
      <c r="W2867" s="2">
        <f t="shared" si="1067"/>
        <v>0</v>
      </c>
      <c r="AB2867" s="2">
        <f t="shared" si="1068"/>
        <v>0</v>
      </c>
      <c r="AC2867" s="2">
        <f t="shared" si="1069"/>
        <v>0</v>
      </c>
      <c r="AD2867" s="2">
        <f t="shared" si="1070"/>
        <v>0</v>
      </c>
      <c r="AE2867" s="2">
        <f t="shared" si="1071"/>
        <v>0</v>
      </c>
      <c r="AF2867" s="2">
        <f t="shared" si="1072"/>
        <v>0</v>
      </c>
      <c r="AG2867" s="2">
        <f t="shared" si="1073"/>
        <v>0</v>
      </c>
      <c r="AH2867" s="2">
        <f t="shared" si="1074"/>
        <v>0</v>
      </c>
      <c r="AI2867" s="2">
        <f t="shared" si="1075"/>
        <v>0</v>
      </c>
      <c r="AJ2867" s="2">
        <f t="shared" si="1076"/>
        <v>0</v>
      </c>
      <c r="AK2867" s="2" t="s">
        <v>69</v>
      </c>
      <c r="AO2867" s="2">
        <f t="shared" si="1077"/>
        <v>0</v>
      </c>
      <c r="AP2867" s="2">
        <f t="shared" si="1078"/>
        <v>0</v>
      </c>
      <c r="AQ2867" s="2">
        <f t="shared" si="1079"/>
        <v>0</v>
      </c>
      <c r="AR2867" s="2">
        <f t="shared" si="1080"/>
        <v>0</v>
      </c>
      <c r="AS2867" s="2">
        <f t="shared" si="1081"/>
        <v>0</v>
      </c>
      <c r="AT2867" s="2">
        <f t="shared" si="1082"/>
        <v>0</v>
      </c>
    </row>
    <row r="2868" spans="15:46" x14ac:dyDescent="0.25">
      <c r="O2868" s="2">
        <f t="shared" si="1059"/>
        <v>0</v>
      </c>
      <c r="P2868" s="2">
        <f t="shared" si="1060"/>
        <v>0</v>
      </c>
      <c r="Q2868" s="2">
        <f t="shared" si="1061"/>
        <v>0</v>
      </c>
      <c r="R2868" s="2">
        <f t="shared" si="1062"/>
        <v>0</v>
      </c>
      <c r="S2868" s="2">
        <f t="shared" si="1063"/>
        <v>0</v>
      </c>
      <c r="T2868" s="2">
        <f t="shared" si="1064"/>
        <v>0</v>
      </c>
      <c r="U2868" s="2">
        <f t="shared" si="1065"/>
        <v>0</v>
      </c>
      <c r="V2868" s="2">
        <f t="shared" si="1066"/>
        <v>0</v>
      </c>
      <c r="W2868" s="2">
        <f t="shared" si="1067"/>
        <v>0</v>
      </c>
      <c r="AB2868" s="2">
        <f t="shared" si="1068"/>
        <v>0</v>
      </c>
      <c r="AC2868" s="2">
        <f t="shared" si="1069"/>
        <v>0</v>
      </c>
      <c r="AD2868" s="2">
        <f t="shared" si="1070"/>
        <v>0</v>
      </c>
      <c r="AE2868" s="2">
        <f t="shared" si="1071"/>
        <v>0</v>
      </c>
      <c r="AF2868" s="2">
        <f t="shared" si="1072"/>
        <v>0</v>
      </c>
      <c r="AG2868" s="2">
        <f t="shared" si="1073"/>
        <v>0</v>
      </c>
      <c r="AH2868" s="2">
        <f t="shared" si="1074"/>
        <v>0</v>
      </c>
      <c r="AI2868" s="2">
        <f t="shared" si="1075"/>
        <v>0</v>
      </c>
      <c r="AJ2868" s="2">
        <f t="shared" si="1076"/>
        <v>0</v>
      </c>
      <c r="AK2868" s="2" t="s">
        <v>69</v>
      </c>
      <c r="AO2868" s="2">
        <f t="shared" si="1077"/>
        <v>0</v>
      </c>
      <c r="AP2868" s="2">
        <f t="shared" si="1078"/>
        <v>0</v>
      </c>
      <c r="AQ2868" s="2">
        <f t="shared" si="1079"/>
        <v>0</v>
      </c>
      <c r="AR2868" s="2">
        <f t="shared" si="1080"/>
        <v>0</v>
      </c>
      <c r="AS2868" s="2">
        <f t="shared" si="1081"/>
        <v>0</v>
      </c>
      <c r="AT2868" s="2">
        <f t="shared" si="1082"/>
        <v>0</v>
      </c>
    </row>
    <row r="2869" spans="15:46" x14ac:dyDescent="0.25">
      <c r="O2869" s="2">
        <f t="shared" si="1059"/>
        <v>0</v>
      </c>
      <c r="P2869" s="2">
        <f t="shared" si="1060"/>
        <v>0</v>
      </c>
      <c r="Q2869" s="2">
        <f t="shared" si="1061"/>
        <v>0</v>
      </c>
      <c r="R2869" s="2">
        <f t="shared" si="1062"/>
        <v>0</v>
      </c>
      <c r="S2869" s="2">
        <f t="shared" si="1063"/>
        <v>0</v>
      </c>
      <c r="T2869" s="2">
        <f t="shared" si="1064"/>
        <v>0</v>
      </c>
      <c r="U2869" s="2">
        <f t="shared" si="1065"/>
        <v>0</v>
      </c>
      <c r="V2869" s="2">
        <f t="shared" si="1066"/>
        <v>0</v>
      </c>
      <c r="W2869" s="2">
        <f t="shared" si="1067"/>
        <v>0</v>
      </c>
      <c r="AB2869" s="2">
        <f t="shared" si="1068"/>
        <v>0</v>
      </c>
      <c r="AC2869" s="2">
        <f t="shared" si="1069"/>
        <v>0</v>
      </c>
      <c r="AD2869" s="2">
        <f t="shared" si="1070"/>
        <v>0</v>
      </c>
      <c r="AE2869" s="2">
        <f t="shared" si="1071"/>
        <v>0</v>
      </c>
      <c r="AF2869" s="2">
        <f t="shared" si="1072"/>
        <v>0</v>
      </c>
      <c r="AG2869" s="2">
        <f t="shared" si="1073"/>
        <v>0</v>
      </c>
      <c r="AH2869" s="2">
        <f t="shared" si="1074"/>
        <v>0</v>
      </c>
      <c r="AI2869" s="2">
        <f t="shared" si="1075"/>
        <v>0</v>
      </c>
      <c r="AJ2869" s="2">
        <f t="shared" si="1076"/>
        <v>0</v>
      </c>
      <c r="AK2869" s="2" t="s">
        <v>69</v>
      </c>
      <c r="AO2869" s="2">
        <f t="shared" si="1077"/>
        <v>0</v>
      </c>
      <c r="AP2869" s="2">
        <f t="shared" si="1078"/>
        <v>0</v>
      </c>
      <c r="AQ2869" s="2">
        <f t="shared" si="1079"/>
        <v>0</v>
      </c>
      <c r="AR2869" s="2">
        <f t="shared" si="1080"/>
        <v>0</v>
      </c>
      <c r="AS2869" s="2">
        <f t="shared" si="1081"/>
        <v>0</v>
      </c>
      <c r="AT2869" s="2">
        <f t="shared" si="1082"/>
        <v>0</v>
      </c>
    </row>
    <row r="2870" spans="15:46" x14ac:dyDescent="0.25">
      <c r="O2870" s="2">
        <f t="shared" si="1059"/>
        <v>0</v>
      </c>
      <c r="P2870" s="2">
        <f t="shared" si="1060"/>
        <v>0</v>
      </c>
      <c r="Q2870" s="2">
        <f t="shared" si="1061"/>
        <v>0</v>
      </c>
      <c r="R2870" s="2">
        <f t="shared" si="1062"/>
        <v>0</v>
      </c>
      <c r="S2870" s="2">
        <f t="shared" si="1063"/>
        <v>0</v>
      </c>
      <c r="T2870" s="2">
        <f t="shared" si="1064"/>
        <v>0</v>
      </c>
      <c r="U2870" s="2">
        <f t="shared" si="1065"/>
        <v>0</v>
      </c>
      <c r="V2870" s="2">
        <f t="shared" si="1066"/>
        <v>0</v>
      </c>
      <c r="W2870" s="2">
        <f t="shared" si="1067"/>
        <v>0</v>
      </c>
      <c r="AB2870" s="2">
        <f t="shared" si="1068"/>
        <v>0</v>
      </c>
      <c r="AC2870" s="2">
        <f t="shared" si="1069"/>
        <v>0</v>
      </c>
      <c r="AD2870" s="2">
        <f t="shared" si="1070"/>
        <v>0</v>
      </c>
      <c r="AE2870" s="2">
        <f t="shared" si="1071"/>
        <v>0</v>
      </c>
      <c r="AF2870" s="2">
        <f t="shared" si="1072"/>
        <v>0</v>
      </c>
      <c r="AG2870" s="2">
        <f t="shared" si="1073"/>
        <v>0</v>
      </c>
      <c r="AH2870" s="2">
        <f t="shared" si="1074"/>
        <v>0</v>
      </c>
      <c r="AI2870" s="2">
        <f t="shared" si="1075"/>
        <v>0</v>
      </c>
      <c r="AJ2870" s="2">
        <f t="shared" si="1076"/>
        <v>0</v>
      </c>
      <c r="AK2870" s="2" t="s">
        <v>69</v>
      </c>
      <c r="AO2870" s="2">
        <f t="shared" si="1077"/>
        <v>0</v>
      </c>
      <c r="AP2870" s="2">
        <f t="shared" si="1078"/>
        <v>0</v>
      </c>
      <c r="AQ2870" s="2">
        <f t="shared" si="1079"/>
        <v>0</v>
      </c>
      <c r="AR2870" s="2">
        <f t="shared" si="1080"/>
        <v>0</v>
      </c>
      <c r="AS2870" s="2">
        <f t="shared" si="1081"/>
        <v>0</v>
      </c>
      <c r="AT2870" s="2">
        <f t="shared" si="1082"/>
        <v>0</v>
      </c>
    </row>
    <row r="2871" spans="15:46" x14ac:dyDescent="0.25">
      <c r="O2871" s="2">
        <f t="shared" si="1059"/>
        <v>0</v>
      </c>
      <c r="P2871" s="2">
        <f t="shared" si="1060"/>
        <v>0</v>
      </c>
      <c r="Q2871" s="2">
        <f t="shared" si="1061"/>
        <v>0</v>
      </c>
      <c r="R2871" s="2">
        <f t="shared" si="1062"/>
        <v>0</v>
      </c>
      <c r="S2871" s="2">
        <f t="shared" si="1063"/>
        <v>0</v>
      </c>
      <c r="T2871" s="2">
        <f t="shared" si="1064"/>
        <v>0</v>
      </c>
      <c r="U2871" s="2">
        <f t="shared" si="1065"/>
        <v>0</v>
      </c>
      <c r="V2871" s="2">
        <f t="shared" si="1066"/>
        <v>0</v>
      </c>
      <c r="W2871" s="2">
        <f t="shared" si="1067"/>
        <v>0</v>
      </c>
      <c r="AB2871" s="2">
        <f t="shared" si="1068"/>
        <v>0</v>
      </c>
      <c r="AC2871" s="2">
        <f t="shared" si="1069"/>
        <v>0</v>
      </c>
      <c r="AD2871" s="2">
        <f t="shared" si="1070"/>
        <v>0</v>
      </c>
      <c r="AE2871" s="2">
        <f t="shared" si="1071"/>
        <v>0</v>
      </c>
      <c r="AF2871" s="2">
        <f t="shared" si="1072"/>
        <v>0</v>
      </c>
      <c r="AG2871" s="2">
        <f t="shared" si="1073"/>
        <v>0</v>
      </c>
      <c r="AH2871" s="2">
        <f t="shared" si="1074"/>
        <v>0</v>
      </c>
      <c r="AI2871" s="2">
        <f t="shared" si="1075"/>
        <v>0</v>
      </c>
      <c r="AJ2871" s="2">
        <f t="shared" si="1076"/>
        <v>0</v>
      </c>
      <c r="AK2871" s="2" t="s">
        <v>69</v>
      </c>
      <c r="AO2871" s="2">
        <f t="shared" si="1077"/>
        <v>0</v>
      </c>
      <c r="AP2871" s="2">
        <f t="shared" si="1078"/>
        <v>0</v>
      </c>
      <c r="AQ2871" s="2">
        <f t="shared" si="1079"/>
        <v>0</v>
      </c>
      <c r="AR2871" s="2">
        <f t="shared" si="1080"/>
        <v>0</v>
      </c>
      <c r="AS2871" s="2">
        <f t="shared" si="1081"/>
        <v>0</v>
      </c>
      <c r="AT2871" s="2">
        <f t="shared" si="1082"/>
        <v>0</v>
      </c>
    </row>
    <row r="2872" spans="15:46" x14ac:dyDescent="0.25">
      <c r="O2872" s="2">
        <f t="shared" si="1059"/>
        <v>0</v>
      </c>
      <c r="P2872" s="2">
        <f t="shared" si="1060"/>
        <v>0</v>
      </c>
      <c r="Q2872" s="2">
        <f t="shared" si="1061"/>
        <v>0</v>
      </c>
      <c r="R2872" s="2">
        <f t="shared" si="1062"/>
        <v>0</v>
      </c>
      <c r="S2872" s="2">
        <f t="shared" si="1063"/>
        <v>0</v>
      </c>
      <c r="T2872" s="2">
        <f t="shared" si="1064"/>
        <v>0</v>
      </c>
      <c r="U2872" s="2">
        <f t="shared" si="1065"/>
        <v>0</v>
      </c>
      <c r="V2872" s="2">
        <f t="shared" si="1066"/>
        <v>0</v>
      </c>
      <c r="W2872" s="2">
        <f t="shared" si="1067"/>
        <v>0</v>
      </c>
      <c r="AB2872" s="2">
        <f t="shared" si="1068"/>
        <v>0</v>
      </c>
      <c r="AC2872" s="2">
        <f t="shared" si="1069"/>
        <v>0</v>
      </c>
      <c r="AD2872" s="2">
        <f t="shared" si="1070"/>
        <v>0</v>
      </c>
      <c r="AE2872" s="2">
        <f t="shared" si="1071"/>
        <v>0</v>
      </c>
      <c r="AF2872" s="2">
        <f t="shared" si="1072"/>
        <v>0</v>
      </c>
      <c r="AG2872" s="2">
        <f t="shared" si="1073"/>
        <v>0</v>
      </c>
      <c r="AH2872" s="2">
        <f t="shared" si="1074"/>
        <v>0</v>
      </c>
      <c r="AI2872" s="2">
        <f t="shared" si="1075"/>
        <v>0</v>
      </c>
      <c r="AJ2872" s="2">
        <f t="shared" si="1076"/>
        <v>0</v>
      </c>
      <c r="AK2872" s="2" t="s">
        <v>69</v>
      </c>
      <c r="AO2872" s="2">
        <f t="shared" si="1077"/>
        <v>0</v>
      </c>
      <c r="AP2872" s="2">
        <f t="shared" si="1078"/>
        <v>0</v>
      </c>
      <c r="AQ2872" s="2">
        <f t="shared" si="1079"/>
        <v>0</v>
      </c>
      <c r="AR2872" s="2">
        <f t="shared" si="1080"/>
        <v>0</v>
      </c>
      <c r="AS2872" s="2">
        <f t="shared" si="1081"/>
        <v>0</v>
      </c>
      <c r="AT2872" s="2">
        <f t="shared" si="1082"/>
        <v>0</v>
      </c>
    </row>
    <row r="2873" spans="15:46" x14ac:dyDescent="0.25">
      <c r="O2873" s="2">
        <f t="shared" si="1059"/>
        <v>0</v>
      </c>
      <c r="P2873" s="2">
        <f t="shared" si="1060"/>
        <v>0</v>
      </c>
      <c r="Q2873" s="2">
        <f t="shared" si="1061"/>
        <v>0</v>
      </c>
      <c r="R2873" s="2">
        <f t="shared" si="1062"/>
        <v>0</v>
      </c>
      <c r="S2873" s="2">
        <f t="shared" si="1063"/>
        <v>0</v>
      </c>
      <c r="T2873" s="2">
        <f t="shared" si="1064"/>
        <v>0</v>
      </c>
      <c r="U2873" s="2">
        <f t="shared" si="1065"/>
        <v>0</v>
      </c>
      <c r="V2873" s="2">
        <f t="shared" si="1066"/>
        <v>0</v>
      </c>
      <c r="W2873" s="2">
        <f t="shared" si="1067"/>
        <v>0</v>
      </c>
      <c r="AB2873" s="2">
        <f t="shared" si="1068"/>
        <v>0</v>
      </c>
      <c r="AC2873" s="2">
        <f t="shared" si="1069"/>
        <v>0</v>
      </c>
      <c r="AD2873" s="2">
        <f t="shared" si="1070"/>
        <v>0</v>
      </c>
      <c r="AE2873" s="2">
        <f t="shared" si="1071"/>
        <v>0</v>
      </c>
      <c r="AF2873" s="2">
        <f t="shared" si="1072"/>
        <v>0</v>
      </c>
      <c r="AG2873" s="2">
        <f t="shared" si="1073"/>
        <v>0</v>
      </c>
      <c r="AH2873" s="2">
        <f t="shared" si="1074"/>
        <v>0</v>
      </c>
      <c r="AI2873" s="2">
        <f t="shared" si="1075"/>
        <v>0</v>
      </c>
      <c r="AJ2873" s="2">
        <f t="shared" si="1076"/>
        <v>0</v>
      </c>
      <c r="AK2873" s="2" t="s">
        <v>69</v>
      </c>
      <c r="AO2873" s="2">
        <f t="shared" si="1077"/>
        <v>0</v>
      </c>
      <c r="AP2873" s="2">
        <f t="shared" si="1078"/>
        <v>0</v>
      </c>
      <c r="AQ2873" s="2">
        <f t="shared" si="1079"/>
        <v>0</v>
      </c>
      <c r="AR2873" s="2">
        <f t="shared" si="1080"/>
        <v>0</v>
      </c>
      <c r="AS2873" s="2">
        <f t="shared" si="1081"/>
        <v>0</v>
      </c>
      <c r="AT2873" s="2">
        <f t="shared" si="1082"/>
        <v>0</v>
      </c>
    </row>
    <row r="2874" spans="15:46" x14ac:dyDescent="0.25">
      <c r="O2874" s="2">
        <f t="shared" si="1059"/>
        <v>0</v>
      </c>
      <c r="P2874" s="2">
        <f t="shared" si="1060"/>
        <v>0</v>
      </c>
      <c r="Q2874" s="2">
        <f t="shared" si="1061"/>
        <v>0</v>
      </c>
      <c r="R2874" s="2">
        <f t="shared" si="1062"/>
        <v>0</v>
      </c>
      <c r="S2874" s="2">
        <f t="shared" si="1063"/>
        <v>0</v>
      </c>
      <c r="T2874" s="2">
        <f t="shared" si="1064"/>
        <v>0</v>
      </c>
      <c r="U2874" s="2">
        <f t="shared" si="1065"/>
        <v>0</v>
      </c>
      <c r="V2874" s="2">
        <f t="shared" si="1066"/>
        <v>0</v>
      </c>
      <c r="W2874" s="2">
        <f t="shared" si="1067"/>
        <v>0</v>
      </c>
      <c r="AB2874" s="2">
        <f t="shared" si="1068"/>
        <v>0</v>
      </c>
      <c r="AC2874" s="2">
        <f t="shared" si="1069"/>
        <v>0</v>
      </c>
      <c r="AD2874" s="2">
        <f t="shared" si="1070"/>
        <v>0</v>
      </c>
      <c r="AE2874" s="2">
        <f t="shared" si="1071"/>
        <v>0</v>
      </c>
      <c r="AF2874" s="2">
        <f t="shared" si="1072"/>
        <v>0</v>
      </c>
      <c r="AG2874" s="2">
        <f t="shared" si="1073"/>
        <v>0</v>
      </c>
      <c r="AH2874" s="2">
        <f t="shared" si="1074"/>
        <v>0</v>
      </c>
      <c r="AI2874" s="2">
        <f t="shared" si="1075"/>
        <v>0</v>
      </c>
      <c r="AJ2874" s="2">
        <f t="shared" si="1076"/>
        <v>0</v>
      </c>
      <c r="AK2874" s="2" t="s">
        <v>69</v>
      </c>
      <c r="AO2874" s="2">
        <f t="shared" si="1077"/>
        <v>0</v>
      </c>
      <c r="AP2874" s="2">
        <f t="shared" si="1078"/>
        <v>0</v>
      </c>
      <c r="AQ2874" s="2">
        <f t="shared" si="1079"/>
        <v>0</v>
      </c>
      <c r="AR2874" s="2">
        <f t="shared" si="1080"/>
        <v>0</v>
      </c>
      <c r="AS2874" s="2">
        <f t="shared" si="1081"/>
        <v>0</v>
      </c>
      <c r="AT2874" s="2">
        <f t="shared" si="1082"/>
        <v>0</v>
      </c>
    </row>
    <row r="2875" spans="15:46" x14ac:dyDescent="0.25">
      <c r="O2875" s="2">
        <f t="shared" si="1059"/>
        <v>0</v>
      </c>
      <c r="P2875" s="2">
        <f t="shared" si="1060"/>
        <v>0</v>
      </c>
      <c r="Q2875" s="2">
        <f t="shared" si="1061"/>
        <v>0</v>
      </c>
      <c r="R2875" s="2">
        <f t="shared" si="1062"/>
        <v>0</v>
      </c>
      <c r="S2875" s="2">
        <f t="shared" si="1063"/>
        <v>0</v>
      </c>
      <c r="T2875" s="2">
        <f t="shared" si="1064"/>
        <v>0</v>
      </c>
      <c r="U2875" s="2">
        <f t="shared" si="1065"/>
        <v>0</v>
      </c>
      <c r="V2875" s="2">
        <f t="shared" si="1066"/>
        <v>0</v>
      </c>
      <c r="W2875" s="2">
        <f t="shared" si="1067"/>
        <v>0</v>
      </c>
      <c r="AB2875" s="2">
        <f t="shared" si="1068"/>
        <v>0</v>
      </c>
      <c r="AC2875" s="2">
        <f t="shared" si="1069"/>
        <v>0</v>
      </c>
      <c r="AD2875" s="2">
        <f t="shared" si="1070"/>
        <v>0</v>
      </c>
      <c r="AE2875" s="2">
        <f t="shared" si="1071"/>
        <v>0</v>
      </c>
      <c r="AF2875" s="2">
        <f t="shared" si="1072"/>
        <v>0</v>
      </c>
      <c r="AG2875" s="2">
        <f t="shared" si="1073"/>
        <v>0</v>
      </c>
      <c r="AH2875" s="2">
        <f t="shared" si="1074"/>
        <v>0</v>
      </c>
      <c r="AI2875" s="2">
        <f t="shared" si="1075"/>
        <v>0</v>
      </c>
      <c r="AJ2875" s="2">
        <f t="shared" si="1076"/>
        <v>0</v>
      </c>
      <c r="AK2875" s="2" t="s">
        <v>69</v>
      </c>
      <c r="AO2875" s="2">
        <f t="shared" si="1077"/>
        <v>0</v>
      </c>
      <c r="AP2875" s="2">
        <f t="shared" si="1078"/>
        <v>0</v>
      </c>
      <c r="AQ2875" s="2">
        <f t="shared" si="1079"/>
        <v>0</v>
      </c>
      <c r="AR2875" s="2">
        <f t="shared" si="1080"/>
        <v>0</v>
      </c>
      <c r="AS2875" s="2">
        <f t="shared" si="1081"/>
        <v>0</v>
      </c>
      <c r="AT2875" s="2">
        <f t="shared" si="1082"/>
        <v>0</v>
      </c>
    </row>
    <row r="2876" spans="15:46" x14ac:dyDescent="0.25">
      <c r="O2876" s="2">
        <f t="shared" si="1059"/>
        <v>0</v>
      </c>
      <c r="P2876" s="2">
        <f t="shared" si="1060"/>
        <v>0</v>
      </c>
      <c r="Q2876" s="2">
        <f t="shared" si="1061"/>
        <v>0</v>
      </c>
      <c r="R2876" s="2">
        <f t="shared" si="1062"/>
        <v>0</v>
      </c>
      <c r="S2876" s="2">
        <f t="shared" si="1063"/>
        <v>0</v>
      </c>
      <c r="T2876" s="2">
        <f t="shared" si="1064"/>
        <v>0</v>
      </c>
      <c r="U2876" s="2">
        <f t="shared" si="1065"/>
        <v>0</v>
      </c>
      <c r="V2876" s="2">
        <f t="shared" si="1066"/>
        <v>0</v>
      </c>
      <c r="W2876" s="2">
        <f t="shared" si="1067"/>
        <v>0</v>
      </c>
      <c r="AB2876" s="2">
        <f t="shared" si="1068"/>
        <v>0</v>
      </c>
      <c r="AC2876" s="2">
        <f t="shared" si="1069"/>
        <v>0</v>
      </c>
      <c r="AD2876" s="2">
        <f t="shared" si="1070"/>
        <v>0</v>
      </c>
      <c r="AE2876" s="2">
        <f t="shared" si="1071"/>
        <v>0</v>
      </c>
      <c r="AF2876" s="2">
        <f t="shared" si="1072"/>
        <v>0</v>
      </c>
      <c r="AG2876" s="2">
        <f t="shared" si="1073"/>
        <v>0</v>
      </c>
      <c r="AH2876" s="2">
        <f t="shared" si="1074"/>
        <v>0</v>
      </c>
      <c r="AI2876" s="2">
        <f t="shared" si="1075"/>
        <v>0</v>
      </c>
      <c r="AJ2876" s="2">
        <f t="shared" si="1076"/>
        <v>0</v>
      </c>
      <c r="AK2876" s="2" t="s">
        <v>69</v>
      </c>
      <c r="AO2876" s="2">
        <f t="shared" si="1077"/>
        <v>0</v>
      </c>
      <c r="AP2876" s="2">
        <f t="shared" si="1078"/>
        <v>0</v>
      </c>
      <c r="AQ2876" s="2">
        <f t="shared" si="1079"/>
        <v>0</v>
      </c>
      <c r="AR2876" s="2">
        <f t="shared" si="1080"/>
        <v>0</v>
      </c>
      <c r="AS2876" s="2">
        <f t="shared" si="1081"/>
        <v>0</v>
      </c>
      <c r="AT2876" s="2">
        <f t="shared" si="1082"/>
        <v>0</v>
      </c>
    </row>
    <row r="2877" spans="15:46" x14ac:dyDescent="0.25">
      <c r="O2877" s="2">
        <f t="shared" si="1059"/>
        <v>0</v>
      </c>
      <c r="P2877" s="2">
        <f t="shared" si="1060"/>
        <v>0</v>
      </c>
      <c r="Q2877" s="2">
        <f t="shared" si="1061"/>
        <v>0</v>
      </c>
      <c r="R2877" s="2">
        <f t="shared" si="1062"/>
        <v>0</v>
      </c>
      <c r="S2877" s="2">
        <f t="shared" si="1063"/>
        <v>0</v>
      </c>
      <c r="T2877" s="2">
        <f t="shared" si="1064"/>
        <v>0</v>
      </c>
      <c r="U2877" s="2">
        <f t="shared" si="1065"/>
        <v>0</v>
      </c>
      <c r="V2877" s="2">
        <f t="shared" si="1066"/>
        <v>0</v>
      </c>
      <c r="W2877" s="2">
        <f t="shared" si="1067"/>
        <v>0</v>
      </c>
      <c r="AB2877" s="2">
        <f t="shared" si="1068"/>
        <v>0</v>
      </c>
      <c r="AC2877" s="2">
        <f t="shared" si="1069"/>
        <v>0</v>
      </c>
      <c r="AD2877" s="2">
        <f t="shared" si="1070"/>
        <v>0</v>
      </c>
      <c r="AE2877" s="2">
        <f t="shared" si="1071"/>
        <v>0</v>
      </c>
      <c r="AF2877" s="2">
        <f t="shared" si="1072"/>
        <v>0</v>
      </c>
      <c r="AG2877" s="2">
        <f t="shared" si="1073"/>
        <v>0</v>
      </c>
      <c r="AH2877" s="2">
        <f t="shared" si="1074"/>
        <v>0</v>
      </c>
      <c r="AI2877" s="2">
        <f t="shared" si="1075"/>
        <v>0</v>
      </c>
      <c r="AJ2877" s="2">
        <f t="shared" si="1076"/>
        <v>0</v>
      </c>
      <c r="AK2877" s="2" t="s">
        <v>69</v>
      </c>
      <c r="AO2877" s="2">
        <f t="shared" si="1077"/>
        <v>0</v>
      </c>
      <c r="AP2877" s="2">
        <f t="shared" si="1078"/>
        <v>0</v>
      </c>
      <c r="AQ2877" s="2">
        <f t="shared" si="1079"/>
        <v>0</v>
      </c>
      <c r="AR2877" s="2">
        <f t="shared" si="1080"/>
        <v>0</v>
      </c>
      <c r="AS2877" s="2">
        <f t="shared" si="1081"/>
        <v>0</v>
      </c>
      <c r="AT2877" s="2">
        <f t="shared" si="1082"/>
        <v>0</v>
      </c>
    </row>
    <row r="2878" spans="15:46" x14ac:dyDescent="0.25">
      <c r="O2878" s="2">
        <f t="shared" si="1059"/>
        <v>0</v>
      </c>
      <c r="P2878" s="2">
        <f t="shared" si="1060"/>
        <v>0</v>
      </c>
      <c r="Q2878" s="2">
        <f t="shared" si="1061"/>
        <v>0</v>
      </c>
      <c r="R2878" s="2">
        <f t="shared" si="1062"/>
        <v>0</v>
      </c>
      <c r="S2878" s="2">
        <f t="shared" si="1063"/>
        <v>0</v>
      </c>
      <c r="T2878" s="2">
        <f t="shared" si="1064"/>
        <v>0</v>
      </c>
      <c r="U2878" s="2">
        <f t="shared" si="1065"/>
        <v>0</v>
      </c>
      <c r="V2878" s="2">
        <f t="shared" si="1066"/>
        <v>0</v>
      </c>
      <c r="W2878" s="2">
        <f t="shared" si="1067"/>
        <v>0</v>
      </c>
      <c r="AB2878" s="2">
        <f t="shared" si="1068"/>
        <v>0</v>
      </c>
      <c r="AC2878" s="2">
        <f t="shared" si="1069"/>
        <v>0</v>
      </c>
      <c r="AD2878" s="2">
        <f t="shared" si="1070"/>
        <v>0</v>
      </c>
      <c r="AE2878" s="2">
        <f t="shared" si="1071"/>
        <v>0</v>
      </c>
      <c r="AF2878" s="2">
        <f t="shared" si="1072"/>
        <v>0</v>
      </c>
      <c r="AG2878" s="2">
        <f t="shared" si="1073"/>
        <v>0</v>
      </c>
      <c r="AH2878" s="2">
        <f t="shared" si="1074"/>
        <v>0</v>
      </c>
      <c r="AI2878" s="2">
        <f t="shared" si="1075"/>
        <v>0</v>
      </c>
      <c r="AJ2878" s="2">
        <f t="shared" si="1076"/>
        <v>0</v>
      </c>
      <c r="AK2878" s="2" t="s">
        <v>69</v>
      </c>
      <c r="AO2878" s="2">
        <f t="shared" si="1077"/>
        <v>0</v>
      </c>
      <c r="AP2878" s="2">
        <f t="shared" si="1078"/>
        <v>0</v>
      </c>
      <c r="AQ2878" s="2">
        <f t="shared" si="1079"/>
        <v>0</v>
      </c>
      <c r="AR2878" s="2">
        <f t="shared" si="1080"/>
        <v>0</v>
      </c>
      <c r="AS2878" s="2">
        <f t="shared" si="1081"/>
        <v>0</v>
      </c>
      <c r="AT2878" s="2">
        <f t="shared" si="1082"/>
        <v>0</v>
      </c>
    </row>
    <row r="2879" spans="15:46" x14ac:dyDescent="0.25">
      <c r="O2879" s="2">
        <f t="shared" si="1059"/>
        <v>0</v>
      </c>
      <c r="P2879" s="2">
        <f t="shared" si="1060"/>
        <v>0</v>
      </c>
      <c r="Q2879" s="2">
        <f t="shared" si="1061"/>
        <v>0</v>
      </c>
      <c r="R2879" s="2">
        <f t="shared" si="1062"/>
        <v>0</v>
      </c>
      <c r="S2879" s="2">
        <f t="shared" si="1063"/>
        <v>0</v>
      </c>
      <c r="T2879" s="2">
        <f t="shared" si="1064"/>
        <v>0</v>
      </c>
      <c r="U2879" s="2">
        <f t="shared" si="1065"/>
        <v>0</v>
      </c>
      <c r="V2879" s="2">
        <f t="shared" si="1066"/>
        <v>0</v>
      </c>
      <c r="W2879" s="2">
        <f t="shared" si="1067"/>
        <v>0</v>
      </c>
      <c r="AB2879" s="2">
        <f t="shared" si="1068"/>
        <v>0</v>
      </c>
      <c r="AC2879" s="2">
        <f t="shared" si="1069"/>
        <v>0</v>
      </c>
      <c r="AD2879" s="2">
        <f t="shared" si="1070"/>
        <v>0</v>
      </c>
      <c r="AE2879" s="2">
        <f t="shared" si="1071"/>
        <v>0</v>
      </c>
      <c r="AF2879" s="2">
        <f t="shared" si="1072"/>
        <v>0</v>
      </c>
      <c r="AG2879" s="2">
        <f t="shared" si="1073"/>
        <v>0</v>
      </c>
      <c r="AH2879" s="2">
        <f t="shared" si="1074"/>
        <v>0</v>
      </c>
      <c r="AI2879" s="2">
        <f t="shared" si="1075"/>
        <v>0</v>
      </c>
      <c r="AJ2879" s="2">
        <f t="shared" si="1076"/>
        <v>0</v>
      </c>
      <c r="AK2879" s="2" t="s">
        <v>69</v>
      </c>
      <c r="AO2879" s="2">
        <f t="shared" si="1077"/>
        <v>0</v>
      </c>
      <c r="AP2879" s="2">
        <f t="shared" si="1078"/>
        <v>0</v>
      </c>
      <c r="AQ2879" s="2">
        <f t="shared" si="1079"/>
        <v>0</v>
      </c>
      <c r="AR2879" s="2">
        <f t="shared" si="1080"/>
        <v>0</v>
      </c>
      <c r="AS2879" s="2">
        <f t="shared" si="1081"/>
        <v>0</v>
      </c>
      <c r="AT2879" s="2">
        <f t="shared" si="1082"/>
        <v>0</v>
      </c>
    </row>
    <row r="2880" spans="15:46" x14ac:dyDescent="0.25">
      <c r="O2880" s="2">
        <f t="shared" si="1059"/>
        <v>0</v>
      </c>
      <c r="P2880" s="2">
        <f t="shared" si="1060"/>
        <v>0</v>
      </c>
      <c r="Q2880" s="2">
        <f t="shared" si="1061"/>
        <v>0</v>
      </c>
      <c r="R2880" s="2">
        <f t="shared" si="1062"/>
        <v>0</v>
      </c>
      <c r="S2880" s="2">
        <f t="shared" si="1063"/>
        <v>0</v>
      </c>
      <c r="T2880" s="2">
        <f t="shared" si="1064"/>
        <v>0</v>
      </c>
      <c r="U2880" s="2">
        <f t="shared" si="1065"/>
        <v>0</v>
      </c>
      <c r="V2880" s="2">
        <f t="shared" si="1066"/>
        <v>0</v>
      </c>
      <c r="W2880" s="2">
        <f t="shared" si="1067"/>
        <v>0</v>
      </c>
      <c r="AB2880" s="2">
        <f t="shared" si="1068"/>
        <v>0</v>
      </c>
      <c r="AC2880" s="2">
        <f t="shared" si="1069"/>
        <v>0</v>
      </c>
      <c r="AD2880" s="2">
        <f t="shared" si="1070"/>
        <v>0</v>
      </c>
      <c r="AE2880" s="2">
        <f t="shared" si="1071"/>
        <v>0</v>
      </c>
      <c r="AF2880" s="2">
        <f t="shared" si="1072"/>
        <v>0</v>
      </c>
      <c r="AG2880" s="2">
        <f t="shared" si="1073"/>
        <v>0</v>
      </c>
      <c r="AH2880" s="2">
        <f t="shared" si="1074"/>
        <v>0</v>
      </c>
      <c r="AI2880" s="2">
        <f t="shared" si="1075"/>
        <v>0</v>
      </c>
      <c r="AJ2880" s="2">
        <f t="shared" si="1076"/>
        <v>0</v>
      </c>
      <c r="AK2880" s="2" t="s">
        <v>69</v>
      </c>
      <c r="AO2880" s="2">
        <f t="shared" si="1077"/>
        <v>0</v>
      </c>
      <c r="AP2880" s="2">
        <f t="shared" si="1078"/>
        <v>0</v>
      </c>
      <c r="AQ2880" s="2">
        <f t="shared" si="1079"/>
        <v>0</v>
      </c>
      <c r="AR2880" s="2">
        <f t="shared" si="1080"/>
        <v>0</v>
      </c>
      <c r="AS2880" s="2">
        <f t="shared" si="1081"/>
        <v>0</v>
      </c>
      <c r="AT2880" s="2">
        <f t="shared" si="1082"/>
        <v>0</v>
      </c>
    </row>
    <row r="2881" spans="15:46" x14ac:dyDescent="0.25">
      <c r="O2881" s="2">
        <f t="shared" si="1059"/>
        <v>0</v>
      </c>
      <c r="P2881" s="2">
        <f t="shared" si="1060"/>
        <v>0</v>
      </c>
      <c r="Q2881" s="2">
        <f t="shared" si="1061"/>
        <v>0</v>
      </c>
      <c r="R2881" s="2">
        <f t="shared" si="1062"/>
        <v>0</v>
      </c>
      <c r="S2881" s="2">
        <f t="shared" si="1063"/>
        <v>0</v>
      </c>
      <c r="T2881" s="2">
        <f t="shared" si="1064"/>
        <v>0</v>
      </c>
      <c r="U2881" s="2">
        <f t="shared" si="1065"/>
        <v>0</v>
      </c>
      <c r="V2881" s="2">
        <f t="shared" si="1066"/>
        <v>0</v>
      </c>
      <c r="W2881" s="2">
        <f t="shared" si="1067"/>
        <v>0</v>
      </c>
      <c r="AB2881" s="2">
        <f t="shared" si="1068"/>
        <v>0</v>
      </c>
      <c r="AC2881" s="2">
        <f t="shared" si="1069"/>
        <v>0</v>
      </c>
      <c r="AD2881" s="2">
        <f t="shared" si="1070"/>
        <v>0</v>
      </c>
      <c r="AE2881" s="2">
        <f t="shared" si="1071"/>
        <v>0</v>
      </c>
      <c r="AF2881" s="2">
        <f t="shared" si="1072"/>
        <v>0</v>
      </c>
      <c r="AG2881" s="2">
        <f t="shared" si="1073"/>
        <v>0</v>
      </c>
      <c r="AH2881" s="2">
        <f t="shared" si="1074"/>
        <v>0</v>
      </c>
      <c r="AI2881" s="2">
        <f t="shared" si="1075"/>
        <v>0</v>
      </c>
      <c r="AJ2881" s="2">
        <f t="shared" si="1076"/>
        <v>0</v>
      </c>
      <c r="AK2881" s="2" t="s">
        <v>69</v>
      </c>
      <c r="AO2881" s="2">
        <f t="shared" si="1077"/>
        <v>0</v>
      </c>
      <c r="AP2881" s="2">
        <f t="shared" si="1078"/>
        <v>0</v>
      </c>
      <c r="AQ2881" s="2">
        <f t="shared" si="1079"/>
        <v>0</v>
      </c>
      <c r="AR2881" s="2">
        <f t="shared" si="1080"/>
        <v>0</v>
      </c>
      <c r="AS2881" s="2">
        <f t="shared" si="1081"/>
        <v>0</v>
      </c>
      <c r="AT2881" s="2">
        <f t="shared" si="1082"/>
        <v>0</v>
      </c>
    </row>
    <row r="2882" spans="15:46" x14ac:dyDescent="0.25">
      <c r="O2882" s="2">
        <f t="shared" si="1059"/>
        <v>0</v>
      </c>
      <c r="P2882" s="2">
        <f t="shared" si="1060"/>
        <v>0</v>
      </c>
      <c r="Q2882" s="2">
        <f t="shared" si="1061"/>
        <v>0</v>
      </c>
      <c r="R2882" s="2">
        <f t="shared" si="1062"/>
        <v>0</v>
      </c>
      <c r="S2882" s="2">
        <f t="shared" si="1063"/>
        <v>0</v>
      </c>
      <c r="T2882" s="2">
        <f t="shared" si="1064"/>
        <v>0</v>
      </c>
      <c r="U2882" s="2">
        <f t="shared" si="1065"/>
        <v>0</v>
      </c>
      <c r="V2882" s="2">
        <f t="shared" si="1066"/>
        <v>0</v>
      </c>
      <c r="W2882" s="2">
        <f t="shared" si="1067"/>
        <v>0</v>
      </c>
      <c r="AB2882" s="2">
        <f t="shared" si="1068"/>
        <v>0</v>
      </c>
      <c r="AC2882" s="2">
        <f t="shared" si="1069"/>
        <v>0</v>
      </c>
      <c r="AD2882" s="2">
        <f t="shared" si="1070"/>
        <v>0</v>
      </c>
      <c r="AE2882" s="2">
        <f t="shared" si="1071"/>
        <v>0</v>
      </c>
      <c r="AF2882" s="2">
        <f t="shared" si="1072"/>
        <v>0</v>
      </c>
      <c r="AG2882" s="2">
        <f t="shared" si="1073"/>
        <v>0</v>
      </c>
      <c r="AH2882" s="2">
        <f t="shared" si="1074"/>
        <v>0</v>
      </c>
      <c r="AI2882" s="2">
        <f t="shared" si="1075"/>
        <v>0</v>
      </c>
      <c r="AJ2882" s="2">
        <f t="shared" si="1076"/>
        <v>0</v>
      </c>
      <c r="AK2882" s="2" t="s">
        <v>69</v>
      </c>
      <c r="AO2882" s="2">
        <f t="shared" si="1077"/>
        <v>0</v>
      </c>
      <c r="AP2882" s="2">
        <f t="shared" si="1078"/>
        <v>0</v>
      </c>
      <c r="AQ2882" s="2">
        <f t="shared" si="1079"/>
        <v>0</v>
      </c>
      <c r="AR2882" s="2">
        <f t="shared" si="1080"/>
        <v>0</v>
      </c>
      <c r="AS2882" s="2">
        <f t="shared" si="1081"/>
        <v>0</v>
      </c>
      <c r="AT2882" s="2">
        <f t="shared" si="1082"/>
        <v>0</v>
      </c>
    </row>
    <row r="2883" spans="15:46" x14ac:dyDescent="0.25">
      <c r="O2883" s="2">
        <f t="shared" si="1059"/>
        <v>0</v>
      </c>
      <c r="P2883" s="2">
        <f t="shared" si="1060"/>
        <v>0</v>
      </c>
      <c r="Q2883" s="2">
        <f t="shared" si="1061"/>
        <v>0</v>
      </c>
      <c r="R2883" s="2">
        <f t="shared" si="1062"/>
        <v>0</v>
      </c>
      <c r="S2883" s="2">
        <f t="shared" si="1063"/>
        <v>0</v>
      </c>
      <c r="T2883" s="2">
        <f t="shared" si="1064"/>
        <v>0</v>
      </c>
      <c r="U2883" s="2">
        <f t="shared" si="1065"/>
        <v>0</v>
      </c>
      <c r="V2883" s="2">
        <f t="shared" si="1066"/>
        <v>0</v>
      </c>
      <c r="W2883" s="2">
        <f t="shared" si="1067"/>
        <v>0</v>
      </c>
      <c r="AB2883" s="2">
        <f t="shared" si="1068"/>
        <v>0</v>
      </c>
      <c r="AC2883" s="2">
        <f t="shared" si="1069"/>
        <v>0</v>
      </c>
      <c r="AD2883" s="2">
        <f t="shared" si="1070"/>
        <v>0</v>
      </c>
      <c r="AE2883" s="2">
        <f t="shared" si="1071"/>
        <v>0</v>
      </c>
      <c r="AF2883" s="2">
        <f t="shared" si="1072"/>
        <v>0</v>
      </c>
      <c r="AG2883" s="2">
        <f t="shared" si="1073"/>
        <v>0</v>
      </c>
      <c r="AH2883" s="2">
        <f t="shared" si="1074"/>
        <v>0</v>
      </c>
      <c r="AI2883" s="2">
        <f t="shared" si="1075"/>
        <v>0</v>
      </c>
      <c r="AJ2883" s="2">
        <f t="shared" si="1076"/>
        <v>0</v>
      </c>
      <c r="AK2883" s="2" t="s">
        <v>69</v>
      </c>
      <c r="AO2883" s="2">
        <f t="shared" si="1077"/>
        <v>0</v>
      </c>
      <c r="AP2883" s="2">
        <f t="shared" si="1078"/>
        <v>0</v>
      </c>
      <c r="AQ2883" s="2">
        <f t="shared" si="1079"/>
        <v>0</v>
      </c>
      <c r="AR2883" s="2">
        <f t="shared" si="1080"/>
        <v>0</v>
      </c>
      <c r="AS2883" s="2">
        <f t="shared" si="1081"/>
        <v>0</v>
      </c>
      <c r="AT2883" s="2">
        <f t="shared" si="1082"/>
        <v>0</v>
      </c>
    </row>
    <row r="2884" spans="15:46" x14ac:dyDescent="0.25">
      <c r="O2884" s="2">
        <f t="shared" ref="O2884:O2947" si="1083">F2884</f>
        <v>0</v>
      </c>
      <c r="P2884" s="2">
        <f t="shared" ref="P2884:P2947" si="1084">G2884</f>
        <v>0</v>
      </c>
      <c r="Q2884" s="2">
        <f t="shared" ref="Q2884:Q2947" si="1085">H2884</f>
        <v>0</v>
      </c>
      <c r="R2884" s="2">
        <f t="shared" ref="R2884:R2947" si="1086">I2884</f>
        <v>0</v>
      </c>
      <c r="S2884" s="2">
        <f t="shared" ref="S2884:S2947" si="1087">J2884</f>
        <v>0</v>
      </c>
      <c r="T2884" s="2">
        <f t="shared" ref="T2884:T2947" si="1088">K2884</f>
        <v>0</v>
      </c>
      <c r="U2884" s="2">
        <f t="shared" ref="U2884:U2947" si="1089">L2884</f>
        <v>0</v>
      </c>
      <c r="V2884" s="2">
        <f t="shared" ref="V2884:V2947" si="1090">M2884</f>
        <v>0</v>
      </c>
      <c r="W2884" s="2">
        <f t="shared" ref="W2884:W2947" si="1091">N2884</f>
        <v>0</v>
      </c>
      <c r="AB2884" s="2">
        <f t="shared" ref="AB2884:AB2947" si="1092">F2884</f>
        <v>0</v>
      </c>
      <c r="AC2884" s="2">
        <f t="shared" ref="AC2884:AC2947" si="1093">G2884</f>
        <v>0</v>
      </c>
      <c r="AD2884" s="2">
        <f t="shared" ref="AD2884:AD2947" si="1094">H2884</f>
        <v>0</v>
      </c>
      <c r="AE2884" s="2">
        <f t="shared" ref="AE2884:AE2947" si="1095">I2884</f>
        <v>0</v>
      </c>
      <c r="AF2884" s="2">
        <f t="shared" ref="AF2884:AF2947" si="1096">J2884</f>
        <v>0</v>
      </c>
      <c r="AG2884" s="2">
        <f t="shared" ref="AG2884:AG2947" si="1097">K2884</f>
        <v>0</v>
      </c>
      <c r="AH2884" s="2">
        <f t="shared" ref="AH2884:AH2947" si="1098">L2884</f>
        <v>0</v>
      </c>
      <c r="AI2884" s="2">
        <f t="shared" ref="AI2884:AI2947" si="1099">M2884</f>
        <v>0</v>
      </c>
      <c r="AJ2884" s="2">
        <f t="shared" ref="AJ2884:AJ2947" si="1100">N2884</f>
        <v>0</v>
      </c>
      <c r="AK2884" s="2" t="s">
        <v>69</v>
      </c>
      <c r="AO2884" s="2">
        <f t="shared" ref="AO2884:AO2947" si="1101">F2884</f>
        <v>0</v>
      </c>
      <c r="AP2884" s="2">
        <f t="shared" ref="AP2884:AP2947" si="1102">G2884</f>
        <v>0</v>
      </c>
      <c r="AQ2884" s="2">
        <f t="shared" ref="AQ2884:AQ2947" si="1103">H2884</f>
        <v>0</v>
      </c>
      <c r="AR2884" s="2">
        <f t="shared" ref="AR2884:AR2947" si="1104">I2884</f>
        <v>0</v>
      </c>
      <c r="AS2884" s="2">
        <f t="shared" ref="AS2884:AS2947" si="1105">J2884</f>
        <v>0</v>
      </c>
      <c r="AT2884" s="2">
        <f t="shared" ref="AT2884:AT2947" si="1106">K2884</f>
        <v>0</v>
      </c>
    </row>
    <row r="2885" spans="15:46" x14ac:dyDescent="0.25">
      <c r="O2885" s="2">
        <f t="shared" si="1083"/>
        <v>0</v>
      </c>
      <c r="P2885" s="2">
        <f t="shared" si="1084"/>
        <v>0</v>
      </c>
      <c r="Q2885" s="2">
        <f t="shared" si="1085"/>
        <v>0</v>
      </c>
      <c r="R2885" s="2">
        <f t="shared" si="1086"/>
        <v>0</v>
      </c>
      <c r="S2885" s="2">
        <f t="shared" si="1087"/>
        <v>0</v>
      </c>
      <c r="T2885" s="2">
        <f t="shared" si="1088"/>
        <v>0</v>
      </c>
      <c r="U2885" s="2">
        <f t="shared" si="1089"/>
        <v>0</v>
      </c>
      <c r="V2885" s="2">
        <f t="shared" si="1090"/>
        <v>0</v>
      </c>
      <c r="W2885" s="2">
        <f t="shared" si="1091"/>
        <v>0</v>
      </c>
      <c r="AB2885" s="2">
        <f t="shared" si="1092"/>
        <v>0</v>
      </c>
      <c r="AC2885" s="2">
        <f t="shared" si="1093"/>
        <v>0</v>
      </c>
      <c r="AD2885" s="2">
        <f t="shared" si="1094"/>
        <v>0</v>
      </c>
      <c r="AE2885" s="2">
        <f t="shared" si="1095"/>
        <v>0</v>
      </c>
      <c r="AF2885" s="2">
        <f t="shared" si="1096"/>
        <v>0</v>
      </c>
      <c r="AG2885" s="2">
        <f t="shared" si="1097"/>
        <v>0</v>
      </c>
      <c r="AH2885" s="2">
        <f t="shared" si="1098"/>
        <v>0</v>
      </c>
      <c r="AI2885" s="2">
        <f t="shared" si="1099"/>
        <v>0</v>
      </c>
      <c r="AJ2885" s="2">
        <f t="shared" si="1100"/>
        <v>0</v>
      </c>
      <c r="AK2885" s="2" t="s">
        <v>69</v>
      </c>
      <c r="AO2885" s="2">
        <f t="shared" si="1101"/>
        <v>0</v>
      </c>
      <c r="AP2885" s="2">
        <f t="shared" si="1102"/>
        <v>0</v>
      </c>
      <c r="AQ2885" s="2">
        <f t="shared" si="1103"/>
        <v>0</v>
      </c>
      <c r="AR2885" s="2">
        <f t="shared" si="1104"/>
        <v>0</v>
      </c>
      <c r="AS2885" s="2">
        <f t="shared" si="1105"/>
        <v>0</v>
      </c>
      <c r="AT2885" s="2">
        <f t="shared" si="1106"/>
        <v>0</v>
      </c>
    </row>
    <row r="2886" spans="15:46" x14ac:dyDescent="0.25">
      <c r="O2886" s="2">
        <f t="shared" si="1083"/>
        <v>0</v>
      </c>
      <c r="P2886" s="2">
        <f t="shared" si="1084"/>
        <v>0</v>
      </c>
      <c r="Q2886" s="2">
        <f t="shared" si="1085"/>
        <v>0</v>
      </c>
      <c r="R2886" s="2">
        <f t="shared" si="1086"/>
        <v>0</v>
      </c>
      <c r="S2886" s="2">
        <f t="shared" si="1087"/>
        <v>0</v>
      </c>
      <c r="T2886" s="2">
        <f t="shared" si="1088"/>
        <v>0</v>
      </c>
      <c r="U2886" s="2">
        <f t="shared" si="1089"/>
        <v>0</v>
      </c>
      <c r="V2886" s="2">
        <f t="shared" si="1090"/>
        <v>0</v>
      </c>
      <c r="W2886" s="2">
        <f t="shared" si="1091"/>
        <v>0</v>
      </c>
      <c r="AB2886" s="2">
        <f t="shared" si="1092"/>
        <v>0</v>
      </c>
      <c r="AC2886" s="2">
        <f t="shared" si="1093"/>
        <v>0</v>
      </c>
      <c r="AD2886" s="2">
        <f t="shared" si="1094"/>
        <v>0</v>
      </c>
      <c r="AE2886" s="2">
        <f t="shared" si="1095"/>
        <v>0</v>
      </c>
      <c r="AF2886" s="2">
        <f t="shared" si="1096"/>
        <v>0</v>
      </c>
      <c r="AG2886" s="2">
        <f t="shared" si="1097"/>
        <v>0</v>
      </c>
      <c r="AH2886" s="2">
        <f t="shared" si="1098"/>
        <v>0</v>
      </c>
      <c r="AI2886" s="2">
        <f t="shared" si="1099"/>
        <v>0</v>
      </c>
      <c r="AJ2886" s="2">
        <f t="shared" si="1100"/>
        <v>0</v>
      </c>
      <c r="AK2886" s="2" t="s">
        <v>69</v>
      </c>
      <c r="AO2886" s="2">
        <f t="shared" si="1101"/>
        <v>0</v>
      </c>
      <c r="AP2886" s="2">
        <f t="shared" si="1102"/>
        <v>0</v>
      </c>
      <c r="AQ2886" s="2">
        <f t="shared" si="1103"/>
        <v>0</v>
      </c>
      <c r="AR2886" s="2">
        <f t="shared" si="1104"/>
        <v>0</v>
      </c>
      <c r="AS2886" s="2">
        <f t="shared" si="1105"/>
        <v>0</v>
      </c>
      <c r="AT2886" s="2">
        <f t="shared" si="1106"/>
        <v>0</v>
      </c>
    </row>
    <row r="2887" spans="15:46" x14ac:dyDescent="0.25">
      <c r="O2887" s="2">
        <f t="shared" si="1083"/>
        <v>0</v>
      </c>
      <c r="P2887" s="2">
        <f t="shared" si="1084"/>
        <v>0</v>
      </c>
      <c r="Q2887" s="2">
        <f t="shared" si="1085"/>
        <v>0</v>
      </c>
      <c r="R2887" s="2">
        <f t="shared" si="1086"/>
        <v>0</v>
      </c>
      <c r="S2887" s="2">
        <f t="shared" si="1087"/>
        <v>0</v>
      </c>
      <c r="T2887" s="2">
        <f t="shared" si="1088"/>
        <v>0</v>
      </c>
      <c r="U2887" s="2">
        <f t="shared" si="1089"/>
        <v>0</v>
      </c>
      <c r="V2887" s="2">
        <f t="shared" si="1090"/>
        <v>0</v>
      </c>
      <c r="W2887" s="2">
        <f t="shared" si="1091"/>
        <v>0</v>
      </c>
      <c r="AB2887" s="2">
        <f t="shared" si="1092"/>
        <v>0</v>
      </c>
      <c r="AC2887" s="2">
        <f t="shared" si="1093"/>
        <v>0</v>
      </c>
      <c r="AD2887" s="2">
        <f t="shared" si="1094"/>
        <v>0</v>
      </c>
      <c r="AE2887" s="2">
        <f t="shared" si="1095"/>
        <v>0</v>
      </c>
      <c r="AF2887" s="2">
        <f t="shared" si="1096"/>
        <v>0</v>
      </c>
      <c r="AG2887" s="2">
        <f t="shared" si="1097"/>
        <v>0</v>
      </c>
      <c r="AH2887" s="2">
        <f t="shared" si="1098"/>
        <v>0</v>
      </c>
      <c r="AI2887" s="2">
        <f t="shared" si="1099"/>
        <v>0</v>
      </c>
      <c r="AJ2887" s="2">
        <f t="shared" si="1100"/>
        <v>0</v>
      </c>
      <c r="AK2887" s="2" t="s">
        <v>69</v>
      </c>
      <c r="AO2887" s="2">
        <f t="shared" si="1101"/>
        <v>0</v>
      </c>
      <c r="AP2887" s="2">
        <f t="shared" si="1102"/>
        <v>0</v>
      </c>
      <c r="AQ2887" s="2">
        <f t="shared" si="1103"/>
        <v>0</v>
      </c>
      <c r="AR2887" s="2">
        <f t="shared" si="1104"/>
        <v>0</v>
      </c>
      <c r="AS2887" s="2">
        <f t="shared" si="1105"/>
        <v>0</v>
      </c>
      <c r="AT2887" s="2">
        <f t="shared" si="1106"/>
        <v>0</v>
      </c>
    </row>
    <row r="2888" spans="15:46" x14ac:dyDescent="0.25">
      <c r="O2888" s="2">
        <f t="shared" si="1083"/>
        <v>0</v>
      </c>
      <c r="P2888" s="2">
        <f t="shared" si="1084"/>
        <v>0</v>
      </c>
      <c r="Q2888" s="2">
        <f t="shared" si="1085"/>
        <v>0</v>
      </c>
      <c r="R2888" s="2">
        <f t="shared" si="1086"/>
        <v>0</v>
      </c>
      <c r="S2888" s="2">
        <f t="shared" si="1087"/>
        <v>0</v>
      </c>
      <c r="T2888" s="2">
        <f t="shared" si="1088"/>
        <v>0</v>
      </c>
      <c r="U2888" s="2">
        <f t="shared" si="1089"/>
        <v>0</v>
      </c>
      <c r="V2888" s="2">
        <f t="shared" si="1090"/>
        <v>0</v>
      </c>
      <c r="W2888" s="2">
        <f t="shared" si="1091"/>
        <v>0</v>
      </c>
      <c r="AB2888" s="2">
        <f t="shared" si="1092"/>
        <v>0</v>
      </c>
      <c r="AC2888" s="2">
        <f t="shared" si="1093"/>
        <v>0</v>
      </c>
      <c r="AD2888" s="2">
        <f t="shared" si="1094"/>
        <v>0</v>
      </c>
      <c r="AE2888" s="2">
        <f t="shared" si="1095"/>
        <v>0</v>
      </c>
      <c r="AF2888" s="2">
        <f t="shared" si="1096"/>
        <v>0</v>
      </c>
      <c r="AG2888" s="2">
        <f t="shared" si="1097"/>
        <v>0</v>
      </c>
      <c r="AH2888" s="2">
        <f t="shared" si="1098"/>
        <v>0</v>
      </c>
      <c r="AI2888" s="2">
        <f t="shared" si="1099"/>
        <v>0</v>
      </c>
      <c r="AJ2888" s="2">
        <f t="shared" si="1100"/>
        <v>0</v>
      </c>
      <c r="AK2888" s="2" t="s">
        <v>69</v>
      </c>
      <c r="AO2888" s="2">
        <f t="shared" si="1101"/>
        <v>0</v>
      </c>
      <c r="AP2888" s="2">
        <f t="shared" si="1102"/>
        <v>0</v>
      </c>
      <c r="AQ2888" s="2">
        <f t="shared" si="1103"/>
        <v>0</v>
      </c>
      <c r="AR2888" s="2">
        <f t="shared" si="1104"/>
        <v>0</v>
      </c>
      <c r="AS2888" s="2">
        <f t="shared" si="1105"/>
        <v>0</v>
      </c>
      <c r="AT2888" s="2">
        <f t="shared" si="1106"/>
        <v>0</v>
      </c>
    </row>
    <row r="2889" spans="15:46" x14ac:dyDescent="0.25">
      <c r="O2889" s="2">
        <f t="shared" si="1083"/>
        <v>0</v>
      </c>
      <c r="P2889" s="2">
        <f t="shared" si="1084"/>
        <v>0</v>
      </c>
      <c r="Q2889" s="2">
        <f t="shared" si="1085"/>
        <v>0</v>
      </c>
      <c r="R2889" s="2">
        <f t="shared" si="1086"/>
        <v>0</v>
      </c>
      <c r="S2889" s="2">
        <f t="shared" si="1087"/>
        <v>0</v>
      </c>
      <c r="T2889" s="2">
        <f t="shared" si="1088"/>
        <v>0</v>
      </c>
      <c r="U2889" s="2">
        <f t="shared" si="1089"/>
        <v>0</v>
      </c>
      <c r="V2889" s="2">
        <f t="shared" si="1090"/>
        <v>0</v>
      </c>
      <c r="W2889" s="2">
        <f t="shared" si="1091"/>
        <v>0</v>
      </c>
      <c r="AB2889" s="2">
        <f t="shared" si="1092"/>
        <v>0</v>
      </c>
      <c r="AC2889" s="2">
        <f t="shared" si="1093"/>
        <v>0</v>
      </c>
      <c r="AD2889" s="2">
        <f t="shared" si="1094"/>
        <v>0</v>
      </c>
      <c r="AE2889" s="2">
        <f t="shared" si="1095"/>
        <v>0</v>
      </c>
      <c r="AF2889" s="2">
        <f t="shared" si="1096"/>
        <v>0</v>
      </c>
      <c r="AG2889" s="2">
        <f t="shared" si="1097"/>
        <v>0</v>
      </c>
      <c r="AH2889" s="2">
        <f t="shared" si="1098"/>
        <v>0</v>
      </c>
      <c r="AI2889" s="2">
        <f t="shared" si="1099"/>
        <v>0</v>
      </c>
      <c r="AJ2889" s="2">
        <f t="shared" si="1100"/>
        <v>0</v>
      </c>
      <c r="AK2889" s="2" t="s">
        <v>69</v>
      </c>
      <c r="AO2889" s="2">
        <f t="shared" si="1101"/>
        <v>0</v>
      </c>
      <c r="AP2889" s="2">
        <f t="shared" si="1102"/>
        <v>0</v>
      </c>
      <c r="AQ2889" s="2">
        <f t="shared" si="1103"/>
        <v>0</v>
      </c>
      <c r="AR2889" s="2">
        <f t="shared" si="1104"/>
        <v>0</v>
      </c>
      <c r="AS2889" s="2">
        <f t="shared" si="1105"/>
        <v>0</v>
      </c>
      <c r="AT2889" s="2">
        <f t="shared" si="1106"/>
        <v>0</v>
      </c>
    </row>
    <row r="2890" spans="15:46" x14ac:dyDescent="0.25">
      <c r="O2890" s="2">
        <f t="shared" si="1083"/>
        <v>0</v>
      </c>
      <c r="P2890" s="2">
        <f t="shared" si="1084"/>
        <v>0</v>
      </c>
      <c r="Q2890" s="2">
        <f t="shared" si="1085"/>
        <v>0</v>
      </c>
      <c r="R2890" s="2">
        <f t="shared" si="1086"/>
        <v>0</v>
      </c>
      <c r="S2890" s="2">
        <f t="shared" si="1087"/>
        <v>0</v>
      </c>
      <c r="T2890" s="2">
        <f t="shared" si="1088"/>
        <v>0</v>
      </c>
      <c r="U2890" s="2">
        <f t="shared" si="1089"/>
        <v>0</v>
      </c>
      <c r="V2890" s="2">
        <f t="shared" si="1090"/>
        <v>0</v>
      </c>
      <c r="W2890" s="2">
        <f t="shared" si="1091"/>
        <v>0</v>
      </c>
      <c r="AB2890" s="2">
        <f t="shared" si="1092"/>
        <v>0</v>
      </c>
      <c r="AC2890" s="2">
        <f t="shared" si="1093"/>
        <v>0</v>
      </c>
      <c r="AD2890" s="2">
        <f t="shared" si="1094"/>
        <v>0</v>
      </c>
      <c r="AE2890" s="2">
        <f t="shared" si="1095"/>
        <v>0</v>
      </c>
      <c r="AF2890" s="2">
        <f t="shared" si="1096"/>
        <v>0</v>
      </c>
      <c r="AG2890" s="2">
        <f t="shared" si="1097"/>
        <v>0</v>
      </c>
      <c r="AH2890" s="2">
        <f t="shared" si="1098"/>
        <v>0</v>
      </c>
      <c r="AI2890" s="2">
        <f t="shared" si="1099"/>
        <v>0</v>
      </c>
      <c r="AJ2890" s="2">
        <f t="shared" si="1100"/>
        <v>0</v>
      </c>
      <c r="AK2890" s="2" t="s">
        <v>69</v>
      </c>
      <c r="AO2890" s="2">
        <f t="shared" si="1101"/>
        <v>0</v>
      </c>
      <c r="AP2890" s="2">
        <f t="shared" si="1102"/>
        <v>0</v>
      </c>
      <c r="AQ2890" s="2">
        <f t="shared" si="1103"/>
        <v>0</v>
      </c>
      <c r="AR2890" s="2">
        <f t="shared" si="1104"/>
        <v>0</v>
      </c>
      <c r="AS2890" s="2">
        <f t="shared" si="1105"/>
        <v>0</v>
      </c>
      <c r="AT2890" s="2">
        <f t="shared" si="1106"/>
        <v>0</v>
      </c>
    </row>
    <row r="2891" spans="15:46" x14ac:dyDescent="0.25">
      <c r="O2891" s="2">
        <f t="shared" si="1083"/>
        <v>0</v>
      </c>
      <c r="P2891" s="2">
        <f t="shared" si="1084"/>
        <v>0</v>
      </c>
      <c r="Q2891" s="2">
        <f t="shared" si="1085"/>
        <v>0</v>
      </c>
      <c r="R2891" s="2">
        <f t="shared" si="1086"/>
        <v>0</v>
      </c>
      <c r="S2891" s="2">
        <f t="shared" si="1087"/>
        <v>0</v>
      </c>
      <c r="T2891" s="2">
        <f t="shared" si="1088"/>
        <v>0</v>
      </c>
      <c r="U2891" s="2">
        <f t="shared" si="1089"/>
        <v>0</v>
      </c>
      <c r="V2891" s="2">
        <f t="shared" si="1090"/>
        <v>0</v>
      </c>
      <c r="W2891" s="2">
        <f t="shared" si="1091"/>
        <v>0</v>
      </c>
      <c r="AB2891" s="2">
        <f t="shared" si="1092"/>
        <v>0</v>
      </c>
      <c r="AC2891" s="2">
        <f t="shared" si="1093"/>
        <v>0</v>
      </c>
      <c r="AD2891" s="2">
        <f t="shared" si="1094"/>
        <v>0</v>
      </c>
      <c r="AE2891" s="2">
        <f t="shared" si="1095"/>
        <v>0</v>
      </c>
      <c r="AF2891" s="2">
        <f t="shared" si="1096"/>
        <v>0</v>
      </c>
      <c r="AG2891" s="2">
        <f t="shared" si="1097"/>
        <v>0</v>
      </c>
      <c r="AH2891" s="2">
        <f t="shared" si="1098"/>
        <v>0</v>
      </c>
      <c r="AI2891" s="2">
        <f t="shared" si="1099"/>
        <v>0</v>
      </c>
      <c r="AJ2891" s="2">
        <f t="shared" si="1100"/>
        <v>0</v>
      </c>
      <c r="AK2891" s="2" t="s">
        <v>69</v>
      </c>
      <c r="AO2891" s="2">
        <f t="shared" si="1101"/>
        <v>0</v>
      </c>
      <c r="AP2891" s="2">
        <f t="shared" si="1102"/>
        <v>0</v>
      </c>
      <c r="AQ2891" s="2">
        <f t="shared" si="1103"/>
        <v>0</v>
      </c>
      <c r="AR2891" s="2">
        <f t="shared" si="1104"/>
        <v>0</v>
      </c>
      <c r="AS2891" s="2">
        <f t="shared" si="1105"/>
        <v>0</v>
      </c>
      <c r="AT2891" s="2">
        <f t="shared" si="1106"/>
        <v>0</v>
      </c>
    </row>
    <row r="2892" spans="15:46" x14ac:dyDescent="0.25">
      <c r="O2892" s="2">
        <f t="shared" si="1083"/>
        <v>0</v>
      </c>
      <c r="P2892" s="2">
        <f t="shared" si="1084"/>
        <v>0</v>
      </c>
      <c r="Q2892" s="2">
        <f t="shared" si="1085"/>
        <v>0</v>
      </c>
      <c r="R2892" s="2">
        <f t="shared" si="1086"/>
        <v>0</v>
      </c>
      <c r="S2892" s="2">
        <f t="shared" si="1087"/>
        <v>0</v>
      </c>
      <c r="T2892" s="2">
        <f t="shared" si="1088"/>
        <v>0</v>
      </c>
      <c r="U2892" s="2">
        <f t="shared" si="1089"/>
        <v>0</v>
      </c>
      <c r="V2892" s="2">
        <f t="shared" si="1090"/>
        <v>0</v>
      </c>
      <c r="W2892" s="2">
        <f t="shared" si="1091"/>
        <v>0</v>
      </c>
      <c r="AB2892" s="2">
        <f t="shared" si="1092"/>
        <v>0</v>
      </c>
      <c r="AC2892" s="2">
        <f t="shared" si="1093"/>
        <v>0</v>
      </c>
      <c r="AD2892" s="2">
        <f t="shared" si="1094"/>
        <v>0</v>
      </c>
      <c r="AE2892" s="2">
        <f t="shared" si="1095"/>
        <v>0</v>
      </c>
      <c r="AF2892" s="2">
        <f t="shared" si="1096"/>
        <v>0</v>
      </c>
      <c r="AG2892" s="2">
        <f t="shared" si="1097"/>
        <v>0</v>
      </c>
      <c r="AH2892" s="2">
        <f t="shared" si="1098"/>
        <v>0</v>
      </c>
      <c r="AI2892" s="2">
        <f t="shared" si="1099"/>
        <v>0</v>
      </c>
      <c r="AJ2892" s="2">
        <f t="shared" si="1100"/>
        <v>0</v>
      </c>
      <c r="AK2892" s="2" t="s">
        <v>69</v>
      </c>
      <c r="AO2892" s="2">
        <f t="shared" si="1101"/>
        <v>0</v>
      </c>
      <c r="AP2892" s="2">
        <f t="shared" si="1102"/>
        <v>0</v>
      </c>
      <c r="AQ2892" s="2">
        <f t="shared" si="1103"/>
        <v>0</v>
      </c>
      <c r="AR2892" s="2">
        <f t="shared" si="1104"/>
        <v>0</v>
      </c>
      <c r="AS2892" s="2">
        <f t="shared" si="1105"/>
        <v>0</v>
      </c>
      <c r="AT2892" s="2">
        <f t="shared" si="1106"/>
        <v>0</v>
      </c>
    </row>
    <row r="2893" spans="15:46" x14ac:dyDescent="0.25">
      <c r="O2893" s="2">
        <f t="shared" si="1083"/>
        <v>0</v>
      </c>
      <c r="P2893" s="2">
        <f t="shared" si="1084"/>
        <v>0</v>
      </c>
      <c r="Q2893" s="2">
        <f t="shared" si="1085"/>
        <v>0</v>
      </c>
      <c r="R2893" s="2">
        <f t="shared" si="1086"/>
        <v>0</v>
      </c>
      <c r="S2893" s="2">
        <f t="shared" si="1087"/>
        <v>0</v>
      </c>
      <c r="T2893" s="2">
        <f t="shared" si="1088"/>
        <v>0</v>
      </c>
      <c r="U2893" s="2">
        <f t="shared" si="1089"/>
        <v>0</v>
      </c>
      <c r="V2893" s="2">
        <f t="shared" si="1090"/>
        <v>0</v>
      </c>
      <c r="W2893" s="2">
        <f t="shared" si="1091"/>
        <v>0</v>
      </c>
      <c r="AB2893" s="2">
        <f t="shared" si="1092"/>
        <v>0</v>
      </c>
      <c r="AC2893" s="2">
        <f t="shared" si="1093"/>
        <v>0</v>
      </c>
      <c r="AD2893" s="2">
        <f t="shared" si="1094"/>
        <v>0</v>
      </c>
      <c r="AE2893" s="2">
        <f t="shared" si="1095"/>
        <v>0</v>
      </c>
      <c r="AF2893" s="2">
        <f t="shared" si="1096"/>
        <v>0</v>
      </c>
      <c r="AG2893" s="2">
        <f t="shared" si="1097"/>
        <v>0</v>
      </c>
      <c r="AH2893" s="2">
        <f t="shared" si="1098"/>
        <v>0</v>
      </c>
      <c r="AI2893" s="2">
        <f t="shared" si="1099"/>
        <v>0</v>
      </c>
      <c r="AJ2893" s="2">
        <f t="shared" si="1100"/>
        <v>0</v>
      </c>
      <c r="AK2893" s="2" t="s">
        <v>69</v>
      </c>
      <c r="AO2893" s="2">
        <f t="shared" si="1101"/>
        <v>0</v>
      </c>
      <c r="AP2893" s="2">
        <f t="shared" si="1102"/>
        <v>0</v>
      </c>
      <c r="AQ2893" s="2">
        <f t="shared" si="1103"/>
        <v>0</v>
      </c>
      <c r="AR2893" s="2">
        <f t="shared" si="1104"/>
        <v>0</v>
      </c>
      <c r="AS2893" s="2">
        <f t="shared" si="1105"/>
        <v>0</v>
      </c>
      <c r="AT2893" s="2">
        <f t="shared" si="1106"/>
        <v>0</v>
      </c>
    </row>
    <row r="2894" spans="15:46" x14ac:dyDescent="0.25">
      <c r="O2894" s="2">
        <f t="shared" si="1083"/>
        <v>0</v>
      </c>
      <c r="P2894" s="2">
        <f t="shared" si="1084"/>
        <v>0</v>
      </c>
      <c r="Q2894" s="2">
        <f t="shared" si="1085"/>
        <v>0</v>
      </c>
      <c r="R2894" s="2">
        <f t="shared" si="1086"/>
        <v>0</v>
      </c>
      <c r="S2894" s="2">
        <f t="shared" si="1087"/>
        <v>0</v>
      </c>
      <c r="T2894" s="2">
        <f t="shared" si="1088"/>
        <v>0</v>
      </c>
      <c r="U2894" s="2">
        <f t="shared" si="1089"/>
        <v>0</v>
      </c>
      <c r="V2894" s="2">
        <f t="shared" si="1090"/>
        <v>0</v>
      </c>
      <c r="W2894" s="2">
        <f t="shared" si="1091"/>
        <v>0</v>
      </c>
      <c r="AB2894" s="2">
        <f t="shared" si="1092"/>
        <v>0</v>
      </c>
      <c r="AC2894" s="2">
        <f t="shared" si="1093"/>
        <v>0</v>
      </c>
      <c r="AD2894" s="2">
        <f t="shared" si="1094"/>
        <v>0</v>
      </c>
      <c r="AE2894" s="2">
        <f t="shared" si="1095"/>
        <v>0</v>
      </c>
      <c r="AF2894" s="2">
        <f t="shared" si="1096"/>
        <v>0</v>
      </c>
      <c r="AG2894" s="2">
        <f t="shared" si="1097"/>
        <v>0</v>
      </c>
      <c r="AH2894" s="2">
        <f t="shared" si="1098"/>
        <v>0</v>
      </c>
      <c r="AI2894" s="2">
        <f t="shared" si="1099"/>
        <v>0</v>
      </c>
      <c r="AJ2894" s="2">
        <f t="shared" si="1100"/>
        <v>0</v>
      </c>
      <c r="AK2894" s="2" t="s">
        <v>69</v>
      </c>
      <c r="AO2894" s="2">
        <f t="shared" si="1101"/>
        <v>0</v>
      </c>
      <c r="AP2894" s="2">
        <f t="shared" si="1102"/>
        <v>0</v>
      </c>
      <c r="AQ2894" s="2">
        <f t="shared" si="1103"/>
        <v>0</v>
      </c>
      <c r="AR2894" s="2">
        <f t="shared" si="1104"/>
        <v>0</v>
      </c>
      <c r="AS2894" s="2">
        <f t="shared" si="1105"/>
        <v>0</v>
      </c>
      <c r="AT2894" s="2">
        <f t="shared" si="1106"/>
        <v>0</v>
      </c>
    </row>
    <row r="2895" spans="15:46" x14ac:dyDescent="0.25">
      <c r="O2895" s="2">
        <f t="shared" si="1083"/>
        <v>0</v>
      </c>
      <c r="P2895" s="2">
        <f t="shared" si="1084"/>
        <v>0</v>
      </c>
      <c r="Q2895" s="2">
        <f t="shared" si="1085"/>
        <v>0</v>
      </c>
      <c r="R2895" s="2">
        <f t="shared" si="1086"/>
        <v>0</v>
      </c>
      <c r="S2895" s="2">
        <f t="shared" si="1087"/>
        <v>0</v>
      </c>
      <c r="T2895" s="2">
        <f t="shared" si="1088"/>
        <v>0</v>
      </c>
      <c r="U2895" s="2">
        <f t="shared" si="1089"/>
        <v>0</v>
      </c>
      <c r="V2895" s="2">
        <f t="shared" si="1090"/>
        <v>0</v>
      </c>
      <c r="W2895" s="2">
        <f t="shared" si="1091"/>
        <v>0</v>
      </c>
      <c r="AB2895" s="2">
        <f t="shared" si="1092"/>
        <v>0</v>
      </c>
      <c r="AC2895" s="2">
        <f t="shared" si="1093"/>
        <v>0</v>
      </c>
      <c r="AD2895" s="2">
        <f t="shared" si="1094"/>
        <v>0</v>
      </c>
      <c r="AE2895" s="2">
        <f t="shared" si="1095"/>
        <v>0</v>
      </c>
      <c r="AF2895" s="2">
        <f t="shared" si="1096"/>
        <v>0</v>
      </c>
      <c r="AG2895" s="2">
        <f t="shared" si="1097"/>
        <v>0</v>
      </c>
      <c r="AH2895" s="2">
        <f t="shared" si="1098"/>
        <v>0</v>
      </c>
      <c r="AI2895" s="2">
        <f t="shared" si="1099"/>
        <v>0</v>
      </c>
      <c r="AJ2895" s="2">
        <f t="shared" si="1100"/>
        <v>0</v>
      </c>
      <c r="AK2895" s="2" t="s">
        <v>69</v>
      </c>
      <c r="AO2895" s="2">
        <f t="shared" si="1101"/>
        <v>0</v>
      </c>
      <c r="AP2895" s="2">
        <f t="shared" si="1102"/>
        <v>0</v>
      </c>
      <c r="AQ2895" s="2">
        <f t="shared" si="1103"/>
        <v>0</v>
      </c>
      <c r="AR2895" s="2">
        <f t="shared" si="1104"/>
        <v>0</v>
      </c>
      <c r="AS2895" s="2">
        <f t="shared" si="1105"/>
        <v>0</v>
      </c>
      <c r="AT2895" s="2">
        <f t="shared" si="1106"/>
        <v>0</v>
      </c>
    </row>
    <row r="2896" spans="15:46" x14ac:dyDescent="0.25">
      <c r="O2896" s="2">
        <f t="shared" si="1083"/>
        <v>0</v>
      </c>
      <c r="P2896" s="2">
        <f t="shared" si="1084"/>
        <v>0</v>
      </c>
      <c r="Q2896" s="2">
        <f t="shared" si="1085"/>
        <v>0</v>
      </c>
      <c r="R2896" s="2">
        <f t="shared" si="1086"/>
        <v>0</v>
      </c>
      <c r="S2896" s="2">
        <f t="shared" si="1087"/>
        <v>0</v>
      </c>
      <c r="T2896" s="2">
        <f t="shared" si="1088"/>
        <v>0</v>
      </c>
      <c r="U2896" s="2">
        <f t="shared" si="1089"/>
        <v>0</v>
      </c>
      <c r="V2896" s="2">
        <f t="shared" si="1090"/>
        <v>0</v>
      </c>
      <c r="W2896" s="2">
        <f t="shared" si="1091"/>
        <v>0</v>
      </c>
      <c r="AB2896" s="2">
        <f t="shared" si="1092"/>
        <v>0</v>
      </c>
      <c r="AC2896" s="2">
        <f t="shared" si="1093"/>
        <v>0</v>
      </c>
      <c r="AD2896" s="2">
        <f t="shared" si="1094"/>
        <v>0</v>
      </c>
      <c r="AE2896" s="2">
        <f t="shared" si="1095"/>
        <v>0</v>
      </c>
      <c r="AF2896" s="2">
        <f t="shared" si="1096"/>
        <v>0</v>
      </c>
      <c r="AG2896" s="2">
        <f t="shared" si="1097"/>
        <v>0</v>
      </c>
      <c r="AH2896" s="2">
        <f t="shared" si="1098"/>
        <v>0</v>
      </c>
      <c r="AI2896" s="2">
        <f t="shared" si="1099"/>
        <v>0</v>
      </c>
      <c r="AJ2896" s="2">
        <f t="shared" si="1100"/>
        <v>0</v>
      </c>
      <c r="AK2896" s="2" t="s">
        <v>69</v>
      </c>
      <c r="AO2896" s="2">
        <f t="shared" si="1101"/>
        <v>0</v>
      </c>
      <c r="AP2896" s="2">
        <f t="shared" si="1102"/>
        <v>0</v>
      </c>
      <c r="AQ2896" s="2">
        <f t="shared" si="1103"/>
        <v>0</v>
      </c>
      <c r="AR2896" s="2">
        <f t="shared" si="1104"/>
        <v>0</v>
      </c>
      <c r="AS2896" s="2">
        <f t="shared" si="1105"/>
        <v>0</v>
      </c>
      <c r="AT2896" s="2">
        <f t="shared" si="1106"/>
        <v>0</v>
      </c>
    </row>
    <row r="2897" spans="15:46" x14ac:dyDescent="0.25">
      <c r="O2897" s="2">
        <f t="shared" si="1083"/>
        <v>0</v>
      </c>
      <c r="P2897" s="2">
        <f t="shared" si="1084"/>
        <v>0</v>
      </c>
      <c r="Q2897" s="2">
        <f t="shared" si="1085"/>
        <v>0</v>
      </c>
      <c r="R2897" s="2">
        <f t="shared" si="1086"/>
        <v>0</v>
      </c>
      <c r="S2897" s="2">
        <f t="shared" si="1087"/>
        <v>0</v>
      </c>
      <c r="T2897" s="2">
        <f t="shared" si="1088"/>
        <v>0</v>
      </c>
      <c r="U2897" s="2">
        <f t="shared" si="1089"/>
        <v>0</v>
      </c>
      <c r="V2897" s="2">
        <f t="shared" si="1090"/>
        <v>0</v>
      </c>
      <c r="W2897" s="2">
        <f t="shared" si="1091"/>
        <v>0</v>
      </c>
      <c r="AB2897" s="2">
        <f t="shared" si="1092"/>
        <v>0</v>
      </c>
      <c r="AC2897" s="2">
        <f t="shared" si="1093"/>
        <v>0</v>
      </c>
      <c r="AD2897" s="2">
        <f t="shared" si="1094"/>
        <v>0</v>
      </c>
      <c r="AE2897" s="2">
        <f t="shared" si="1095"/>
        <v>0</v>
      </c>
      <c r="AF2897" s="2">
        <f t="shared" si="1096"/>
        <v>0</v>
      </c>
      <c r="AG2897" s="2">
        <f t="shared" si="1097"/>
        <v>0</v>
      </c>
      <c r="AH2897" s="2">
        <f t="shared" si="1098"/>
        <v>0</v>
      </c>
      <c r="AI2897" s="2">
        <f t="shared" si="1099"/>
        <v>0</v>
      </c>
      <c r="AJ2897" s="2">
        <f t="shared" si="1100"/>
        <v>0</v>
      </c>
      <c r="AK2897" s="2" t="s">
        <v>69</v>
      </c>
      <c r="AO2897" s="2">
        <f t="shared" si="1101"/>
        <v>0</v>
      </c>
      <c r="AP2897" s="2">
        <f t="shared" si="1102"/>
        <v>0</v>
      </c>
      <c r="AQ2897" s="2">
        <f t="shared" si="1103"/>
        <v>0</v>
      </c>
      <c r="AR2897" s="2">
        <f t="shared" si="1104"/>
        <v>0</v>
      </c>
      <c r="AS2897" s="2">
        <f t="shared" si="1105"/>
        <v>0</v>
      </c>
      <c r="AT2897" s="2">
        <f t="shared" si="1106"/>
        <v>0</v>
      </c>
    </row>
    <row r="2898" spans="15:46" x14ac:dyDescent="0.25">
      <c r="O2898" s="2">
        <f t="shared" si="1083"/>
        <v>0</v>
      </c>
      <c r="P2898" s="2">
        <f t="shared" si="1084"/>
        <v>0</v>
      </c>
      <c r="Q2898" s="2">
        <f t="shared" si="1085"/>
        <v>0</v>
      </c>
      <c r="R2898" s="2">
        <f t="shared" si="1086"/>
        <v>0</v>
      </c>
      <c r="S2898" s="2">
        <f t="shared" si="1087"/>
        <v>0</v>
      </c>
      <c r="T2898" s="2">
        <f t="shared" si="1088"/>
        <v>0</v>
      </c>
      <c r="U2898" s="2">
        <f t="shared" si="1089"/>
        <v>0</v>
      </c>
      <c r="V2898" s="2">
        <f t="shared" si="1090"/>
        <v>0</v>
      </c>
      <c r="W2898" s="2">
        <f t="shared" si="1091"/>
        <v>0</v>
      </c>
      <c r="AB2898" s="2">
        <f t="shared" si="1092"/>
        <v>0</v>
      </c>
      <c r="AC2898" s="2">
        <f t="shared" si="1093"/>
        <v>0</v>
      </c>
      <c r="AD2898" s="2">
        <f t="shared" si="1094"/>
        <v>0</v>
      </c>
      <c r="AE2898" s="2">
        <f t="shared" si="1095"/>
        <v>0</v>
      </c>
      <c r="AF2898" s="2">
        <f t="shared" si="1096"/>
        <v>0</v>
      </c>
      <c r="AG2898" s="2">
        <f t="shared" si="1097"/>
        <v>0</v>
      </c>
      <c r="AH2898" s="2">
        <f t="shared" si="1098"/>
        <v>0</v>
      </c>
      <c r="AI2898" s="2">
        <f t="shared" si="1099"/>
        <v>0</v>
      </c>
      <c r="AJ2898" s="2">
        <f t="shared" si="1100"/>
        <v>0</v>
      </c>
      <c r="AK2898" s="2" t="s">
        <v>69</v>
      </c>
      <c r="AO2898" s="2">
        <f t="shared" si="1101"/>
        <v>0</v>
      </c>
      <c r="AP2898" s="2">
        <f t="shared" si="1102"/>
        <v>0</v>
      </c>
      <c r="AQ2898" s="2">
        <f t="shared" si="1103"/>
        <v>0</v>
      </c>
      <c r="AR2898" s="2">
        <f t="shared" si="1104"/>
        <v>0</v>
      </c>
      <c r="AS2898" s="2">
        <f t="shared" si="1105"/>
        <v>0</v>
      </c>
      <c r="AT2898" s="2">
        <f t="shared" si="1106"/>
        <v>0</v>
      </c>
    </row>
    <row r="2899" spans="15:46" x14ac:dyDescent="0.25">
      <c r="O2899" s="2">
        <f t="shared" si="1083"/>
        <v>0</v>
      </c>
      <c r="P2899" s="2">
        <f t="shared" si="1084"/>
        <v>0</v>
      </c>
      <c r="Q2899" s="2">
        <f t="shared" si="1085"/>
        <v>0</v>
      </c>
      <c r="R2899" s="2">
        <f t="shared" si="1086"/>
        <v>0</v>
      </c>
      <c r="S2899" s="2">
        <f t="shared" si="1087"/>
        <v>0</v>
      </c>
      <c r="T2899" s="2">
        <f t="shared" si="1088"/>
        <v>0</v>
      </c>
      <c r="U2899" s="2">
        <f t="shared" si="1089"/>
        <v>0</v>
      </c>
      <c r="V2899" s="2">
        <f t="shared" si="1090"/>
        <v>0</v>
      </c>
      <c r="W2899" s="2">
        <f t="shared" si="1091"/>
        <v>0</v>
      </c>
      <c r="AB2899" s="2">
        <f t="shared" si="1092"/>
        <v>0</v>
      </c>
      <c r="AC2899" s="2">
        <f t="shared" si="1093"/>
        <v>0</v>
      </c>
      <c r="AD2899" s="2">
        <f t="shared" si="1094"/>
        <v>0</v>
      </c>
      <c r="AE2899" s="2">
        <f t="shared" si="1095"/>
        <v>0</v>
      </c>
      <c r="AF2899" s="2">
        <f t="shared" si="1096"/>
        <v>0</v>
      </c>
      <c r="AG2899" s="2">
        <f t="shared" si="1097"/>
        <v>0</v>
      </c>
      <c r="AH2899" s="2">
        <f t="shared" si="1098"/>
        <v>0</v>
      </c>
      <c r="AI2899" s="2">
        <f t="shared" si="1099"/>
        <v>0</v>
      </c>
      <c r="AJ2899" s="2">
        <f t="shared" si="1100"/>
        <v>0</v>
      </c>
      <c r="AK2899" s="2" t="s">
        <v>69</v>
      </c>
      <c r="AO2899" s="2">
        <f t="shared" si="1101"/>
        <v>0</v>
      </c>
      <c r="AP2899" s="2">
        <f t="shared" si="1102"/>
        <v>0</v>
      </c>
      <c r="AQ2899" s="2">
        <f t="shared" si="1103"/>
        <v>0</v>
      </c>
      <c r="AR2899" s="2">
        <f t="shared" si="1104"/>
        <v>0</v>
      </c>
      <c r="AS2899" s="2">
        <f t="shared" si="1105"/>
        <v>0</v>
      </c>
      <c r="AT2899" s="2">
        <f t="shared" si="1106"/>
        <v>0</v>
      </c>
    </row>
    <row r="2900" spans="15:46" x14ac:dyDescent="0.25">
      <c r="O2900" s="2">
        <f t="shared" si="1083"/>
        <v>0</v>
      </c>
      <c r="P2900" s="2">
        <f t="shared" si="1084"/>
        <v>0</v>
      </c>
      <c r="Q2900" s="2">
        <f t="shared" si="1085"/>
        <v>0</v>
      </c>
      <c r="R2900" s="2">
        <f t="shared" si="1086"/>
        <v>0</v>
      </c>
      <c r="S2900" s="2">
        <f t="shared" si="1087"/>
        <v>0</v>
      </c>
      <c r="T2900" s="2">
        <f t="shared" si="1088"/>
        <v>0</v>
      </c>
      <c r="U2900" s="2">
        <f t="shared" si="1089"/>
        <v>0</v>
      </c>
      <c r="V2900" s="2">
        <f t="shared" si="1090"/>
        <v>0</v>
      </c>
      <c r="W2900" s="2">
        <f t="shared" si="1091"/>
        <v>0</v>
      </c>
      <c r="AB2900" s="2">
        <f t="shared" si="1092"/>
        <v>0</v>
      </c>
      <c r="AC2900" s="2">
        <f t="shared" si="1093"/>
        <v>0</v>
      </c>
      <c r="AD2900" s="2">
        <f t="shared" si="1094"/>
        <v>0</v>
      </c>
      <c r="AE2900" s="2">
        <f t="shared" si="1095"/>
        <v>0</v>
      </c>
      <c r="AF2900" s="2">
        <f t="shared" si="1096"/>
        <v>0</v>
      </c>
      <c r="AG2900" s="2">
        <f t="shared" si="1097"/>
        <v>0</v>
      </c>
      <c r="AH2900" s="2">
        <f t="shared" si="1098"/>
        <v>0</v>
      </c>
      <c r="AI2900" s="2">
        <f t="shared" si="1099"/>
        <v>0</v>
      </c>
      <c r="AJ2900" s="2">
        <f t="shared" si="1100"/>
        <v>0</v>
      </c>
      <c r="AK2900" s="2" t="s">
        <v>69</v>
      </c>
      <c r="AO2900" s="2">
        <f t="shared" si="1101"/>
        <v>0</v>
      </c>
      <c r="AP2900" s="2">
        <f t="shared" si="1102"/>
        <v>0</v>
      </c>
      <c r="AQ2900" s="2">
        <f t="shared" si="1103"/>
        <v>0</v>
      </c>
      <c r="AR2900" s="2">
        <f t="shared" si="1104"/>
        <v>0</v>
      </c>
      <c r="AS2900" s="2">
        <f t="shared" si="1105"/>
        <v>0</v>
      </c>
      <c r="AT2900" s="2">
        <f t="shared" si="1106"/>
        <v>0</v>
      </c>
    </row>
    <row r="2901" spans="15:46" x14ac:dyDescent="0.25">
      <c r="O2901" s="2">
        <f t="shared" si="1083"/>
        <v>0</v>
      </c>
      <c r="P2901" s="2">
        <f t="shared" si="1084"/>
        <v>0</v>
      </c>
      <c r="Q2901" s="2">
        <f t="shared" si="1085"/>
        <v>0</v>
      </c>
      <c r="R2901" s="2">
        <f t="shared" si="1086"/>
        <v>0</v>
      </c>
      <c r="S2901" s="2">
        <f t="shared" si="1087"/>
        <v>0</v>
      </c>
      <c r="T2901" s="2">
        <f t="shared" si="1088"/>
        <v>0</v>
      </c>
      <c r="U2901" s="2">
        <f t="shared" si="1089"/>
        <v>0</v>
      </c>
      <c r="V2901" s="2">
        <f t="shared" si="1090"/>
        <v>0</v>
      </c>
      <c r="W2901" s="2">
        <f t="shared" si="1091"/>
        <v>0</v>
      </c>
      <c r="AB2901" s="2">
        <f t="shared" si="1092"/>
        <v>0</v>
      </c>
      <c r="AC2901" s="2">
        <f t="shared" si="1093"/>
        <v>0</v>
      </c>
      <c r="AD2901" s="2">
        <f t="shared" si="1094"/>
        <v>0</v>
      </c>
      <c r="AE2901" s="2">
        <f t="shared" si="1095"/>
        <v>0</v>
      </c>
      <c r="AF2901" s="2">
        <f t="shared" si="1096"/>
        <v>0</v>
      </c>
      <c r="AG2901" s="2">
        <f t="shared" si="1097"/>
        <v>0</v>
      </c>
      <c r="AH2901" s="2">
        <f t="shared" si="1098"/>
        <v>0</v>
      </c>
      <c r="AI2901" s="2">
        <f t="shared" si="1099"/>
        <v>0</v>
      </c>
      <c r="AJ2901" s="2">
        <f t="shared" si="1100"/>
        <v>0</v>
      </c>
      <c r="AK2901" s="2" t="s">
        <v>69</v>
      </c>
      <c r="AO2901" s="2">
        <f t="shared" si="1101"/>
        <v>0</v>
      </c>
      <c r="AP2901" s="2">
        <f t="shared" si="1102"/>
        <v>0</v>
      </c>
      <c r="AQ2901" s="2">
        <f t="shared" si="1103"/>
        <v>0</v>
      </c>
      <c r="AR2901" s="2">
        <f t="shared" si="1104"/>
        <v>0</v>
      </c>
      <c r="AS2901" s="2">
        <f t="shared" si="1105"/>
        <v>0</v>
      </c>
      <c r="AT2901" s="2">
        <f t="shared" si="1106"/>
        <v>0</v>
      </c>
    </row>
    <row r="2902" spans="15:46" x14ac:dyDescent="0.25">
      <c r="O2902" s="2">
        <f t="shared" si="1083"/>
        <v>0</v>
      </c>
      <c r="P2902" s="2">
        <f t="shared" si="1084"/>
        <v>0</v>
      </c>
      <c r="Q2902" s="2">
        <f t="shared" si="1085"/>
        <v>0</v>
      </c>
      <c r="R2902" s="2">
        <f t="shared" si="1086"/>
        <v>0</v>
      </c>
      <c r="S2902" s="2">
        <f t="shared" si="1087"/>
        <v>0</v>
      </c>
      <c r="T2902" s="2">
        <f t="shared" si="1088"/>
        <v>0</v>
      </c>
      <c r="U2902" s="2">
        <f t="shared" si="1089"/>
        <v>0</v>
      </c>
      <c r="V2902" s="2">
        <f t="shared" si="1090"/>
        <v>0</v>
      </c>
      <c r="W2902" s="2">
        <f t="shared" si="1091"/>
        <v>0</v>
      </c>
      <c r="AB2902" s="2">
        <f t="shared" si="1092"/>
        <v>0</v>
      </c>
      <c r="AC2902" s="2">
        <f t="shared" si="1093"/>
        <v>0</v>
      </c>
      <c r="AD2902" s="2">
        <f t="shared" si="1094"/>
        <v>0</v>
      </c>
      <c r="AE2902" s="2">
        <f t="shared" si="1095"/>
        <v>0</v>
      </c>
      <c r="AF2902" s="2">
        <f t="shared" si="1096"/>
        <v>0</v>
      </c>
      <c r="AG2902" s="2">
        <f t="shared" si="1097"/>
        <v>0</v>
      </c>
      <c r="AH2902" s="2">
        <f t="shared" si="1098"/>
        <v>0</v>
      </c>
      <c r="AI2902" s="2">
        <f t="shared" si="1099"/>
        <v>0</v>
      </c>
      <c r="AJ2902" s="2">
        <f t="shared" si="1100"/>
        <v>0</v>
      </c>
      <c r="AK2902" s="2" t="s">
        <v>69</v>
      </c>
      <c r="AO2902" s="2">
        <f t="shared" si="1101"/>
        <v>0</v>
      </c>
      <c r="AP2902" s="2">
        <f t="shared" si="1102"/>
        <v>0</v>
      </c>
      <c r="AQ2902" s="2">
        <f t="shared" si="1103"/>
        <v>0</v>
      </c>
      <c r="AR2902" s="2">
        <f t="shared" si="1104"/>
        <v>0</v>
      </c>
      <c r="AS2902" s="2">
        <f t="shared" si="1105"/>
        <v>0</v>
      </c>
      <c r="AT2902" s="2">
        <f t="shared" si="1106"/>
        <v>0</v>
      </c>
    </row>
    <row r="2903" spans="15:46" x14ac:dyDescent="0.25">
      <c r="O2903" s="2">
        <f t="shared" si="1083"/>
        <v>0</v>
      </c>
      <c r="P2903" s="2">
        <f t="shared" si="1084"/>
        <v>0</v>
      </c>
      <c r="Q2903" s="2">
        <f t="shared" si="1085"/>
        <v>0</v>
      </c>
      <c r="R2903" s="2">
        <f t="shared" si="1086"/>
        <v>0</v>
      </c>
      <c r="S2903" s="2">
        <f t="shared" si="1087"/>
        <v>0</v>
      </c>
      <c r="T2903" s="2">
        <f t="shared" si="1088"/>
        <v>0</v>
      </c>
      <c r="U2903" s="2">
        <f t="shared" si="1089"/>
        <v>0</v>
      </c>
      <c r="V2903" s="2">
        <f t="shared" si="1090"/>
        <v>0</v>
      </c>
      <c r="W2903" s="2">
        <f t="shared" si="1091"/>
        <v>0</v>
      </c>
      <c r="AB2903" s="2">
        <f t="shared" si="1092"/>
        <v>0</v>
      </c>
      <c r="AC2903" s="2">
        <f t="shared" si="1093"/>
        <v>0</v>
      </c>
      <c r="AD2903" s="2">
        <f t="shared" si="1094"/>
        <v>0</v>
      </c>
      <c r="AE2903" s="2">
        <f t="shared" si="1095"/>
        <v>0</v>
      </c>
      <c r="AF2903" s="2">
        <f t="shared" si="1096"/>
        <v>0</v>
      </c>
      <c r="AG2903" s="2">
        <f t="shared" si="1097"/>
        <v>0</v>
      </c>
      <c r="AH2903" s="2">
        <f t="shared" si="1098"/>
        <v>0</v>
      </c>
      <c r="AI2903" s="2">
        <f t="shared" si="1099"/>
        <v>0</v>
      </c>
      <c r="AJ2903" s="2">
        <f t="shared" si="1100"/>
        <v>0</v>
      </c>
      <c r="AK2903" s="2" t="s">
        <v>69</v>
      </c>
      <c r="AO2903" s="2">
        <f t="shared" si="1101"/>
        <v>0</v>
      </c>
      <c r="AP2903" s="2">
        <f t="shared" si="1102"/>
        <v>0</v>
      </c>
      <c r="AQ2903" s="2">
        <f t="shared" si="1103"/>
        <v>0</v>
      </c>
      <c r="AR2903" s="2">
        <f t="shared" si="1104"/>
        <v>0</v>
      </c>
      <c r="AS2903" s="2">
        <f t="shared" si="1105"/>
        <v>0</v>
      </c>
      <c r="AT2903" s="2">
        <f t="shared" si="1106"/>
        <v>0</v>
      </c>
    </row>
    <row r="2904" spans="15:46" x14ac:dyDescent="0.25">
      <c r="O2904" s="2">
        <f t="shared" si="1083"/>
        <v>0</v>
      </c>
      <c r="P2904" s="2">
        <f t="shared" si="1084"/>
        <v>0</v>
      </c>
      <c r="Q2904" s="2">
        <f t="shared" si="1085"/>
        <v>0</v>
      </c>
      <c r="R2904" s="2">
        <f t="shared" si="1086"/>
        <v>0</v>
      </c>
      <c r="S2904" s="2">
        <f t="shared" si="1087"/>
        <v>0</v>
      </c>
      <c r="T2904" s="2">
        <f t="shared" si="1088"/>
        <v>0</v>
      </c>
      <c r="U2904" s="2">
        <f t="shared" si="1089"/>
        <v>0</v>
      </c>
      <c r="V2904" s="2">
        <f t="shared" si="1090"/>
        <v>0</v>
      </c>
      <c r="W2904" s="2">
        <f t="shared" si="1091"/>
        <v>0</v>
      </c>
      <c r="AB2904" s="2">
        <f t="shared" si="1092"/>
        <v>0</v>
      </c>
      <c r="AC2904" s="2">
        <f t="shared" si="1093"/>
        <v>0</v>
      </c>
      <c r="AD2904" s="2">
        <f t="shared" si="1094"/>
        <v>0</v>
      </c>
      <c r="AE2904" s="2">
        <f t="shared" si="1095"/>
        <v>0</v>
      </c>
      <c r="AF2904" s="2">
        <f t="shared" si="1096"/>
        <v>0</v>
      </c>
      <c r="AG2904" s="2">
        <f t="shared" si="1097"/>
        <v>0</v>
      </c>
      <c r="AH2904" s="2">
        <f t="shared" si="1098"/>
        <v>0</v>
      </c>
      <c r="AI2904" s="2">
        <f t="shared" si="1099"/>
        <v>0</v>
      </c>
      <c r="AJ2904" s="2">
        <f t="shared" si="1100"/>
        <v>0</v>
      </c>
      <c r="AK2904" s="2" t="s">
        <v>69</v>
      </c>
      <c r="AO2904" s="2">
        <f t="shared" si="1101"/>
        <v>0</v>
      </c>
      <c r="AP2904" s="2">
        <f t="shared" si="1102"/>
        <v>0</v>
      </c>
      <c r="AQ2904" s="2">
        <f t="shared" si="1103"/>
        <v>0</v>
      </c>
      <c r="AR2904" s="2">
        <f t="shared" si="1104"/>
        <v>0</v>
      </c>
      <c r="AS2904" s="2">
        <f t="shared" si="1105"/>
        <v>0</v>
      </c>
      <c r="AT2904" s="2">
        <f t="shared" si="1106"/>
        <v>0</v>
      </c>
    </row>
    <row r="2905" spans="15:46" x14ac:dyDescent="0.25">
      <c r="O2905" s="2">
        <f t="shared" si="1083"/>
        <v>0</v>
      </c>
      <c r="P2905" s="2">
        <f t="shared" si="1084"/>
        <v>0</v>
      </c>
      <c r="Q2905" s="2">
        <f t="shared" si="1085"/>
        <v>0</v>
      </c>
      <c r="R2905" s="2">
        <f t="shared" si="1086"/>
        <v>0</v>
      </c>
      <c r="S2905" s="2">
        <f t="shared" si="1087"/>
        <v>0</v>
      </c>
      <c r="T2905" s="2">
        <f t="shared" si="1088"/>
        <v>0</v>
      </c>
      <c r="U2905" s="2">
        <f t="shared" si="1089"/>
        <v>0</v>
      </c>
      <c r="V2905" s="2">
        <f t="shared" si="1090"/>
        <v>0</v>
      </c>
      <c r="W2905" s="2">
        <f t="shared" si="1091"/>
        <v>0</v>
      </c>
      <c r="AB2905" s="2">
        <f t="shared" si="1092"/>
        <v>0</v>
      </c>
      <c r="AC2905" s="2">
        <f t="shared" si="1093"/>
        <v>0</v>
      </c>
      <c r="AD2905" s="2">
        <f t="shared" si="1094"/>
        <v>0</v>
      </c>
      <c r="AE2905" s="2">
        <f t="shared" si="1095"/>
        <v>0</v>
      </c>
      <c r="AF2905" s="2">
        <f t="shared" si="1096"/>
        <v>0</v>
      </c>
      <c r="AG2905" s="2">
        <f t="shared" si="1097"/>
        <v>0</v>
      </c>
      <c r="AH2905" s="2">
        <f t="shared" si="1098"/>
        <v>0</v>
      </c>
      <c r="AI2905" s="2">
        <f t="shared" si="1099"/>
        <v>0</v>
      </c>
      <c r="AJ2905" s="2">
        <f t="shared" si="1100"/>
        <v>0</v>
      </c>
      <c r="AK2905" s="2" t="s">
        <v>69</v>
      </c>
      <c r="AO2905" s="2">
        <f t="shared" si="1101"/>
        <v>0</v>
      </c>
      <c r="AP2905" s="2">
        <f t="shared" si="1102"/>
        <v>0</v>
      </c>
      <c r="AQ2905" s="2">
        <f t="shared" si="1103"/>
        <v>0</v>
      </c>
      <c r="AR2905" s="2">
        <f t="shared" si="1104"/>
        <v>0</v>
      </c>
      <c r="AS2905" s="2">
        <f t="shared" si="1105"/>
        <v>0</v>
      </c>
      <c r="AT2905" s="2">
        <f t="shared" si="1106"/>
        <v>0</v>
      </c>
    </row>
    <row r="2906" spans="15:46" x14ac:dyDescent="0.25">
      <c r="O2906" s="2">
        <f t="shared" si="1083"/>
        <v>0</v>
      </c>
      <c r="P2906" s="2">
        <f t="shared" si="1084"/>
        <v>0</v>
      </c>
      <c r="Q2906" s="2">
        <f t="shared" si="1085"/>
        <v>0</v>
      </c>
      <c r="R2906" s="2">
        <f t="shared" si="1086"/>
        <v>0</v>
      </c>
      <c r="S2906" s="2">
        <f t="shared" si="1087"/>
        <v>0</v>
      </c>
      <c r="T2906" s="2">
        <f t="shared" si="1088"/>
        <v>0</v>
      </c>
      <c r="U2906" s="2">
        <f t="shared" si="1089"/>
        <v>0</v>
      </c>
      <c r="V2906" s="2">
        <f t="shared" si="1090"/>
        <v>0</v>
      </c>
      <c r="W2906" s="2">
        <f t="shared" si="1091"/>
        <v>0</v>
      </c>
      <c r="AB2906" s="2">
        <f t="shared" si="1092"/>
        <v>0</v>
      </c>
      <c r="AC2906" s="2">
        <f t="shared" si="1093"/>
        <v>0</v>
      </c>
      <c r="AD2906" s="2">
        <f t="shared" si="1094"/>
        <v>0</v>
      </c>
      <c r="AE2906" s="2">
        <f t="shared" si="1095"/>
        <v>0</v>
      </c>
      <c r="AF2906" s="2">
        <f t="shared" si="1096"/>
        <v>0</v>
      </c>
      <c r="AG2906" s="2">
        <f t="shared" si="1097"/>
        <v>0</v>
      </c>
      <c r="AH2906" s="2">
        <f t="shared" si="1098"/>
        <v>0</v>
      </c>
      <c r="AI2906" s="2">
        <f t="shared" si="1099"/>
        <v>0</v>
      </c>
      <c r="AJ2906" s="2">
        <f t="shared" si="1100"/>
        <v>0</v>
      </c>
      <c r="AK2906" s="2" t="s">
        <v>69</v>
      </c>
      <c r="AO2906" s="2">
        <f t="shared" si="1101"/>
        <v>0</v>
      </c>
      <c r="AP2906" s="2">
        <f t="shared" si="1102"/>
        <v>0</v>
      </c>
      <c r="AQ2906" s="2">
        <f t="shared" si="1103"/>
        <v>0</v>
      </c>
      <c r="AR2906" s="2">
        <f t="shared" si="1104"/>
        <v>0</v>
      </c>
      <c r="AS2906" s="2">
        <f t="shared" si="1105"/>
        <v>0</v>
      </c>
      <c r="AT2906" s="2">
        <f t="shared" si="1106"/>
        <v>0</v>
      </c>
    </row>
    <row r="2907" spans="15:46" x14ac:dyDescent="0.25">
      <c r="O2907" s="2">
        <f t="shared" si="1083"/>
        <v>0</v>
      </c>
      <c r="P2907" s="2">
        <f t="shared" si="1084"/>
        <v>0</v>
      </c>
      <c r="Q2907" s="2">
        <f t="shared" si="1085"/>
        <v>0</v>
      </c>
      <c r="R2907" s="2">
        <f t="shared" si="1086"/>
        <v>0</v>
      </c>
      <c r="S2907" s="2">
        <f t="shared" si="1087"/>
        <v>0</v>
      </c>
      <c r="T2907" s="2">
        <f t="shared" si="1088"/>
        <v>0</v>
      </c>
      <c r="U2907" s="2">
        <f t="shared" si="1089"/>
        <v>0</v>
      </c>
      <c r="V2907" s="2">
        <f t="shared" si="1090"/>
        <v>0</v>
      </c>
      <c r="W2907" s="2">
        <f t="shared" si="1091"/>
        <v>0</v>
      </c>
      <c r="AB2907" s="2">
        <f t="shared" si="1092"/>
        <v>0</v>
      </c>
      <c r="AC2907" s="2">
        <f t="shared" si="1093"/>
        <v>0</v>
      </c>
      <c r="AD2907" s="2">
        <f t="shared" si="1094"/>
        <v>0</v>
      </c>
      <c r="AE2907" s="2">
        <f t="shared" si="1095"/>
        <v>0</v>
      </c>
      <c r="AF2907" s="2">
        <f t="shared" si="1096"/>
        <v>0</v>
      </c>
      <c r="AG2907" s="2">
        <f t="shared" si="1097"/>
        <v>0</v>
      </c>
      <c r="AH2907" s="2">
        <f t="shared" si="1098"/>
        <v>0</v>
      </c>
      <c r="AI2907" s="2">
        <f t="shared" si="1099"/>
        <v>0</v>
      </c>
      <c r="AJ2907" s="2">
        <f t="shared" si="1100"/>
        <v>0</v>
      </c>
      <c r="AK2907" s="2" t="s">
        <v>69</v>
      </c>
      <c r="AO2907" s="2">
        <f t="shared" si="1101"/>
        <v>0</v>
      </c>
      <c r="AP2907" s="2">
        <f t="shared" si="1102"/>
        <v>0</v>
      </c>
      <c r="AQ2907" s="2">
        <f t="shared" si="1103"/>
        <v>0</v>
      </c>
      <c r="AR2907" s="2">
        <f t="shared" si="1104"/>
        <v>0</v>
      </c>
      <c r="AS2907" s="2">
        <f t="shared" si="1105"/>
        <v>0</v>
      </c>
      <c r="AT2907" s="2">
        <f t="shared" si="1106"/>
        <v>0</v>
      </c>
    </row>
    <row r="2908" spans="15:46" x14ac:dyDescent="0.25">
      <c r="O2908" s="2">
        <f t="shared" si="1083"/>
        <v>0</v>
      </c>
      <c r="P2908" s="2">
        <f t="shared" si="1084"/>
        <v>0</v>
      </c>
      <c r="Q2908" s="2">
        <f t="shared" si="1085"/>
        <v>0</v>
      </c>
      <c r="R2908" s="2">
        <f t="shared" si="1086"/>
        <v>0</v>
      </c>
      <c r="S2908" s="2">
        <f t="shared" si="1087"/>
        <v>0</v>
      </c>
      <c r="T2908" s="2">
        <f t="shared" si="1088"/>
        <v>0</v>
      </c>
      <c r="U2908" s="2">
        <f t="shared" si="1089"/>
        <v>0</v>
      </c>
      <c r="V2908" s="2">
        <f t="shared" si="1090"/>
        <v>0</v>
      </c>
      <c r="W2908" s="2">
        <f t="shared" si="1091"/>
        <v>0</v>
      </c>
      <c r="AB2908" s="2">
        <f t="shared" si="1092"/>
        <v>0</v>
      </c>
      <c r="AC2908" s="2">
        <f t="shared" si="1093"/>
        <v>0</v>
      </c>
      <c r="AD2908" s="2">
        <f t="shared" si="1094"/>
        <v>0</v>
      </c>
      <c r="AE2908" s="2">
        <f t="shared" si="1095"/>
        <v>0</v>
      </c>
      <c r="AF2908" s="2">
        <f t="shared" si="1096"/>
        <v>0</v>
      </c>
      <c r="AG2908" s="2">
        <f t="shared" si="1097"/>
        <v>0</v>
      </c>
      <c r="AH2908" s="2">
        <f t="shared" si="1098"/>
        <v>0</v>
      </c>
      <c r="AI2908" s="2">
        <f t="shared" si="1099"/>
        <v>0</v>
      </c>
      <c r="AJ2908" s="2">
        <f t="shared" si="1100"/>
        <v>0</v>
      </c>
      <c r="AK2908" s="2" t="s">
        <v>69</v>
      </c>
      <c r="AO2908" s="2">
        <f t="shared" si="1101"/>
        <v>0</v>
      </c>
      <c r="AP2908" s="2">
        <f t="shared" si="1102"/>
        <v>0</v>
      </c>
      <c r="AQ2908" s="2">
        <f t="shared" si="1103"/>
        <v>0</v>
      </c>
      <c r="AR2908" s="2">
        <f t="shared" si="1104"/>
        <v>0</v>
      </c>
      <c r="AS2908" s="2">
        <f t="shared" si="1105"/>
        <v>0</v>
      </c>
      <c r="AT2908" s="2">
        <f t="shared" si="1106"/>
        <v>0</v>
      </c>
    </row>
    <row r="2909" spans="15:46" x14ac:dyDescent="0.25">
      <c r="O2909" s="2">
        <f t="shared" si="1083"/>
        <v>0</v>
      </c>
      <c r="P2909" s="2">
        <f t="shared" si="1084"/>
        <v>0</v>
      </c>
      <c r="Q2909" s="2">
        <f t="shared" si="1085"/>
        <v>0</v>
      </c>
      <c r="R2909" s="2">
        <f t="shared" si="1086"/>
        <v>0</v>
      </c>
      <c r="S2909" s="2">
        <f t="shared" si="1087"/>
        <v>0</v>
      </c>
      <c r="T2909" s="2">
        <f t="shared" si="1088"/>
        <v>0</v>
      </c>
      <c r="U2909" s="2">
        <f t="shared" si="1089"/>
        <v>0</v>
      </c>
      <c r="V2909" s="2">
        <f t="shared" si="1090"/>
        <v>0</v>
      </c>
      <c r="W2909" s="2">
        <f t="shared" si="1091"/>
        <v>0</v>
      </c>
      <c r="AB2909" s="2">
        <f t="shared" si="1092"/>
        <v>0</v>
      </c>
      <c r="AC2909" s="2">
        <f t="shared" si="1093"/>
        <v>0</v>
      </c>
      <c r="AD2909" s="2">
        <f t="shared" si="1094"/>
        <v>0</v>
      </c>
      <c r="AE2909" s="2">
        <f t="shared" si="1095"/>
        <v>0</v>
      </c>
      <c r="AF2909" s="2">
        <f t="shared" si="1096"/>
        <v>0</v>
      </c>
      <c r="AG2909" s="2">
        <f t="shared" si="1097"/>
        <v>0</v>
      </c>
      <c r="AH2909" s="2">
        <f t="shared" si="1098"/>
        <v>0</v>
      </c>
      <c r="AI2909" s="2">
        <f t="shared" si="1099"/>
        <v>0</v>
      </c>
      <c r="AJ2909" s="2">
        <f t="shared" si="1100"/>
        <v>0</v>
      </c>
      <c r="AK2909" s="2" t="s">
        <v>69</v>
      </c>
      <c r="AO2909" s="2">
        <f t="shared" si="1101"/>
        <v>0</v>
      </c>
      <c r="AP2909" s="2">
        <f t="shared" si="1102"/>
        <v>0</v>
      </c>
      <c r="AQ2909" s="2">
        <f t="shared" si="1103"/>
        <v>0</v>
      </c>
      <c r="AR2909" s="2">
        <f t="shared" si="1104"/>
        <v>0</v>
      </c>
      <c r="AS2909" s="2">
        <f t="shared" si="1105"/>
        <v>0</v>
      </c>
      <c r="AT2909" s="2">
        <f t="shared" si="1106"/>
        <v>0</v>
      </c>
    </row>
    <row r="2910" spans="15:46" x14ac:dyDescent="0.25">
      <c r="O2910" s="2">
        <f t="shared" si="1083"/>
        <v>0</v>
      </c>
      <c r="P2910" s="2">
        <f t="shared" si="1084"/>
        <v>0</v>
      </c>
      <c r="Q2910" s="2">
        <f t="shared" si="1085"/>
        <v>0</v>
      </c>
      <c r="R2910" s="2">
        <f t="shared" si="1086"/>
        <v>0</v>
      </c>
      <c r="S2910" s="2">
        <f t="shared" si="1087"/>
        <v>0</v>
      </c>
      <c r="T2910" s="2">
        <f t="shared" si="1088"/>
        <v>0</v>
      </c>
      <c r="U2910" s="2">
        <f t="shared" si="1089"/>
        <v>0</v>
      </c>
      <c r="V2910" s="2">
        <f t="shared" si="1090"/>
        <v>0</v>
      </c>
      <c r="W2910" s="2">
        <f t="shared" si="1091"/>
        <v>0</v>
      </c>
      <c r="AB2910" s="2">
        <f t="shared" si="1092"/>
        <v>0</v>
      </c>
      <c r="AC2910" s="2">
        <f t="shared" si="1093"/>
        <v>0</v>
      </c>
      <c r="AD2910" s="2">
        <f t="shared" si="1094"/>
        <v>0</v>
      </c>
      <c r="AE2910" s="2">
        <f t="shared" si="1095"/>
        <v>0</v>
      </c>
      <c r="AF2910" s="2">
        <f t="shared" si="1096"/>
        <v>0</v>
      </c>
      <c r="AG2910" s="2">
        <f t="shared" si="1097"/>
        <v>0</v>
      </c>
      <c r="AH2910" s="2">
        <f t="shared" si="1098"/>
        <v>0</v>
      </c>
      <c r="AI2910" s="2">
        <f t="shared" si="1099"/>
        <v>0</v>
      </c>
      <c r="AJ2910" s="2">
        <f t="shared" si="1100"/>
        <v>0</v>
      </c>
      <c r="AK2910" s="2" t="s">
        <v>69</v>
      </c>
      <c r="AO2910" s="2">
        <f t="shared" si="1101"/>
        <v>0</v>
      </c>
      <c r="AP2910" s="2">
        <f t="shared" si="1102"/>
        <v>0</v>
      </c>
      <c r="AQ2910" s="2">
        <f t="shared" si="1103"/>
        <v>0</v>
      </c>
      <c r="AR2910" s="2">
        <f t="shared" si="1104"/>
        <v>0</v>
      </c>
      <c r="AS2910" s="2">
        <f t="shared" si="1105"/>
        <v>0</v>
      </c>
      <c r="AT2910" s="2">
        <f t="shared" si="1106"/>
        <v>0</v>
      </c>
    </row>
    <row r="2911" spans="15:46" x14ac:dyDescent="0.25">
      <c r="O2911" s="2">
        <f t="shared" si="1083"/>
        <v>0</v>
      </c>
      <c r="P2911" s="2">
        <f t="shared" si="1084"/>
        <v>0</v>
      </c>
      <c r="Q2911" s="2">
        <f t="shared" si="1085"/>
        <v>0</v>
      </c>
      <c r="R2911" s="2">
        <f t="shared" si="1086"/>
        <v>0</v>
      </c>
      <c r="S2911" s="2">
        <f t="shared" si="1087"/>
        <v>0</v>
      </c>
      <c r="T2911" s="2">
        <f t="shared" si="1088"/>
        <v>0</v>
      </c>
      <c r="U2911" s="2">
        <f t="shared" si="1089"/>
        <v>0</v>
      </c>
      <c r="V2911" s="2">
        <f t="shared" si="1090"/>
        <v>0</v>
      </c>
      <c r="W2911" s="2">
        <f t="shared" si="1091"/>
        <v>0</v>
      </c>
      <c r="AB2911" s="2">
        <f t="shared" si="1092"/>
        <v>0</v>
      </c>
      <c r="AC2911" s="2">
        <f t="shared" si="1093"/>
        <v>0</v>
      </c>
      <c r="AD2911" s="2">
        <f t="shared" si="1094"/>
        <v>0</v>
      </c>
      <c r="AE2911" s="2">
        <f t="shared" si="1095"/>
        <v>0</v>
      </c>
      <c r="AF2911" s="2">
        <f t="shared" si="1096"/>
        <v>0</v>
      </c>
      <c r="AG2911" s="2">
        <f t="shared" si="1097"/>
        <v>0</v>
      </c>
      <c r="AH2911" s="2">
        <f t="shared" si="1098"/>
        <v>0</v>
      </c>
      <c r="AI2911" s="2">
        <f t="shared" si="1099"/>
        <v>0</v>
      </c>
      <c r="AJ2911" s="2">
        <f t="shared" si="1100"/>
        <v>0</v>
      </c>
      <c r="AK2911" s="2" t="s">
        <v>69</v>
      </c>
      <c r="AO2911" s="2">
        <f t="shared" si="1101"/>
        <v>0</v>
      </c>
      <c r="AP2911" s="2">
        <f t="shared" si="1102"/>
        <v>0</v>
      </c>
      <c r="AQ2911" s="2">
        <f t="shared" si="1103"/>
        <v>0</v>
      </c>
      <c r="AR2911" s="2">
        <f t="shared" si="1104"/>
        <v>0</v>
      </c>
      <c r="AS2911" s="2">
        <f t="shared" si="1105"/>
        <v>0</v>
      </c>
      <c r="AT2911" s="2">
        <f t="shared" si="1106"/>
        <v>0</v>
      </c>
    </row>
    <row r="2912" spans="15:46" x14ac:dyDescent="0.25">
      <c r="O2912" s="2">
        <f t="shared" si="1083"/>
        <v>0</v>
      </c>
      <c r="P2912" s="2">
        <f t="shared" si="1084"/>
        <v>0</v>
      </c>
      <c r="Q2912" s="2">
        <f t="shared" si="1085"/>
        <v>0</v>
      </c>
      <c r="R2912" s="2">
        <f t="shared" si="1086"/>
        <v>0</v>
      </c>
      <c r="S2912" s="2">
        <f t="shared" si="1087"/>
        <v>0</v>
      </c>
      <c r="T2912" s="2">
        <f t="shared" si="1088"/>
        <v>0</v>
      </c>
      <c r="U2912" s="2">
        <f t="shared" si="1089"/>
        <v>0</v>
      </c>
      <c r="V2912" s="2">
        <f t="shared" si="1090"/>
        <v>0</v>
      </c>
      <c r="W2912" s="2">
        <f t="shared" si="1091"/>
        <v>0</v>
      </c>
      <c r="AB2912" s="2">
        <f t="shared" si="1092"/>
        <v>0</v>
      </c>
      <c r="AC2912" s="2">
        <f t="shared" si="1093"/>
        <v>0</v>
      </c>
      <c r="AD2912" s="2">
        <f t="shared" si="1094"/>
        <v>0</v>
      </c>
      <c r="AE2912" s="2">
        <f t="shared" si="1095"/>
        <v>0</v>
      </c>
      <c r="AF2912" s="2">
        <f t="shared" si="1096"/>
        <v>0</v>
      </c>
      <c r="AG2912" s="2">
        <f t="shared" si="1097"/>
        <v>0</v>
      </c>
      <c r="AH2912" s="2">
        <f t="shared" si="1098"/>
        <v>0</v>
      </c>
      <c r="AI2912" s="2">
        <f t="shared" si="1099"/>
        <v>0</v>
      </c>
      <c r="AJ2912" s="2">
        <f t="shared" si="1100"/>
        <v>0</v>
      </c>
      <c r="AK2912" s="2" t="s">
        <v>69</v>
      </c>
      <c r="AO2912" s="2">
        <f t="shared" si="1101"/>
        <v>0</v>
      </c>
      <c r="AP2912" s="2">
        <f t="shared" si="1102"/>
        <v>0</v>
      </c>
      <c r="AQ2912" s="2">
        <f t="shared" si="1103"/>
        <v>0</v>
      </c>
      <c r="AR2912" s="2">
        <f t="shared" si="1104"/>
        <v>0</v>
      </c>
      <c r="AS2912" s="2">
        <f t="shared" si="1105"/>
        <v>0</v>
      </c>
      <c r="AT2912" s="2">
        <f t="shared" si="1106"/>
        <v>0</v>
      </c>
    </row>
    <row r="2913" spans="15:46" x14ac:dyDescent="0.25">
      <c r="O2913" s="2">
        <f t="shared" si="1083"/>
        <v>0</v>
      </c>
      <c r="P2913" s="2">
        <f t="shared" si="1084"/>
        <v>0</v>
      </c>
      <c r="Q2913" s="2">
        <f t="shared" si="1085"/>
        <v>0</v>
      </c>
      <c r="R2913" s="2">
        <f t="shared" si="1086"/>
        <v>0</v>
      </c>
      <c r="S2913" s="2">
        <f t="shared" si="1087"/>
        <v>0</v>
      </c>
      <c r="T2913" s="2">
        <f t="shared" si="1088"/>
        <v>0</v>
      </c>
      <c r="U2913" s="2">
        <f t="shared" si="1089"/>
        <v>0</v>
      </c>
      <c r="V2913" s="2">
        <f t="shared" si="1090"/>
        <v>0</v>
      </c>
      <c r="W2913" s="2">
        <f t="shared" si="1091"/>
        <v>0</v>
      </c>
      <c r="AB2913" s="2">
        <f t="shared" si="1092"/>
        <v>0</v>
      </c>
      <c r="AC2913" s="2">
        <f t="shared" si="1093"/>
        <v>0</v>
      </c>
      <c r="AD2913" s="2">
        <f t="shared" si="1094"/>
        <v>0</v>
      </c>
      <c r="AE2913" s="2">
        <f t="shared" si="1095"/>
        <v>0</v>
      </c>
      <c r="AF2913" s="2">
        <f t="shared" si="1096"/>
        <v>0</v>
      </c>
      <c r="AG2913" s="2">
        <f t="shared" si="1097"/>
        <v>0</v>
      </c>
      <c r="AH2913" s="2">
        <f t="shared" si="1098"/>
        <v>0</v>
      </c>
      <c r="AI2913" s="2">
        <f t="shared" si="1099"/>
        <v>0</v>
      </c>
      <c r="AJ2913" s="2">
        <f t="shared" si="1100"/>
        <v>0</v>
      </c>
      <c r="AK2913" s="2" t="s">
        <v>69</v>
      </c>
      <c r="AO2913" s="2">
        <f t="shared" si="1101"/>
        <v>0</v>
      </c>
      <c r="AP2913" s="2">
        <f t="shared" si="1102"/>
        <v>0</v>
      </c>
      <c r="AQ2913" s="2">
        <f t="shared" si="1103"/>
        <v>0</v>
      </c>
      <c r="AR2913" s="2">
        <f t="shared" si="1104"/>
        <v>0</v>
      </c>
      <c r="AS2913" s="2">
        <f t="shared" si="1105"/>
        <v>0</v>
      </c>
      <c r="AT2913" s="2">
        <f t="shared" si="1106"/>
        <v>0</v>
      </c>
    </row>
    <row r="2914" spans="15:46" x14ac:dyDescent="0.25">
      <c r="O2914" s="2">
        <f t="shared" si="1083"/>
        <v>0</v>
      </c>
      <c r="P2914" s="2">
        <f t="shared" si="1084"/>
        <v>0</v>
      </c>
      <c r="Q2914" s="2">
        <f t="shared" si="1085"/>
        <v>0</v>
      </c>
      <c r="R2914" s="2">
        <f t="shared" si="1086"/>
        <v>0</v>
      </c>
      <c r="S2914" s="2">
        <f t="shared" si="1087"/>
        <v>0</v>
      </c>
      <c r="T2914" s="2">
        <f t="shared" si="1088"/>
        <v>0</v>
      </c>
      <c r="U2914" s="2">
        <f t="shared" si="1089"/>
        <v>0</v>
      </c>
      <c r="V2914" s="2">
        <f t="shared" si="1090"/>
        <v>0</v>
      </c>
      <c r="W2914" s="2">
        <f t="shared" si="1091"/>
        <v>0</v>
      </c>
      <c r="AB2914" s="2">
        <f t="shared" si="1092"/>
        <v>0</v>
      </c>
      <c r="AC2914" s="2">
        <f t="shared" si="1093"/>
        <v>0</v>
      </c>
      <c r="AD2914" s="2">
        <f t="shared" si="1094"/>
        <v>0</v>
      </c>
      <c r="AE2914" s="2">
        <f t="shared" si="1095"/>
        <v>0</v>
      </c>
      <c r="AF2914" s="2">
        <f t="shared" si="1096"/>
        <v>0</v>
      </c>
      <c r="AG2914" s="2">
        <f t="shared" si="1097"/>
        <v>0</v>
      </c>
      <c r="AH2914" s="2">
        <f t="shared" si="1098"/>
        <v>0</v>
      </c>
      <c r="AI2914" s="2">
        <f t="shared" si="1099"/>
        <v>0</v>
      </c>
      <c r="AJ2914" s="2">
        <f t="shared" si="1100"/>
        <v>0</v>
      </c>
      <c r="AK2914" s="2" t="s">
        <v>69</v>
      </c>
      <c r="AO2914" s="2">
        <f t="shared" si="1101"/>
        <v>0</v>
      </c>
      <c r="AP2914" s="2">
        <f t="shared" si="1102"/>
        <v>0</v>
      </c>
      <c r="AQ2914" s="2">
        <f t="shared" si="1103"/>
        <v>0</v>
      </c>
      <c r="AR2914" s="2">
        <f t="shared" si="1104"/>
        <v>0</v>
      </c>
      <c r="AS2914" s="2">
        <f t="shared" si="1105"/>
        <v>0</v>
      </c>
      <c r="AT2914" s="2">
        <f t="shared" si="1106"/>
        <v>0</v>
      </c>
    </row>
    <row r="2915" spans="15:46" x14ac:dyDescent="0.25">
      <c r="O2915" s="2">
        <f t="shared" si="1083"/>
        <v>0</v>
      </c>
      <c r="P2915" s="2">
        <f t="shared" si="1084"/>
        <v>0</v>
      </c>
      <c r="Q2915" s="2">
        <f t="shared" si="1085"/>
        <v>0</v>
      </c>
      <c r="R2915" s="2">
        <f t="shared" si="1086"/>
        <v>0</v>
      </c>
      <c r="S2915" s="2">
        <f t="shared" si="1087"/>
        <v>0</v>
      </c>
      <c r="T2915" s="2">
        <f t="shared" si="1088"/>
        <v>0</v>
      </c>
      <c r="U2915" s="2">
        <f t="shared" si="1089"/>
        <v>0</v>
      </c>
      <c r="V2915" s="2">
        <f t="shared" si="1090"/>
        <v>0</v>
      </c>
      <c r="W2915" s="2">
        <f t="shared" si="1091"/>
        <v>0</v>
      </c>
      <c r="AB2915" s="2">
        <f t="shared" si="1092"/>
        <v>0</v>
      </c>
      <c r="AC2915" s="2">
        <f t="shared" si="1093"/>
        <v>0</v>
      </c>
      <c r="AD2915" s="2">
        <f t="shared" si="1094"/>
        <v>0</v>
      </c>
      <c r="AE2915" s="2">
        <f t="shared" si="1095"/>
        <v>0</v>
      </c>
      <c r="AF2915" s="2">
        <f t="shared" si="1096"/>
        <v>0</v>
      </c>
      <c r="AG2915" s="2">
        <f t="shared" si="1097"/>
        <v>0</v>
      </c>
      <c r="AH2915" s="2">
        <f t="shared" si="1098"/>
        <v>0</v>
      </c>
      <c r="AI2915" s="2">
        <f t="shared" si="1099"/>
        <v>0</v>
      </c>
      <c r="AJ2915" s="2">
        <f t="shared" si="1100"/>
        <v>0</v>
      </c>
      <c r="AK2915" s="2" t="s">
        <v>69</v>
      </c>
      <c r="AO2915" s="2">
        <f t="shared" si="1101"/>
        <v>0</v>
      </c>
      <c r="AP2915" s="2">
        <f t="shared" si="1102"/>
        <v>0</v>
      </c>
      <c r="AQ2915" s="2">
        <f t="shared" si="1103"/>
        <v>0</v>
      </c>
      <c r="AR2915" s="2">
        <f t="shared" si="1104"/>
        <v>0</v>
      </c>
      <c r="AS2915" s="2">
        <f t="shared" si="1105"/>
        <v>0</v>
      </c>
      <c r="AT2915" s="2">
        <f t="shared" si="1106"/>
        <v>0</v>
      </c>
    </row>
    <row r="2916" spans="15:46" x14ac:dyDescent="0.25">
      <c r="O2916" s="2">
        <f t="shared" si="1083"/>
        <v>0</v>
      </c>
      <c r="P2916" s="2">
        <f t="shared" si="1084"/>
        <v>0</v>
      </c>
      <c r="Q2916" s="2">
        <f t="shared" si="1085"/>
        <v>0</v>
      </c>
      <c r="R2916" s="2">
        <f t="shared" si="1086"/>
        <v>0</v>
      </c>
      <c r="S2916" s="2">
        <f t="shared" si="1087"/>
        <v>0</v>
      </c>
      <c r="T2916" s="2">
        <f t="shared" si="1088"/>
        <v>0</v>
      </c>
      <c r="U2916" s="2">
        <f t="shared" si="1089"/>
        <v>0</v>
      </c>
      <c r="V2916" s="2">
        <f t="shared" si="1090"/>
        <v>0</v>
      </c>
      <c r="W2916" s="2">
        <f t="shared" si="1091"/>
        <v>0</v>
      </c>
      <c r="AB2916" s="2">
        <f t="shared" si="1092"/>
        <v>0</v>
      </c>
      <c r="AC2916" s="2">
        <f t="shared" si="1093"/>
        <v>0</v>
      </c>
      <c r="AD2916" s="2">
        <f t="shared" si="1094"/>
        <v>0</v>
      </c>
      <c r="AE2916" s="2">
        <f t="shared" si="1095"/>
        <v>0</v>
      </c>
      <c r="AF2916" s="2">
        <f t="shared" si="1096"/>
        <v>0</v>
      </c>
      <c r="AG2916" s="2">
        <f t="shared" si="1097"/>
        <v>0</v>
      </c>
      <c r="AH2916" s="2">
        <f t="shared" si="1098"/>
        <v>0</v>
      </c>
      <c r="AI2916" s="2">
        <f t="shared" si="1099"/>
        <v>0</v>
      </c>
      <c r="AJ2916" s="2">
        <f t="shared" si="1100"/>
        <v>0</v>
      </c>
      <c r="AK2916" s="2" t="s">
        <v>69</v>
      </c>
      <c r="AO2916" s="2">
        <f t="shared" si="1101"/>
        <v>0</v>
      </c>
      <c r="AP2916" s="2">
        <f t="shared" si="1102"/>
        <v>0</v>
      </c>
      <c r="AQ2916" s="2">
        <f t="shared" si="1103"/>
        <v>0</v>
      </c>
      <c r="AR2916" s="2">
        <f t="shared" si="1104"/>
        <v>0</v>
      </c>
      <c r="AS2916" s="2">
        <f t="shared" si="1105"/>
        <v>0</v>
      </c>
      <c r="AT2916" s="2">
        <f t="shared" si="1106"/>
        <v>0</v>
      </c>
    </row>
    <row r="2917" spans="15:46" x14ac:dyDescent="0.25">
      <c r="O2917" s="2">
        <f t="shared" si="1083"/>
        <v>0</v>
      </c>
      <c r="P2917" s="2">
        <f t="shared" si="1084"/>
        <v>0</v>
      </c>
      <c r="Q2917" s="2">
        <f t="shared" si="1085"/>
        <v>0</v>
      </c>
      <c r="R2917" s="2">
        <f t="shared" si="1086"/>
        <v>0</v>
      </c>
      <c r="S2917" s="2">
        <f t="shared" si="1087"/>
        <v>0</v>
      </c>
      <c r="T2917" s="2">
        <f t="shared" si="1088"/>
        <v>0</v>
      </c>
      <c r="U2917" s="2">
        <f t="shared" si="1089"/>
        <v>0</v>
      </c>
      <c r="V2917" s="2">
        <f t="shared" si="1090"/>
        <v>0</v>
      </c>
      <c r="W2917" s="2">
        <f t="shared" si="1091"/>
        <v>0</v>
      </c>
      <c r="AB2917" s="2">
        <f t="shared" si="1092"/>
        <v>0</v>
      </c>
      <c r="AC2917" s="2">
        <f t="shared" si="1093"/>
        <v>0</v>
      </c>
      <c r="AD2917" s="2">
        <f t="shared" si="1094"/>
        <v>0</v>
      </c>
      <c r="AE2917" s="2">
        <f t="shared" si="1095"/>
        <v>0</v>
      </c>
      <c r="AF2917" s="2">
        <f t="shared" si="1096"/>
        <v>0</v>
      </c>
      <c r="AG2917" s="2">
        <f t="shared" si="1097"/>
        <v>0</v>
      </c>
      <c r="AH2917" s="2">
        <f t="shared" si="1098"/>
        <v>0</v>
      </c>
      <c r="AI2917" s="2">
        <f t="shared" si="1099"/>
        <v>0</v>
      </c>
      <c r="AJ2917" s="2">
        <f t="shared" si="1100"/>
        <v>0</v>
      </c>
      <c r="AK2917" s="2" t="s">
        <v>69</v>
      </c>
      <c r="AO2917" s="2">
        <f t="shared" si="1101"/>
        <v>0</v>
      </c>
      <c r="AP2917" s="2">
        <f t="shared" si="1102"/>
        <v>0</v>
      </c>
      <c r="AQ2917" s="2">
        <f t="shared" si="1103"/>
        <v>0</v>
      </c>
      <c r="AR2917" s="2">
        <f t="shared" si="1104"/>
        <v>0</v>
      </c>
      <c r="AS2917" s="2">
        <f t="shared" si="1105"/>
        <v>0</v>
      </c>
      <c r="AT2917" s="2">
        <f t="shared" si="1106"/>
        <v>0</v>
      </c>
    </row>
    <row r="2918" spans="15:46" x14ac:dyDescent="0.25">
      <c r="O2918" s="2">
        <f t="shared" si="1083"/>
        <v>0</v>
      </c>
      <c r="P2918" s="2">
        <f t="shared" si="1084"/>
        <v>0</v>
      </c>
      <c r="Q2918" s="2">
        <f t="shared" si="1085"/>
        <v>0</v>
      </c>
      <c r="R2918" s="2">
        <f t="shared" si="1086"/>
        <v>0</v>
      </c>
      <c r="S2918" s="2">
        <f t="shared" si="1087"/>
        <v>0</v>
      </c>
      <c r="T2918" s="2">
        <f t="shared" si="1088"/>
        <v>0</v>
      </c>
      <c r="U2918" s="2">
        <f t="shared" si="1089"/>
        <v>0</v>
      </c>
      <c r="V2918" s="2">
        <f t="shared" si="1090"/>
        <v>0</v>
      </c>
      <c r="W2918" s="2">
        <f t="shared" si="1091"/>
        <v>0</v>
      </c>
      <c r="AB2918" s="2">
        <f t="shared" si="1092"/>
        <v>0</v>
      </c>
      <c r="AC2918" s="2">
        <f t="shared" si="1093"/>
        <v>0</v>
      </c>
      <c r="AD2918" s="2">
        <f t="shared" si="1094"/>
        <v>0</v>
      </c>
      <c r="AE2918" s="2">
        <f t="shared" si="1095"/>
        <v>0</v>
      </c>
      <c r="AF2918" s="2">
        <f t="shared" si="1096"/>
        <v>0</v>
      </c>
      <c r="AG2918" s="2">
        <f t="shared" si="1097"/>
        <v>0</v>
      </c>
      <c r="AH2918" s="2">
        <f t="shared" si="1098"/>
        <v>0</v>
      </c>
      <c r="AI2918" s="2">
        <f t="shared" si="1099"/>
        <v>0</v>
      </c>
      <c r="AJ2918" s="2">
        <f t="shared" si="1100"/>
        <v>0</v>
      </c>
      <c r="AK2918" s="2" t="s">
        <v>69</v>
      </c>
      <c r="AO2918" s="2">
        <f t="shared" si="1101"/>
        <v>0</v>
      </c>
      <c r="AP2918" s="2">
        <f t="shared" si="1102"/>
        <v>0</v>
      </c>
      <c r="AQ2918" s="2">
        <f t="shared" si="1103"/>
        <v>0</v>
      </c>
      <c r="AR2918" s="2">
        <f t="shared" si="1104"/>
        <v>0</v>
      </c>
      <c r="AS2918" s="2">
        <f t="shared" si="1105"/>
        <v>0</v>
      </c>
      <c r="AT2918" s="2">
        <f t="shared" si="1106"/>
        <v>0</v>
      </c>
    </row>
    <row r="2919" spans="15:46" x14ac:dyDescent="0.25">
      <c r="O2919" s="2">
        <f t="shared" si="1083"/>
        <v>0</v>
      </c>
      <c r="P2919" s="2">
        <f t="shared" si="1084"/>
        <v>0</v>
      </c>
      <c r="Q2919" s="2">
        <f t="shared" si="1085"/>
        <v>0</v>
      </c>
      <c r="R2919" s="2">
        <f t="shared" si="1086"/>
        <v>0</v>
      </c>
      <c r="S2919" s="2">
        <f t="shared" si="1087"/>
        <v>0</v>
      </c>
      <c r="T2919" s="2">
        <f t="shared" si="1088"/>
        <v>0</v>
      </c>
      <c r="U2919" s="2">
        <f t="shared" si="1089"/>
        <v>0</v>
      </c>
      <c r="V2919" s="2">
        <f t="shared" si="1090"/>
        <v>0</v>
      </c>
      <c r="W2919" s="2">
        <f t="shared" si="1091"/>
        <v>0</v>
      </c>
      <c r="AB2919" s="2">
        <f t="shared" si="1092"/>
        <v>0</v>
      </c>
      <c r="AC2919" s="2">
        <f t="shared" si="1093"/>
        <v>0</v>
      </c>
      <c r="AD2919" s="2">
        <f t="shared" si="1094"/>
        <v>0</v>
      </c>
      <c r="AE2919" s="2">
        <f t="shared" si="1095"/>
        <v>0</v>
      </c>
      <c r="AF2919" s="2">
        <f t="shared" si="1096"/>
        <v>0</v>
      </c>
      <c r="AG2919" s="2">
        <f t="shared" si="1097"/>
        <v>0</v>
      </c>
      <c r="AH2919" s="2">
        <f t="shared" si="1098"/>
        <v>0</v>
      </c>
      <c r="AI2919" s="2">
        <f t="shared" si="1099"/>
        <v>0</v>
      </c>
      <c r="AJ2919" s="2">
        <f t="shared" si="1100"/>
        <v>0</v>
      </c>
      <c r="AK2919" s="2" t="s">
        <v>69</v>
      </c>
      <c r="AO2919" s="2">
        <f t="shared" si="1101"/>
        <v>0</v>
      </c>
      <c r="AP2919" s="2">
        <f t="shared" si="1102"/>
        <v>0</v>
      </c>
      <c r="AQ2919" s="2">
        <f t="shared" si="1103"/>
        <v>0</v>
      </c>
      <c r="AR2919" s="2">
        <f t="shared" si="1104"/>
        <v>0</v>
      </c>
      <c r="AS2919" s="2">
        <f t="shared" si="1105"/>
        <v>0</v>
      </c>
      <c r="AT2919" s="2">
        <f t="shared" si="1106"/>
        <v>0</v>
      </c>
    </row>
    <row r="2920" spans="15:46" x14ac:dyDescent="0.25">
      <c r="O2920" s="2">
        <f t="shared" si="1083"/>
        <v>0</v>
      </c>
      <c r="P2920" s="2">
        <f t="shared" si="1084"/>
        <v>0</v>
      </c>
      <c r="Q2920" s="2">
        <f t="shared" si="1085"/>
        <v>0</v>
      </c>
      <c r="R2920" s="2">
        <f t="shared" si="1086"/>
        <v>0</v>
      </c>
      <c r="S2920" s="2">
        <f t="shared" si="1087"/>
        <v>0</v>
      </c>
      <c r="T2920" s="2">
        <f t="shared" si="1088"/>
        <v>0</v>
      </c>
      <c r="U2920" s="2">
        <f t="shared" si="1089"/>
        <v>0</v>
      </c>
      <c r="V2920" s="2">
        <f t="shared" si="1090"/>
        <v>0</v>
      </c>
      <c r="W2920" s="2">
        <f t="shared" si="1091"/>
        <v>0</v>
      </c>
      <c r="AB2920" s="2">
        <f t="shared" si="1092"/>
        <v>0</v>
      </c>
      <c r="AC2920" s="2">
        <f t="shared" si="1093"/>
        <v>0</v>
      </c>
      <c r="AD2920" s="2">
        <f t="shared" si="1094"/>
        <v>0</v>
      </c>
      <c r="AE2920" s="2">
        <f t="shared" si="1095"/>
        <v>0</v>
      </c>
      <c r="AF2920" s="2">
        <f t="shared" si="1096"/>
        <v>0</v>
      </c>
      <c r="AG2920" s="2">
        <f t="shared" si="1097"/>
        <v>0</v>
      </c>
      <c r="AH2920" s="2">
        <f t="shared" si="1098"/>
        <v>0</v>
      </c>
      <c r="AI2920" s="2">
        <f t="shared" si="1099"/>
        <v>0</v>
      </c>
      <c r="AJ2920" s="2">
        <f t="shared" si="1100"/>
        <v>0</v>
      </c>
      <c r="AK2920" s="2" t="s">
        <v>69</v>
      </c>
      <c r="AO2920" s="2">
        <f t="shared" si="1101"/>
        <v>0</v>
      </c>
      <c r="AP2920" s="2">
        <f t="shared" si="1102"/>
        <v>0</v>
      </c>
      <c r="AQ2920" s="2">
        <f t="shared" si="1103"/>
        <v>0</v>
      </c>
      <c r="AR2920" s="2">
        <f t="shared" si="1104"/>
        <v>0</v>
      </c>
      <c r="AS2920" s="2">
        <f t="shared" si="1105"/>
        <v>0</v>
      </c>
      <c r="AT2920" s="2">
        <f t="shared" si="1106"/>
        <v>0</v>
      </c>
    </row>
    <row r="2921" spans="15:46" x14ac:dyDescent="0.25">
      <c r="O2921" s="2">
        <f t="shared" si="1083"/>
        <v>0</v>
      </c>
      <c r="P2921" s="2">
        <f t="shared" si="1084"/>
        <v>0</v>
      </c>
      <c r="Q2921" s="2">
        <f t="shared" si="1085"/>
        <v>0</v>
      </c>
      <c r="R2921" s="2">
        <f t="shared" si="1086"/>
        <v>0</v>
      </c>
      <c r="S2921" s="2">
        <f t="shared" si="1087"/>
        <v>0</v>
      </c>
      <c r="T2921" s="2">
        <f t="shared" si="1088"/>
        <v>0</v>
      </c>
      <c r="U2921" s="2">
        <f t="shared" si="1089"/>
        <v>0</v>
      </c>
      <c r="V2921" s="2">
        <f t="shared" si="1090"/>
        <v>0</v>
      </c>
      <c r="W2921" s="2">
        <f t="shared" si="1091"/>
        <v>0</v>
      </c>
      <c r="AB2921" s="2">
        <f t="shared" si="1092"/>
        <v>0</v>
      </c>
      <c r="AC2921" s="2">
        <f t="shared" si="1093"/>
        <v>0</v>
      </c>
      <c r="AD2921" s="2">
        <f t="shared" si="1094"/>
        <v>0</v>
      </c>
      <c r="AE2921" s="2">
        <f t="shared" si="1095"/>
        <v>0</v>
      </c>
      <c r="AF2921" s="2">
        <f t="shared" si="1096"/>
        <v>0</v>
      </c>
      <c r="AG2921" s="2">
        <f t="shared" si="1097"/>
        <v>0</v>
      </c>
      <c r="AH2921" s="2">
        <f t="shared" si="1098"/>
        <v>0</v>
      </c>
      <c r="AI2921" s="2">
        <f t="shared" si="1099"/>
        <v>0</v>
      </c>
      <c r="AJ2921" s="2">
        <f t="shared" si="1100"/>
        <v>0</v>
      </c>
      <c r="AK2921" s="2" t="s">
        <v>69</v>
      </c>
      <c r="AO2921" s="2">
        <f t="shared" si="1101"/>
        <v>0</v>
      </c>
      <c r="AP2921" s="2">
        <f t="shared" si="1102"/>
        <v>0</v>
      </c>
      <c r="AQ2921" s="2">
        <f t="shared" si="1103"/>
        <v>0</v>
      </c>
      <c r="AR2921" s="2">
        <f t="shared" si="1104"/>
        <v>0</v>
      </c>
      <c r="AS2921" s="2">
        <f t="shared" si="1105"/>
        <v>0</v>
      </c>
      <c r="AT2921" s="2">
        <f t="shared" si="1106"/>
        <v>0</v>
      </c>
    </row>
    <row r="2922" spans="15:46" x14ac:dyDescent="0.25">
      <c r="O2922" s="2">
        <f t="shared" si="1083"/>
        <v>0</v>
      </c>
      <c r="P2922" s="2">
        <f t="shared" si="1084"/>
        <v>0</v>
      </c>
      <c r="Q2922" s="2">
        <f t="shared" si="1085"/>
        <v>0</v>
      </c>
      <c r="R2922" s="2">
        <f t="shared" si="1086"/>
        <v>0</v>
      </c>
      <c r="S2922" s="2">
        <f t="shared" si="1087"/>
        <v>0</v>
      </c>
      <c r="T2922" s="2">
        <f t="shared" si="1088"/>
        <v>0</v>
      </c>
      <c r="U2922" s="2">
        <f t="shared" si="1089"/>
        <v>0</v>
      </c>
      <c r="V2922" s="2">
        <f t="shared" si="1090"/>
        <v>0</v>
      </c>
      <c r="W2922" s="2">
        <f t="shared" si="1091"/>
        <v>0</v>
      </c>
      <c r="AB2922" s="2">
        <f t="shared" si="1092"/>
        <v>0</v>
      </c>
      <c r="AC2922" s="2">
        <f t="shared" si="1093"/>
        <v>0</v>
      </c>
      <c r="AD2922" s="2">
        <f t="shared" si="1094"/>
        <v>0</v>
      </c>
      <c r="AE2922" s="2">
        <f t="shared" si="1095"/>
        <v>0</v>
      </c>
      <c r="AF2922" s="2">
        <f t="shared" si="1096"/>
        <v>0</v>
      </c>
      <c r="AG2922" s="2">
        <f t="shared" si="1097"/>
        <v>0</v>
      </c>
      <c r="AH2922" s="2">
        <f t="shared" si="1098"/>
        <v>0</v>
      </c>
      <c r="AI2922" s="2">
        <f t="shared" si="1099"/>
        <v>0</v>
      </c>
      <c r="AJ2922" s="2">
        <f t="shared" si="1100"/>
        <v>0</v>
      </c>
      <c r="AK2922" s="2" t="s">
        <v>69</v>
      </c>
      <c r="AO2922" s="2">
        <f t="shared" si="1101"/>
        <v>0</v>
      </c>
      <c r="AP2922" s="2">
        <f t="shared" si="1102"/>
        <v>0</v>
      </c>
      <c r="AQ2922" s="2">
        <f t="shared" si="1103"/>
        <v>0</v>
      </c>
      <c r="AR2922" s="2">
        <f t="shared" si="1104"/>
        <v>0</v>
      </c>
      <c r="AS2922" s="2">
        <f t="shared" si="1105"/>
        <v>0</v>
      </c>
      <c r="AT2922" s="2">
        <f t="shared" si="1106"/>
        <v>0</v>
      </c>
    </row>
    <row r="2923" spans="15:46" x14ac:dyDescent="0.25">
      <c r="O2923" s="2">
        <f t="shared" si="1083"/>
        <v>0</v>
      </c>
      <c r="P2923" s="2">
        <f t="shared" si="1084"/>
        <v>0</v>
      </c>
      <c r="Q2923" s="2">
        <f t="shared" si="1085"/>
        <v>0</v>
      </c>
      <c r="R2923" s="2">
        <f t="shared" si="1086"/>
        <v>0</v>
      </c>
      <c r="S2923" s="2">
        <f t="shared" si="1087"/>
        <v>0</v>
      </c>
      <c r="T2923" s="2">
        <f t="shared" si="1088"/>
        <v>0</v>
      </c>
      <c r="U2923" s="2">
        <f t="shared" si="1089"/>
        <v>0</v>
      </c>
      <c r="V2923" s="2">
        <f t="shared" si="1090"/>
        <v>0</v>
      </c>
      <c r="W2923" s="2">
        <f t="shared" si="1091"/>
        <v>0</v>
      </c>
      <c r="AB2923" s="2">
        <f t="shared" si="1092"/>
        <v>0</v>
      </c>
      <c r="AC2923" s="2">
        <f t="shared" si="1093"/>
        <v>0</v>
      </c>
      <c r="AD2923" s="2">
        <f t="shared" si="1094"/>
        <v>0</v>
      </c>
      <c r="AE2923" s="2">
        <f t="shared" si="1095"/>
        <v>0</v>
      </c>
      <c r="AF2923" s="2">
        <f t="shared" si="1096"/>
        <v>0</v>
      </c>
      <c r="AG2923" s="2">
        <f t="shared" si="1097"/>
        <v>0</v>
      </c>
      <c r="AH2923" s="2">
        <f t="shared" si="1098"/>
        <v>0</v>
      </c>
      <c r="AI2923" s="2">
        <f t="shared" si="1099"/>
        <v>0</v>
      </c>
      <c r="AJ2923" s="2">
        <f t="shared" si="1100"/>
        <v>0</v>
      </c>
      <c r="AK2923" s="2" t="s">
        <v>69</v>
      </c>
      <c r="AO2923" s="2">
        <f t="shared" si="1101"/>
        <v>0</v>
      </c>
      <c r="AP2923" s="2">
        <f t="shared" si="1102"/>
        <v>0</v>
      </c>
      <c r="AQ2923" s="2">
        <f t="shared" si="1103"/>
        <v>0</v>
      </c>
      <c r="AR2923" s="2">
        <f t="shared" si="1104"/>
        <v>0</v>
      </c>
      <c r="AS2923" s="2">
        <f t="shared" si="1105"/>
        <v>0</v>
      </c>
      <c r="AT2923" s="2">
        <f t="shared" si="1106"/>
        <v>0</v>
      </c>
    </row>
    <row r="2924" spans="15:46" x14ac:dyDescent="0.25">
      <c r="O2924" s="2">
        <f t="shared" si="1083"/>
        <v>0</v>
      </c>
      <c r="P2924" s="2">
        <f t="shared" si="1084"/>
        <v>0</v>
      </c>
      <c r="Q2924" s="2">
        <f t="shared" si="1085"/>
        <v>0</v>
      </c>
      <c r="R2924" s="2">
        <f t="shared" si="1086"/>
        <v>0</v>
      </c>
      <c r="S2924" s="2">
        <f t="shared" si="1087"/>
        <v>0</v>
      </c>
      <c r="T2924" s="2">
        <f t="shared" si="1088"/>
        <v>0</v>
      </c>
      <c r="U2924" s="2">
        <f t="shared" si="1089"/>
        <v>0</v>
      </c>
      <c r="V2924" s="2">
        <f t="shared" si="1090"/>
        <v>0</v>
      </c>
      <c r="W2924" s="2">
        <f t="shared" si="1091"/>
        <v>0</v>
      </c>
      <c r="AB2924" s="2">
        <f t="shared" si="1092"/>
        <v>0</v>
      </c>
      <c r="AC2924" s="2">
        <f t="shared" si="1093"/>
        <v>0</v>
      </c>
      <c r="AD2924" s="2">
        <f t="shared" si="1094"/>
        <v>0</v>
      </c>
      <c r="AE2924" s="2">
        <f t="shared" si="1095"/>
        <v>0</v>
      </c>
      <c r="AF2924" s="2">
        <f t="shared" si="1096"/>
        <v>0</v>
      </c>
      <c r="AG2924" s="2">
        <f t="shared" si="1097"/>
        <v>0</v>
      </c>
      <c r="AH2924" s="2">
        <f t="shared" si="1098"/>
        <v>0</v>
      </c>
      <c r="AI2924" s="2">
        <f t="shared" si="1099"/>
        <v>0</v>
      </c>
      <c r="AJ2924" s="2">
        <f t="shared" si="1100"/>
        <v>0</v>
      </c>
      <c r="AK2924" s="2" t="s">
        <v>69</v>
      </c>
      <c r="AO2924" s="2">
        <f t="shared" si="1101"/>
        <v>0</v>
      </c>
      <c r="AP2924" s="2">
        <f t="shared" si="1102"/>
        <v>0</v>
      </c>
      <c r="AQ2924" s="2">
        <f t="shared" si="1103"/>
        <v>0</v>
      </c>
      <c r="AR2924" s="2">
        <f t="shared" si="1104"/>
        <v>0</v>
      </c>
      <c r="AS2924" s="2">
        <f t="shared" si="1105"/>
        <v>0</v>
      </c>
      <c r="AT2924" s="2">
        <f t="shared" si="1106"/>
        <v>0</v>
      </c>
    </row>
    <row r="2925" spans="15:46" x14ac:dyDescent="0.25">
      <c r="O2925" s="2">
        <f t="shared" si="1083"/>
        <v>0</v>
      </c>
      <c r="P2925" s="2">
        <f t="shared" si="1084"/>
        <v>0</v>
      </c>
      <c r="Q2925" s="2">
        <f t="shared" si="1085"/>
        <v>0</v>
      </c>
      <c r="R2925" s="2">
        <f t="shared" si="1086"/>
        <v>0</v>
      </c>
      <c r="S2925" s="2">
        <f t="shared" si="1087"/>
        <v>0</v>
      </c>
      <c r="T2925" s="2">
        <f t="shared" si="1088"/>
        <v>0</v>
      </c>
      <c r="U2925" s="2">
        <f t="shared" si="1089"/>
        <v>0</v>
      </c>
      <c r="V2925" s="2">
        <f t="shared" si="1090"/>
        <v>0</v>
      </c>
      <c r="W2925" s="2">
        <f t="shared" si="1091"/>
        <v>0</v>
      </c>
      <c r="AB2925" s="2">
        <f t="shared" si="1092"/>
        <v>0</v>
      </c>
      <c r="AC2925" s="2">
        <f t="shared" si="1093"/>
        <v>0</v>
      </c>
      <c r="AD2925" s="2">
        <f t="shared" si="1094"/>
        <v>0</v>
      </c>
      <c r="AE2925" s="2">
        <f t="shared" si="1095"/>
        <v>0</v>
      </c>
      <c r="AF2925" s="2">
        <f t="shared" si="1096"/>
        <v>0</v>
      </c>
      <c r="AG2925" s="2">
        <f t="shared" si="1097"/>
        <v>0</v>
      </c>
      <c r="AH2925" s="2">
        <f t="shared" si="1098"/>
        <v>0</v>
      </c>
      <c r="AI2925" s="2">
        <f t="shared" si="1099"/>
        <v>0</v>
      </c>
      <c r="AJ2925" s="2">
        <f t="shared" si="1100"/>
        <v>0</v>
      </c>
      <c r="AK2925" s="2" t="s">
        <v>69</v>
      </c>
      <c r="AO2925" s="2">
        <f t="shared" si="1101"/>
        <v>0</v>
      </c>
      <c r="AP2925" s="2">
        <f t="shared" si="1102"/>
        <v>0</v>
      </c>
      <c r="AQ2925" s="2">
        <f t="shared" si="1103"/>
        <v>0</v>
      </c>
      <c r="AR2925" s="2">
        <f t="shared" si="1104"/>
        <v>0</v>
      </c>
      <c r="AS2925" s="2">
        <f t="shared" si="1105"/>
        <v>0</v>
      </c>
      <c r="AT2925" s="2">
        <f t="shared" si="1106"/>
        <v>0</v>
      </c>
    </row>
    <row r="2926" spans="15:46" x14ac:dyDescent="0.25">
      <c r="O2926" s="2">
        <f t="shared" si="1083"/>
        <v>0</v>
      </c>
      <c r="P2926" s="2">
        <f t="shared" si="1084"/>
        <v>0</v>
      </c>
      <c r="Q2926" s="2">
        <f t="shared" si="1085"/>
        <v>0</v>
      </c>
      <c r="R2926" s="2">
        <f t="shared" si="1086"/>
        <v>0</v>
      </c>
      <c r="S2926" s="2">
        <f t="shared" si="1087"/>
        <v>0</v>
      </c>
      <c r="T2926" s="2">
        <f t="shared" si="1088"/>
        <v>0</v>
      </c>
      <c r="U2926" s="2">
        <f t="shared" si="1089"/>
        <v>0</v>
      </c>
      <c r="V2926" s="2">
        <f t="shared" si="1090"/>
        <v>0</v>
      </c>
      <c r="W2926" s="2">
        <f t="shared" si="1091"/>
        <v>0</v>
      </c>
      <c r="AB2926" s="2">
        <f t="shared" si="1092"/>
        <v>0</v>
      </c>
      <c r="AC2926" s="2">
        <f t="shared" si="1093"/>
        <v>0</v>
      </c>
      <c r="AD2926" s="2">
        <f t="shared" si="1094"/>
        <v>0</v>
      </c>
      <c r="AE2926" s="2">
        <f t="shared" si="1095"/>
        <v>0</v>
      </c>
      <c r="AF2926" s="2">
        <f t="shared" si="1096"/>
        <v>0</v>
      </c>
      <c r="AG2926" s="2">
        <f t="shared" si="1097"/>
        <v>0</v>
      </c>
      <c r="AH2926" s="2">
        <f t="shared" si="1098"/>
        <v>0</v>
      </c>
      <c r="AI2926" s="2">
        <f t="shared" si="1099"/>
        <v>0</v>
      </c>
      <c r="AJ2926" s="2">
        <f t="shared" si="1100"/>
        <v>0</v>
      </c>
      <c r="AK2926" s="2" t="s">
        <v>69</v>
      </c>
      <c r="AO2926" s="2">
        <f t="shared" si="1101"/>
        <v>0</v>
      </c>
      <c r="AP2926" s="2">
        <f t="shared" si="1102"/>
        <v>0</v>
      </c>
      <c r="AQ2926" s="2">
        <f t="shared" si="1103"/>
        <v>0</v>
      </c>
      <c r="AR2926" s="2">
        <f t="shared" si="1104"/>
        <v>0</v>
      </c>
      <c r="AS2926" s="2">
        <f t="shared" si="1105"/>
        <v>0</v>
      </c>
      <c r="AT2926" s="2">
        <f t="shared" si="1106"/>
        <v>0</v>
      </c>
    </row>
    <row r="2927" spans="15:46" x14ac:dyDescent="0.25">
      <c r="O2927" s="2">
        <f t="shared" si="1083"/>
        <v>0</v>
      </c>
      <c r="P2927" s="2">
        <f t="shared" si="1084"/>
        <v>0</v>
      </c>
      <c r="Q2927" s="2">
        <f t="shared" si="1085"/>
        <v>0</v>
      </c>
      <c r="R2927" s="2">
        <f t="shared" si="1086"/>
        <v>0</v>
      </c>
      <c r="S2927" s="2">
        <f t="shared" si="1087"/>
        <v>0</v>
      </c>
      <c r="T2927" s="2">
        <f t="shared" si="1088"/>
        <v>0</v>
      </c>
      <c r="U2927" s="2">
        <f t="shared" si="1089"/>
        <v>0</v>
      </c>
      <c r="V2927" s="2">
        <f t="shared" si="1090"/>
        <v>0</v>
      </c>
      <c r="W2927" s="2">
        <f t="shared" si="1091"/>
        <v>0</v>
      </c>
      <c r="AB2927" s="2">
        <f t="shared" si="1092"/>
        <v>0</v>
      </c>
      <c r="AC2927" s="2">
        <f t="shared" si="1093"/>
        <v>0</v>
      </c>
      <c r="AD2927" s="2">
        <f t="shared" si="1094"/>
        <v>0</v>
      </c>
      <c r="AE2927" s="2">
        <f t="shared" si="1095"/>
        <v>0</v>
      </c>
      <c r="AF2927" s="2">
        <f t="shared" si="1096"/>
        <v>0</v>
      </c>
      <c r="AG2927" s="2">
        <f t="shared" si="1097"/>
        <v>0</v>
      </c>
      <c r="AH2927" s="2">
        <f t="shared" si="1098"/>
        <v>0</v>
      </c>
      <c r="AI2927" s="2">
        <f t="shared" si="1099"/>
        <v>0</v>
      </c>
      <c r="AJ2927" s="2">
        <f t="shared" si="1100"/>
        <v>0</v>
      </c>
      <c r="AK2927" s="2" t="s">
        <v>69</v>
      </c>
      <c r="AO2927" s="2">
        <f t="shared" si="1101"/>
        <v>0</v>
      </c>
      <c r="AP2927" s="2">
        <f t="shared" si="1102"/>
        <v>0</v>
      </c>
      <c r="AQ2927" s="2">
        <f t="shared" si="1103"/>
        <v>0</v>
      </c>
      <c r="AR2927" s="2">
        <f t="shared" si="1104"/>
        <v>0</v>
      </c>
      <c r="AS2927" s="2">
        <f t="shared" si="1105"/>
        <v>0</v>
      </c>
      <c r="AT2927" s="2">
        <f t="shared" si="1106"/>
        <v>0</v>
      </c>
    </row>
    <row r="2928" spans="15:46" x14ac:dyDescent="0.25">
      <c r="O2928" s="2">
        <f t="shared" si="1083"/>
        <v>0</v>
      </c>
      <c r="P2928" s="2">
        <f t="shared" si="1084"/>
        <v>0</v>
      </c>
      <c r="Q2928" s="2">
        <f t="shared" si="1085"/>
        <v>0</v>
      </c>
      <c r="R2928" s="2">
        <f t="shared" si="1086"/>
        <v>0</v>
      </c>
      <c r="S2928" s="2">
        <f t="shared" si="1087"/>
        <v>0</v>
      </c>
      <c r="T2928" s="2">
        <f t="shared" si="1088"/>
        <v>0</v>
      </c>
      <c r="U2928" s="2">
        <f t="shared" si="1089"/>
        <v>0</v>
      </c>
      <c r="V2928" s="2">
        <f t="shared" si="1090"/>
        <v>0</v>
      </c>
      <c r="W2928" s="2">
        <f t="shared" si="1091"/>
        <v>0</v>
      </c>
      <c r="AB2928" s="2">
        <f t="shared" si="1092"/>
        <v>0</v>
      </c>
      <c r="AC2928" s="2">
        <f t="shared" si="1093"/>
        <v>0</v>
      </c>
      <c r="AD2928" s="2">
        <f t="shared" si="1094"/>
        <v>0</v>
      </c>
      <c r="AE2928" s="2">
        <f t="shared" si="1095"/>
        <v>0</v>
      </c>
      <c r="AF2928" s="2">
        <f t="shared" si="1096"/>
        <v>0</v>
      </c>
      <c r="AG2928" s="2">
        <f t="shared" si="1097"/>
        <v>0</v>
      </c>
      <c r="AH2928" s="2">
        <f t="shared" si="1098"/>
        <v>0</v>
      </c>
      <c r="AI2928" s="2">
        <f t="shared" si="1099"/>
        <v>0</v>
      </c>
      <c r="AJ2928" s="2">
        <f t="shared" si="1100"/>
        <v>0</v>
      </c>
      <c r="AK2928" s="2" t="s">
        <v>69</v>
      </c>
      <c r="AO2928" s="2">
        <f t="shared" si="1101"/>
        <v>0</v>
      </c>
      <c r="AP2928" s="2">
        <f t="shared" si="1102"/>
        <v>0</v>
      </c>
      <c r="AQ2928" s="2">
        <f t="shared" si="1103"/>
        <v>0</v>
      </c>
      <c r="AR2928" s="2">
        <f t="shared" si="1104"/>
        <v>0</v>
      </c>
      <c r="AS2928" s="2">
        <f t="shared" si="1105"/>
        <v>0</v>
      </c>
      <c r="AT2928" s="2">
        <f t="shared" si="1106"/>
        <v>0</v>
      </c>
    </row>
    <row r="2929" spans="15:46" x14ac:dyDescent="0.25">
      <c r="O2929" s="2">
        <f t="shared" si="1083"/>
        <v>0</v>
      </c>
      <c r="P2929" s="2">
        <f t="shared" si="1084"/>
        <v>0</v>
      </c>
      <c r="Q2929" s="2">
        <f t="shared" si="1085"/>
        <v>0</v>
      </c>
      <c r="R2929" s="2">
        <f t="shared" si="1086"/>
        <v>0</v>
      </c>
      <c r="S2929" s="2">
        <f t="shared" si="1087"/>
        <v>0</v>
      </c>
      <c r="T2929" s="2">
        <f t="shared" si="1088"/>
        <v>0</v>
      </c>
      <c r="U2929" s="2">
        <f t="shared" si="1089"/>
        <v>0</v>
      </c>
      <c r="V2929" s="2">
        <f t="shared" si="1090"/>
        <v>0</v>
      </c>
      <c r="W2929" s="2">
        <f t="shared" si="1091"/>
        <v>0</v>
      </c>
      <c r="AB2929" s="2">
        <f t="shared" si="1092"/>
        <v>0</v>
      </c>
      <c r="AC2929" s="2">
        <f t="shared" si="1093"/>
        <v>0</v>
      </c>
      <c r="AD2929" s="2">
        <f t="shared" si="1094"/>
        <v>0</v>
      </c>
      <c r="AE2929" s="2">
        <f t="shared" si="1095"/>
        <v>0</v>
      </c>
      <c r="AF2929" s="2">
        <f t="shared" si="1096"/>
        <v>0</v>
      </c>
      <c r="AG2929" s="2">
        <f t="shared" si="1097"/>
        <v>0</v>
      </c>
      <c r="AH2929" s="2">
        <f t="shared" si="1098"/>
        <v>0</v>
      </c>
      <c r="AI2929" s="2">
        <f t="shared" si="1099"/>
        <v>0</v>
      </c>
      <c r="AJ2929" s="2">
        <f t="shared" si="1100"/>
        <v>0</v>
      </c>
      <c r="AK2929" s="2" t="s">
        <v>69</v>
      </c>
      <c r="AO2929" s="2">
        <f t="shared" si="1101"/>
        <v>0</v>
      </c>
      <c r="AP2929" s="2">
        <f t="shared" si="1102"/>
        <v>0</v>
      </c>
      <c r="AQ2929" s="2">
        <f t="shared" si="1103"/>
        <v>0</v>
      </c>
      <c r="AR2929" s="2">
        <f t="shared" si="1104"/>
        <v>0</v>
      </c>
      <c r="AS2929" s="2">
        <f t="shared" si="1105"/>
        <v>0</v>
      </c>
      <c r="AT2929" s="2">
        <f t="shared" si="1106"/>
        <v>0</v>
      </c>
    </row>
    <row r="2930" spans="15:46" x14ac:dyDescent="0.25">
      <c r="O2930" s="2">
        <f t="shared" si="1083"/>
        <v>0</v>
      </c>
      <c r="P2930" s="2">
        <f t="shared" si="1084"/>
        <v>0</v>
      </c>
      <c r="Q2930" s="2">
        <f t="shared" si="1085"/>
        <v>0</v>
      </c>
      <c r="R2930" s="2">
        <f t="shared" si="1086"/>
        <v>0</v>
      </c>
      <c r="S2930" s="2">
        <f t="shared" si="1087"/>
        <v>0</v>
      </c>
      <c r="T2930" s="2">
        <f t="shared" si="1088"/>
        <v>0</v>
      </c>
      <c r="U2930" s="2">
        <f t="shared" si="1089"/>
        <v>0</v>
      </c>
      <c r="V2930" s="2">
        <f t="shared" si="1090"/>
        <v>0</v>
      </c>
      <c r="W2930" s="2">
        <f t="shared" si="1091"/>
        <v>0</v>
      </c>
      <c r="AB2930" s="2">
        <f t="shared" si="1092"/>
        <v>0</v>
      </c>
      <c r="AC2930" s="2">
        <f t="shared" si="1093"/>
        <v>0</v>
      </c>
      <c r="AD2930" s="2">
        <f t="shared" si="1094"/>
        <v>0</v>
      </c>
      <c r="AE2930" s="2">
        <f t="shared" si="1095"/>
        <v>0</v>
      </c>
      <c r="AF2930" s="2">
        <f t="shared" si="1096"/>
        <v>0</v>
      </c>
      <c r="AG2930" s="2">
        <f t="shared" si="1097"/>
        <v>0</v>
      </c>
      <c r="AH2930" s="2">
        <f t="shared" si="1098"/>
        <v>0</v>
      </c>
      <c r="AI2930" s="2">
        <f t="shared" si="1099"/>
        <v>0</v>
      </c>
      <c r="AJ2930" s="2">
        <f t="shared" si="1100"/>
        <v>0</v>
      </c>
      <c r="AK2930" s="2" t="s">
        <v>69</v>
      </c>
      <c r="AO2930" s="2">
        <f t="shared" si="1101"/>
        <v>0</v>
      </c>
      <c r="AP2930" s="2">
        <f t="shared" si="1102"/>
        <v>0</v>
      </c>
      <c r="AQ2930" s="2">
        <f t="shared" si="1103"/>
        <v>0</v>
      </c>
      <c r="AR2930" s="2">
        <f t="shared" si="1104"/>
        <v>0</v>
      </c>
      <c r="AS2930" s="2">
        <f t="shared" si="1105"/>
        <v>0</v>
      </c>
      <c r="AT2930" s="2">
        <f t="shared" si="1106"/>
        <v>0</v>
      </c>
    </row>
    <row r="2931" spans="15:46" x14ac:dyDescent="0.25">
      <c r="O2931" s="2">
        <f t="shared" si="1083"/>
        <v>0</v>
      </c>
      <c r="P2931" s="2">
        <f t="shared" si="1084"/>
        <v>0</v>
      </c>
      <c r="Q2931" s="2">
        <f t="shared" si="1085"/>
        <v>0</v>
      </c>
      <c r="R2931" s="2">
        <f t="shared" si="1086"/>
        <v>0</v>
      </c>
      <c r="S2931" s="2">
        <f t="shared" si="1087"/>
        <v>0</v>
      </c>
      <c r="T2931" s="2">
        <f t="shared" si="1088"/>
        <v>0</v>
      </c>
      <c r="U2931" s="2">
        <f t="shared" si="1089"/>
        <v>0</v>
      </c>
      <c r="V2931" s="2">
        <f t="shared" si="1090"/>
        <v>0</v>
      </c>
      <c r="W2931" s="2">
        <f t="shared" si="1091"/>
        <v>0</v>
      </c>
      <c r="AB2931" s="2">
        <f t="shared" si="1092"/>
        <v>0</v>
      </c>
      <c r="AC2931" s="2">
        <f t="shared" si="1093"/>
        <v>0</v>
      </c>
      <c r="AD2931" s="2">
        <f t="shared" si="1094"/>
        <v>0</v>
      </c>
      <c r="AE2931" s="2">
        <f t="shared" si="1095"/>
        <v>0</v>
      </c>
      <c r="AF2931" s="2">
        <f t="shared" si="1096"/>
        <v>0</v>
      </c>
      <c r="AG2931" s="2">
        <f t="shared" si="1097"/>
        <v>0</v>
      </c>
      <c r="AH2931" s="2">
        <f t="shared" si="1098"/>
        <v>0</v>
      </c>
      <c r="AI2931" s="2">
        <f t="shared" si="1099"/>
        <v>0</v>
      </c>
      <c r="AJ2931" s="2">
        <f t="shared" si="1100"/>
        <v>0</v>
      </c>
      <c r="AK2931" s="2" t="s">
        <v>69</v>
      </c>
      <c r="AO2931" s="2">
        <f t="shared" si="1101"/>
        <v>0</v>
      </c>
      <c r="AP2931" s="2">
        <f t="shared" si="1102"/>
        <v>0</v>
      </c>
      <c r="AQ2931" s="2">
        <f t="shared" si="1103"/>
        <v>0</v>
      </c>
      <c r="AR2931" s="2">
        <f t="shared" si="1104"/>
        <v>0</v>
      </c>
      <c r="AS2931" s="2">
        <f t="shared" si="1105"/>
        <v>0</v>
      </c>
      <c r="AT2931" s="2">
        <f t="shared" si="1106"/>
        <v>0</v>
      </c>
    </row>
    <row r="2932" spans="15:46" x14ac:dyDescent="0.25">
      <c r="O2932" s="2">
        <f t="shared" si="1083"/>
        <v>0</v>
      </c>
      <c r="P2932" s="2">
        <f t="shared" si="1084"/>
        <v>0</v>
      </c>
      <c r="Q2932" s="2">
        <f t="shared" si="1085"/>
        <v>0</v>
      </c>
      <c r="R2932" s="2">
        <f t="shared" si="1086"/>
        <v>0</v>
      </c>
      <c r="S2932" s="2">
        <f t="shared" si="1087"/>
        <v>0</v>
      </c>
      <c r="T2932" s="2">
        <f t="shared" si="1088"/>
        <v>0</v>
      </c>
      <c r="U2932" s="2">
        <f t="shared" si="1089"/>
        <v>0</v>
      </c>
      <c r="V2932" s="2">
        <f t="shared" si="1090"/>
        <v>0</v>
      </c>
      <c r="W2932" s="2">
        <f t="shared" si="1091"/>
        <v>0</v>
      </c>
      <c r="AB2932" s="2">
        <f t="shared" si="1092"/>
        <v>0</v>
      </c>
      <c r="AC2932" s="2">
        <f t="shared" si="1093"/>
        <v>0</v>
      </c>
      <c r="AD2932" s="2">
        <f t="shared" si="1094"/>
        <v>0</v>
      </c>
      <c r="AE2932" s="2">
        <f t="shared" si="1095"/>
        <v>0</v>
      </c>
      <c r="AF2932" s="2">
        <f t="shared" si="1096"/>
        <v>0</v>
      </c>
      <c r="AG2932" s="2">
        <f t="shared" si="1097"/>
        <v>0</v>
      </c>
      <c r="AH2932" s="2">
        <f t="shared" si="1098"/>
        <v>0</v>
      </c>
      <c r="AI2932" s="2">
        <f t="shared" si="1099"/>
        <v>0</v>
      </c>
      <c r="AJ2932" s="2">
        <f t="shared" si="1100"/>
        <v>0</v>
      </c>
      <c r="AK2932" s="2" t="s">
        <v>69</v>
      </c>
      <c r="AO2932" s="2">
        <f t="shared" si="1101"/>
        <v>0</v>
      </c>
      <c r="AP2932" s="2">
        <f t="shared" si="1102"/>
        <v>0</v>
      </c>
      <c r="AQ2932" s="2">
        <f t="shared" si="1103"/>
        <v>0</v>
      </c>
      <c r="AR2932" s="2">
        <f t="shared" si="1104"/>
        <v>0</v>
      </c>
      <c r="AS2932" s="2">
        <f t="shared" si="1105"/>
        <v>0</v>
      </c>
      <c r="AT2932" s="2">
        <f t="shared" si="1106"/>
        <v>0</v>
      </c>
    </row>
    <row r="2933" spans="15:46" x14ac:dyDescent="0.25">
      <c r="O2933" s="2">
        <f t="shared" si="1083"/>
        <v>0</v>
      </c>
      <c r="P2933" s="2">
        <f t="shared" si="1084"/>
        <v>0</v>
      </c>
      <c r="Q2933" s="2">
        <f t="shared" si="1085"/>
        <v>0</v>
      </c>
      <c r="R2933" s="2">
        <f t="shared" si="1086"/>
        <v>0</v>
      </c>
      <c r="S2933" s="2">
        <f t="shared" si="1087"/>
        <v>0</v>
      </c>
      <c r="T2933" s="2">
        <f t="shared" si="1088"/>
        <v>0</v>
      </c>
      <c r="U2933" s="2">
        <f t="shared" si="1089"/>
        <v>0</v>
      </c>
      <c r="V2933" s="2">
        <f t="shared" si="1090"/>
        <v>0</v>
      </c>
      <c r="W2933" s="2">
        <f t="shared" si="1091"/>
        <v>0</v>
      </c>
      <c r="AB2933" s="2">
        <f t="shared" si="1092"/>
        <v>0</v>
      </c>
      <c r="AC2933" s="2">
        <f t="shared" si="1093"/>
        <v>0</v>
      </c>
      <c r="AD2933" s="2">
        <f t="shared" si="1094"/>
        <v>0</v>
      </c>
      <c r="AE2933" s="2">
        <f t="shared" si="1095"/>
        <v>0</v>
      </c>
      <c r="AF2933" s="2">
        <f t="shared" si="1096"/>
        <v>0</v>
      </c>
      <c r="AG2933" s="2">
        <f t="shared" si="1097"/>
        <v>0</v>
      </c>
      <c r="AH2933" s="2">
        <f t="shared" si="1098"/>
        <v>0</v>
      </c>
      <c r="AI2933" s="2">
        <f t="shared" si="1099"/>
        <v>0</v>
      </c>
      <c r="AJ2933" s="2">
        <f t="shared" si="1100"/>
        <v>0</v>
      </c>
      <c r="AK2933" s="2" t="s">
        <v>69</v>
      </c>
      <c r="AO2933" s="2">
        <f t="shared" si="1101"/>
        <v>0</v>
      </c>
      <c r="AP2933" s="2">
        <f t="shared" si="1102"/>
        <v>0</v>
      </c>
      <c r="AQ2933" s="2">
        <f t="shared" si="1103"/>
        <v>0</v>
      </c>
      <c r="AR2933" s="2">
        <f t="shared" si="1104"/>
        <v>0</v>
      </c>
      <c r="AS2933" s="2">
        <f t="shared" si="1105"/>
        <v>0</v>
      </c>
      <c r="AT2933" s="2">
        <f t="shared" si="1106"/>
        <v>0</v>
      </c>
    </row>
    <row r="2934" spans="15:46" x14ac:dyDescent="0.25">
      <c r="O2934" s="2">
        <f t="shared" si="1083"/>
        <v>0</v>
      </c>
      <c r="P2934" s="2">
        <f t="shared" si="1084"/>
        <v>0</v>
      </c>
      <c r="Q2934" s="2">
        <f t="shared" si="1085"/>
        <v>0</v>
      </c>
      <c r="R2934" s="2">
        <f t="shared" si="1086"/>
        <v>0</v>
      </c>
      <c r="S2934" s="2">
        <f t="shared" si="1087"/>
        <v>0</v>
      </c>
      <c r="T2934" s="2">
        <f t="shared" si="1088"/>
        <v>0</v>
      </c>
      <c r="U2934" s="2">
        <f t="shared" si="1089"/>
        <v>0</v>
      </c>
      <c r="V2934" s="2">
        <f t="shared" si="1090"/>
        <v>0</v>
      </c>
      <c r="W2934" s="2">
        <f t="shared" si="1091"/>
        <v>0</v>
      </c>
      <c r="AB2934" s="2">
        <f t="shared" si="1092"/>
        <v>0</v>
      </c>
      <c r="AC2934" s="2">
        <f t="shared" si="1093"/>
        <v>0</v>
      </c>
      <c r="AD2934" s="2">
        <f t="shared" si="1094"/>
        <v>0</v>
      </c>
      <c r="AE2934" s="2">
        <f t="shared" si="1095"/>
        <v>0</v>
      </c>
      <c r="AF2934" s="2">
        <f t="shared" si="1096"/>
        <v>0</v>
      </c>
      <c r="AG2934" s="2">
        <f t="shared" si="1097"/>
        <v>0</v>
      </c>
      <c r="AH2934" s="2">
        <f t="shared" si="1098"/>
        <v>0</v>
      </c>
      <c r="AI2934" s="2">
        <f t="shared" si="1099"/>
        <v>0</v>
      </c>
      <c r="AJ2934" s="2">
        <f t="shared" si="1100"/>
        <v>0</v>
      </c>
      <c r="AK2934" s="2" t="s">
        <v>69</v>
      </c>
      <c r="AO2934" s="2">
        <f t="shared" si="1101"/>
        <v>0</v>
      </c>
      <c r="AP2934" s="2">
        <f t="shared" si="1102"/>
        <v>0</v>
      </c>
      <c r="AQ2934" s="2">
        <f t="shared" si="1103"/>
        <v>0</v>
      </c>
      <c r="AR2934" s="2">
        <f t="shared" si="1104"/>
        <v>0</v>
      </c>
      <c r="AS2934" s="2">
        <f t="shared" si="1105"/>
        <v>0</v>
      </c>
      <c r="AT2934" s="2">
        <f t="shared" si="1106"/>
        <v>0</v>
      </c>
    </row>
    <row r="2935" spans="15:46" x14ac:dyDescent="0.25">
      <c r="O2935" s="2">
        <f t="shared" si="1083"/>
        <v>0</v>
      </c>
      <c r="P2935" s="2">
        <f t="shared" si="1084"/>
        <v>0</v>
      </c>
      <c r="Q2935" s="2">
        <f t="shared" si="1085"/>
        <v>0</v>
      </c>
      <c r="R2935" s="2">
        <f t="shared" si="1086"/>
        <v>0</v>
      </c>
      <c r="S2935" s="2">
        <f t="shared" si="1087"/>
        <v>0</v>
      </c>
      <c r="T2935" s="2">
        <f t="shared" si="1088"/>
        <v>0</v>
      </c>
      <c r="U2935" s="2">
        <f t="shared" si="1089"/>
        <v>0</v>
      </c>
      <c r="V2935" s="2">
        <f t="shared" si="1090"/>
        <v>0</v>
      </c>
      <c r="W2935" s="2">
        <f t="shared" si="1091"/>
        <v>0</v>
      </c>
      <c r="AB2935" s="2">
        <f t="shared" si="1092"/>
        <v>0</v>
      </c>
      <c r="AC2935" s="2">
        <f t="shared" si="1093"/>
        <v>0</v>
      </c>
      <c r="AD2935" s="2">
        <f t="shared" si="1094"/>
        <v>0</v>
      </c>
      <c r="AE2935" s="2">
        <f t="shared" si="1095"/>
        <v>0</v>
      </c>
      <c r="AF2935" s="2">
        <f t="shared" si="1096"/>
        <v>0</v>
      </c>
      <c r="AG2935" s="2">
        <f t="shared" si="1097"/>
        <v>0</v>
      </c>
      <c r="AH2935" s="2">
        <f t="shared" si="1098"/>
        <v>0</v>
      </c>
      <c r="AI2935" s="2">
        <f t="shared" si="1099"/>
        <v>0</v>
      </c>
      <c r="AJ2935" s="2">
        <f t="shared" si="1100"/>
        <v>0</v>
      </c>
      <c r="AK2935" s="2" t="s">
        <v>69</v>
      </c>
      <c r="AO2935" s="2">
        <f t="shared" si="1101"/>
        <v>0</v>
      </c>
      <c r="AP2935" s="2">
        <f t="shared" si="1102"/>
        <v>0</v>
      </c>
      <c r="AQ2935" s="2">
        <f t="shared" si="1103"/>
        <v>0</v>
      </c>
      <c r="AR2935" s="2">
        <f t="shared" si="1104"/>
        <v>0</v>
      </c>
      <c r="AS2935" s="2">
        <f t="shared" si="1105"/>
        <v>0</v>
      </c>
      <c r="AT2935" s="2">
        <f t="shared" si="1106"/>
        <v>0</v>
      </c>
    </row>
    <row r="2936" spans="15:46" x14ac:dyDescent="0.25">
      <c r="O2936" s="2">
        <f t="shared" si="1083"/>
        <v>0</v>
      </c>
      <c r="P2936" s="2">
        <f t="shared" si="1084"/>
        <v>0</v>
      </c>
      <c r="Q2936" s="2">
        <f t="shared" si="1085"/>
        <v>0</v>
      </c>
      <c r="R2936" s="2">
        <f t="shared" si="1086"/>
        <v>0</v>
      </c>
      <c r="S2936" s="2">
        <f t="shared" si="1087"/>
        <v>0</v>
      </c>
      <c r="T2936" s="2">
        <f t="shared" si="1088"/>
        <v>0</v>
      </c>
      <c r="U2936" s="2">
        <f t="shared" si="1089"/>
        <v>0</v>
      </c>
      <c r="V2936" s="2">
        <f t="shared" si="1090"/>
        <v>0</v>
      </c>
      <c r="W2936" s="2">
        <f t="shared" si="1091"/>
        <v>0</v>
      </c>
      <c r="AB2936" s="2">
        <f t="shared" si="1092"/>
        <v>0</v>
      </c>
      <c r="AC2936" s="2">
        <f t="shared" si="1093"/>
        <v>0</v>
      </c>
      <c r="AD2936" s="2">
        <f t="shared" si="1094"/>
        <v>0</v>
      </c>
      <c r="AE2936" s="2">
        <f t="shared" si="1095"/>
        <v>0</v>
      </c>
      <c r="AF2936" s="2">
        <f t="shared" si="1096"/>
        <v>0</v>
      </c>
      <c r="AG2936" s="2">
        <f t="shared" si="1097"/>
        <v>0</v>
      </c>
      <c r="AH2936" s="2">
        <f t="shared" si="1098"/>
        <v>0</v>
      </c>
      <c r="AI2936" s="2">
        <f t="shared" si="1099"/>
        <v>0</v>
      </c>
      <c r="AJ2936" s="2">
        <f t="shared" si="1100"/>
        <v>0</v>
      </c>
      <c r="AK2936" s="2" t="s">
        <v>69</v>
      </c>
      <c r="AO2936" s="2">
        <f t="shared" si="1101"/>
        <v>0</v>
      </c>
      <c r="AP2936" s="2">
        <f t="shared" si="1102"/>
        <v>0</v>
      </c>
      <c r="AQ2936" s="2">
        <f t="shared" si="1103"/>
        <v>0</v>
      </c>
      <c r="AR2936" s="2">
        <f t="shared" si="1104"/>
        <v>0</v>
      </c>
      <c r="AS2936" s="2">
        <f t="shared" si="1105"/>
        <v>0</v>
      </c>
      <c r="AT2936" s="2">
        <f t="shared" si="1106"/>
        <v>0</v>
      </c>
    </row>
    <row r="2937" spans="15:46" x14ac:dyDescent="0.25">
      <c r="O2937" s="2">
        <f t="shared" si="1083"/>
        <v>0</v>
      </c>
      <c r="P2937" s="2">
        <f t="shared" si="1084"/>
        <v>0</v>
      </c>
      <c r="Q2937" s="2">
        <f t="shared" si="1085"/>
        <v>0</v>
      </c>
      <c r="R2937" s="2">
        <f t="shared" si="1086"/>
        <v>0</v>
      </c>
      <c r="S2937" s="2">
        <f t="shared" si="1087"/>
        <v>0</v>
      </c>
      <c r="T2937" s="2">
        <f t="shared" si="1088"/>
        <v>0</v>
      </c>
      <c r="U2937" s="2">
        <f t="shared" si="1089"/>
        <v>0</v>
      </c>
      <c r="V2937" s="2">
        <f t="shared" si="1090"/>
        <v>0</v>
      </c>
      <c r="W2937" s="2">
        <f t="shared" si="1091"/>
        <v>0</v>
      </c>
      <c r="AB2937" s="2">
        <f t="shared" si="1092"/>
        <v>0</v>
      </c>
      <c r="AC2937" s="2">
        <f t="shared" si="1093"/>
        <v>0</v>
      </c>
      <c r="AD2937" s="2">
        <f t="shared" si="1094"/>
        <v>0</v>
      </c>
      <c r="AE2937" s="2">
        <f t="shared" si="1095"/>
        <v>0</v>
      </c>
      <c r="AF2937" s="2">
        <f t="shared" si="1096"/>
        <v>0</v>
      </c>
      <c r="AG2937" s="2">
        <f t="shared" si="1097"/>
        <v>0</v>
      </c>
      <c r="AH2937" s="2">
        <f t="shared" si="1098"/>
        <v>0</v>
      </c>
      <c r="AI2937" s="2">
        <f t="shared" si="1099"/>
        <v>0</v>
      </c>
      <c r="AJ2937" s="2">
        <f t="shared" si="1100"/>
        <v>0</v>
      </c>
      <c r="AK2937" s="2" t="s">
        <v>69</v>
      </c>
      <c r="AO2937" s="2">
        <f t="shared" si="1101"/>
        <v>0</v>
      </c>
      <c r="AP2937" s="2">
        <f t="shared" si="1102"/>
        <v>0</v>
      </c>
      <c r="AQ2937" s="2">
        <f t="shared" si="1103"/>
        <v>0</v>
      </c>
      <c r="AR2937" s="2">
        <f t="shared" si="1104"/>
        <v>0</v>
      </c>
      <c r="AS2937" s="2">
        <f t="shared" si="1105"/>
        <v>0</v>
      </c>
      <c r="AT2937" s="2">
        <f t="shared" si="1106"/>
        <v>0</v>
      </c>
    </row>
    <row r="2938" spans="15:46" x14ac:dyDescent="0.25">
      <c r="O2938" s="2">
        <f t="shared" si="1083"/>
        <v>0</v>
      </c>
      <c r="P2938" s="2">
        <f t="shared" si="1084"/>
        <v>0</v>
      </c>
      <c r="Q2938" s="2">
        <f t="shared" si="1085"/>
        <v>0</v>
      </c>
      <c r="R2938" s="2">
        <f t="shared" si="1086"/>
        <v>0</v>
      </c>
      <c r="S2938" s="2">
        <f t="shared" si="1087"/>
        <v>0</v>
      </c>
      <c r="T2938" s="2">
        <f t="shared" si="1088"/>
        <v>0</v>
      </c>
      <c r="U2938" s="2">
        <f t="shared" si="1089"/>
        <v>0</v>
      </c>
      <c r="V2938" s="2">
        <f t="shared" si="1090"/>
        <v>0</v>
      </c>
      <c r="W2938" s="2">
        <f t="shared" si="1091"/>
        <v>0</v>
      </c>
      <c r="AB2938" s="2">
        <f t="shared" si="1092"/>
        <v>0</v>
      </c>
      <c r="AC2938" s="2">
        <f t="shared" si="1093"/>
        <v>0</v>
      </c>
      <c r="AD2938" s="2">
        <f t="shared" si="1094"/>
        <v>0</v>
      </c>
      <c r="AE2938" s="2">
        <f t="shared" si="1095"/>
        <v>0</v>
      </c>
      <c r="AF2938" s="2">
        <f t="shared" si="1096"/>
        <v>0</v>
      </c>
      <c r="AG2938" s="2">
        <f t="shared" si="1097"/>
        <v>0</v>
      </c>
      <c r="AH2938" s="2">
        <f t="shared" si="1098"/>
        <v>0</v>
      </c>
      <c r="AI2938" s="2">
        <f t="shared" si="1099"/>
        <v>0</v>
      </c>
      <c r="AJ2938" s="2">
        <f t="shared" si="1100"/>
        <v>0</v>
      </c>
      <c r="AK2938" s="2" t="s">
        <v>69</v>
      </c>
      <c r="AO2938" s="2">
        <f t="shared" si="1101"/>
        <v>0</v>
      </c>
      <c r="AP2938" s="2">
        <f t="shared" si="1102"/>
        <v>0</v>
      </c>
      <c r="AQ2938" s="2">
        <f t="shared" si="1103"/>
        <v>0</v>
      </c>
      <c r="AR2938" s="2">
        <f t="shared" si="1104"/>
        <v>0</v>
      </c>
      <c r="AS2938" s="2">
        <f t="shared" si="1105"/>
        <v>0</v>
      </c>
      <c r="AT2938" s="2">
        <f t="shared" si="1106"/>
        <v>0</v>
      </c>
    </row>
    <row r="2939" spans="15:46" x14ac:dyDescent="0.25">
      <c r="O2939" s="2">
        <f t="shared" si="1083"/>
        <v>0</v>
      </c>
      <c r="P2939" s="2">
        <f t="shared" si="1084"/>
        <v>0</v>
      </c>
      <c r="Q2939" s="2">
        <f t="shared" si="1085"/>
        <v>0</v>
      </c>
      <c r="R2939" s="2">
        <f t="shared" si="1086"/>
        <v>0</v>
      </c>
      <c r="S2939" s="2">
        <f t="shared" si="1087"/>
        <v>0</v>
      </c>
      <c r="T2939" s="2">
        <f t="shared" si="1088"/>
        <v>0</v>
      </c>
      <c r="U2939" s="2">
        <f t="shared" si="1089"/>
        <v>0</v>
      </c>
      <c r="V2939" s="2">
        <f t="shared" si="1090"/>
        <v>0</v>
      </c>
      <c r="W2939" s="2">
        <f t="shared" si="1091"/>
        <v>0</v>
      </c>
      <c r="AB2939" s="2">
        <f t="shared" si="1092"/>
        <v>0</v>
      </c>
      <c r="AC2939" s="2">
        <f t="shared" si="1093"/>
        <v>0</v>
      </c>
      <c r="AD2939" s="2">
        <f t="shared" si="1094"/>
        <v>0</v>
      </c>
      <c r="AE2939" s="2">
        <f t="shared" si="1095"/>
        <v>0</v>
      </c>
      <c r="AF2939" s="2">
        <f t="shared" si="1096"/>
        <v>0</v>
      </c>
      <c r="AG2939" s="2">
        <f t="shared" si="1097"/>
        <v>0</v>
      </c>
      <c r="AH2939" s="2">
        <f t="shared" si="1098"/>
        <v>0</v>
      </c>
      <c r="AI2939" s="2">
        <f t="shared" si="1099"/>
        <v>0</v>
      </c>
      <c r="AJ2939" s="2">
        <f t="shared" si="1100"/>
        <v>0</v>
      </c>
      <c r="AK2939" s="2" t="s">
        <v>69</v>
      </c>
      <c r="AO2939" s="2">
        <f t="shared" si="1101"/>
        <v>0</v>
      </c>
      <c r="AP2939" s="2">
        <f t="shared" si="1102"/>
        <v>0</v>
      </c>
      <c r="AQ2939" s="2">
        <f t="shared" si="1103"/>
        <v>0</v>
      </c>
      <c r="AR2939" s="2">
        <f t="shared" si="1104"/>
        <v>0</v>
      </c>
      <c r="AS2939" s="2">
        <f t="shared" si="1105"/>
        <v>0</v>
      </c>
      <c r="AT2939" s="2">
        <f t="shared" si="1106"/>
        <v>0</v>
      </c>
    </row>
    <row r="2940" spans="15:46" x14ac:dyDescent="0.25">
      <c r="O2940" s="2">
        <f t="shared" si="1083"/>
        <v>0</v>
      </c>
      <c r="P2940" s="2">
        <f t="shared" si="1084"/>
        <v>0</v>
      </c>
      <c r="Q2940" s="2">
        <f t="shared" si="1085"/>
        <v>0</v>
      </c>
      <c r="R2940" s="2">
        <f t="shared" si="1086"/>
        <v>0</v>
      </c>
      <c r="S2940" s="2">
        <f t="shared" si="1087"/>
        <v>0</v>
      </c>
      <c r="T2940" s="2">
        <f t="shared" si="1088"/>
        <v>0</v>
      </c>
      <c r="U2940" s="2">
        <f t="shared" si="1089"/>
        <v>0</v>
      </c>
      <c r="V2940" s="2">
        <f t="shared" si="1090"/>
        <v>0</v>
      </c>
      <c r="W2940" s="2">
        <f t="shared" si="1091"/>
        <v>0</v>
      </c>
      <c r="AB2940" s="2">
        <f t="shared" si="1092"/>
        <v>0</v>
      </c>
      <c r="AC2940" s="2">
        <f t="shared" si="1093"/>
        <v>0</v>
      </c>
      <c r="AD2940" s="2">
        <f t="shared" si="1094"/>
        <v>0</v>
      </c>
      <c r="AE2940" s="2">
        <f t="shared" si="1095"/>
        <v>0</v>
      </c>
      <c r="AF2940" s="2">
        <f t="shared" si="1096"/>
        <v>0</v>
      </c>
      <c r="AG2940" s="2">
        <f t="shared" si="1097"/>
        <v>0</v>
      </c>
      <c r="AH2940" s="2">
        <f t="shared" si="1098"/>
        <v>0</v>
      </c>
      <c r="AI2940" s="2">
        <f t="shared" si="1099"/>
        <v>0</v>
      </c>
      <c r="AJ2940" s="2">
        <f t="shared" si="1100"/>
        <v>0</v>
      </c>
      <c r="AK2940" s="2" t="s">
        <v>69</v>
      </c>
      <c r="AO2940" s="2">
        <f t="shared" si="1101"/>
        <v>0</v>
      </c>
      <c r="AP2940" s="2">
        <f t="shared" si="1102"/>
        <v>0</v>
      </c>
      <c r="AQ2940" s="2">
        <f t="shared" si="1103"/>
        <v>0</v>
      </c>
      <c r="AR2940" s="2">
        <f t="shared" si="1104"/>
        <v>0</v>
      </c>
      <c r="AS2940" s="2">
        <f t="shared" si="1105"/>
        <v>0</v>
      </c>
      <c r="AT2940" s="2">
        <f t="shared" si="1106"/>
        <v>0</v>
      </c>
    </row>
    <row r="2941" spans="15:46" x14ac:dyDescent="0.25">
      <c r="O2941" s="2">
        <f t="shared" si="1083"/>
        <v>0</v>
      </c>
      <c r="P2941" s="2">
        <f t="shared" si="1084"/>
        <v>0</v>
      </c>
      <c r="Q2941" s="2">
        <f t="shared" si="1085"/>
        <v>0</v>
      </c>
      <c r="R2941" s="2">
        <f t="shared" si="1086"/>
        <v>0</v>
      </c>
      <c r="S2941" s="2">
        <f t="shared" si="1087"/>
        <v>0</v>
      </c>
      <c r="T2941" s="2">
        <f t="shared" si="1088"/>
        <v>0</v>
      </c>
      <c r="U2941" s="2">
        <f t="shared" si="1089"/>
        <v>0</v>
      </c>
      <c r="V2941" s="2">
        <f t="shared" si="1090"/>
        <v>0</v>
      </c>
      <c r="W2941" s="2">
        <f t="shared" si="1091"/>
        <v>0</v>
      </c>
      <c r="AB2941" s="2">
        <f t="shared" si="1092"/>
        <v>0</v>
      </c>
      <c r="AC2941" s="2">
        <f t="shared" si="1093"/>
        <v>0</v>
      </c>
      <c r="AD2941" s="2">
        <f t="shared" si="1094"/>
        <v>0</v>
      </c>
      <c r="AE2941" s="2">
        <f t="shared" si="1095"/>
        <v>0</v>
      </c>
      <c r="AF2941" s="2">
        <f t="shared" si="1096"/>
        <v>0</v>
      </c>
      <c r="AG2941" s="2">
        <f t="shared" si="1097"/>
        <v>0</v>
      </c>
      <c r="AH2941" s="2">
        <f t="shared" si="1098"/>
        <v>0</v>
      </c>
      <c r="AI2941" s="2">
        <f t="shared" si="1099"/>
        <v>0</v>
      </c>
      <c r="AJ2941" s="2">
        <f t="shared" si="1100"/>
        <v>0</v>
      </c>
      <c r="AK2941" s="2" t="s">
        <v>69</v>
      </c>
      <c r="AO2941" s="2">
        <f t="shared" si="1101"/>
        <v>0</v>
      </c>
      <c r="AP2941" s="2">
        <f t="shared" si="1102"/>
        <v>0</v>
      </c>
      <c r="AQ2941" s="2">
        <f t="shared" si="1103"/>
        <v>0</v>
      </c>
      <c r="AR2941" s="2">
        <f t="shared" si="1104"/>
        <v>0</v>
      </c>
      <c r="AS2941" s="2">
        <f t="shared" si="1105"/>
        <v>0</v>
      </c>
      <c r="AT2941" s="2">
        <f t="shared" si="1106"/>
        <v>0</v>
      </c>
    </row>
    <row r="2942" spans="15:46" x14ac:dyDescent="0.25">
      <c r="O2942" s="2">
        <f t="shared" si="1083"/>
        <v>0</v>
      </c>
      <c r="P2942" s="2">
        <f t="shared" si="1084"/>
        <v>0</v>
      </c>
      <c r="Q2942" s="2">
        <f t="shared" si="1085"/>
        <v>0</v>
      </c>
      <c r="R2942" s="2">
        <f t="shared" si="1086"/>
        <v>0</v>
      </c>
      <c r="S2942" s="2">
        <f t="shared" si="1087"/>
        <v>0</v>
      </c>
      <c r="T2942" s="2">
        <f t="shared" si="1088"/>
        <v>0</v>
      </c>
      <c r="U2942" s="2">
        <f t="shared" si="1089"/>
        <v>0</v>
      </c>
      <c r="V2942" s="2">
        <f t="shared" si="1090"/>
        <v>0</v>
      </c>
      <c r="W2942" s="2">
        <f t="shared" si="1091"/>
        <v>0</v>
      </c>
      <c r="AB2942" s="2">
        <f t="shared" si="1092"/>
        <v>0</v>
      </c>
      <c r="AC2942" s="2">
        <f t="shared" si="1093"/>
        <v>0</v>
      </c>
      <c r="AD2942" s="2">
        <f t="shared" si="1094"/>
        <v>0</v>
      </c>
      <c r="AE2942" s="2">
        <f t="shared" si="1095"/>
        <v>0</v>
      </c>
      <c r="AF2942" s="2">
        <f t="shared" si="1096"/>
        <v>0</v>
      </c>
      <c r="AG2942" s="2">
        <f t="shared" si="1097"/>
        <v>0</v>
      </c>
      <c r="AH2942" s="2">
        <f t="shared" si="1098"/>
        <v>0</v>
      </c>
      <c r="AI2942" s="2">
        <f t="shared" si="1099"/>
        <v>0</v>
      </c>
      <c r="AJ2942" s="2">
        <f t="shared" si="1100"/>
        <v>0</v>
      </c>
      <c r="AK2942" s="2" t="s">
        <v>69</v>
      </c>
      <c r="AO2942" s="2">
        <f t="shared" si="1101"/>
        <v>0</v>
      </c>
      <c r="AP2942" s="2">
        <f t="shared" si="1102"/>
        <v>0</v>
      </c>
      <c r="AQ2942" s="2">
        <f t="shared" si="1103"/>
        <v>0</v>
      </c>
      <c r="AR2942" s="2">
        <f t="shared" si="1104"/>
        <v>0</v>
      </c>
      <c r="AS2942" s="2">
        <f t="shared" si="1105"/>
        <v>0</v>
      </c>
      <c r="AT2942" s="2">
        <f t="shared" si="1106"/>
        <v>0</v>
      </c>
    </row>
    <row r="2943" spans="15:46" x14ac:dyDescent="0.25">
      <c r="O2943" s="2">
        <f t="shared" si="1083"/>
        <v>0</v>
      </c>
      <c r="P2943" s="2">
        <f t="shared" si="1084"/>
        <v>0</v>
      </c>
      <c r="Q2943" s="2">
        <f t="shared" si="1085"/>
        <v>0</v>
      </c>
      <c r="R2943" s="2">
        <f t="shared" si="1086"/>
        <v>0</v>
      </c>
      <c r="S2943" s="2">
        <f t="shared" si="1087"/>
        <v>0</v>
      </c>
      <c r="T2943" s="2">
        <f t="shared" si="1088"/>
        <v>0</v>
      </c>
      <c r="U2943" s="2">
        <f t="shared" si="1089"/>
        <v>0</v>
      </c>
      <c r="V2943" s="2">
        <f t="shared" si="1090"/>
        <v>0</v>
      </c>
      <c r="W2943" s="2">
        <f t="shared" si="1091"/>
        <v>0</v>
      </c>
      <c r="AB2943" s="2">
        <f t="shared" si="1092"/>
        <v>0</v>
      </c>
      <c r="AC2943" s="2">
        <f t="shared" si="1093"/>
        <v>0</v>
      </c>
      <c r="AD2943" s="2">
        <f t="shared" si="1094"/>
        <v>0</v>
      </c>
      <c r="AE2943" s="2">
        <f t="shared" si="1095"/>
        <v>0</v>
      </c>
      <c r="AF2943" s="2">
        <f t="shared" si="1096"/>
        <v>0</v>
      </c>
      <c r="AG2943" s="2">
        <f t="shared" si="1097"/>
        <v>0</v>
      </c>
      <c r="AH2943" s="2">
        <f t="shared" si="1098"/>
        <v>0</v>
      </c>
      <c r="AI2943" s="2">
        <f t="shared" si="1099"/>
        <v>0</v>
      </c>
      <c r="AJ2943" s="2">
        <f t="shared" si="1100"/>
        <v>0</v>
      </c>
      <c r="AK2943" s="2" t="s">
        <v>69</v>
      </c>
      <c r="AO2943" s="2">
        <f t="shared" si="1101"/>
        <v>0</v>
      </c>
      <c r="AP2943" s="2">
        <f t="shared" si="1102"/>
        <v>0</v>
      </c>
      <c r="AQ2943" s="2">
        <f t="shared" si="1103"/>
        <v>0</v>
      </c>
      <c r="AR2943" s="2">
        <f t="shared" si="1104"/>
        <v>0</v>
      </c>
      <c r="AS2943" s="2">
        <f t="shared" si="1105"/>
        <v>0</v>
      </c>
      <c r="AT2943" s="2">
        <f t="shared" si="1106"/>
        <v>0</v>
      </c>
    </row>
    <row r="2944" spans="15:46" x14ac:dyDescent="0.25">
      <c r="O2944" s="2">
        <f t="shared" si="1083"/>
        <v>0</v>
      </c>
      <c r="P2944" s="2">
        <f t="shared" si="1084"/>
        <v>0</v>
      </c>
      <c r="Q2944" s="2">
        <f t="shared" si="1085"/>
        <v>0</v>
      </c>
      <c r="R2944" s="2">
        <f t="shared" si="1086"/>
        <v>0</v>
      </c>
      <c r="S2944" s="2">
        <f t="shared" si="1087"/>
        <v>0</v>
      </c>
      <c r="T2944" s="2">
        <f t="shared" si="1088"/>
        <v>0</v>
      </c>
      <c r="U2944" s="2">
        <f t="shared" si="1089"/>
        <v>0</v>
      </c>
      <c r="V2944" s="2">
        <f t="shared" si="1090"/>
        <v>0</v>
      </c>
      <c r="W2944" s="2">
        <f t="shared" si="1091"/>
        <v>0</v>
      </c>
      <c r="AB2944" s="2">
        <f t="shared" si="1092"/>
        <v>0</v>
      </c>
      <c r="AC2944" s="2">
        <f t="shared" si="1093"/>
        <v>0</v>
      </c>
      <c r="AD2944" s="2">
        <f t="shared" si="1094"/>
        <v>0</v>
      </c>
      <c r="AE2944" s="2">
        <f t="shared" si="1095"/>
        <v>0</v>
      </c>
      <c r="AF2944" s="2">
        <f t="shared" si="1096"/>
        <v>0</v>
      </c>
      <c r="AG2944" s="2">
        <f t="shared" si="1097"/>
        <v>0</v>
      </c>
      <c r="AH2944" s="2">
        <f t="shared" si="1098"/>
        <v>0</v>
      </c>
      <c r="AI2944" s="2">
        <f t="shared" si="1099"/>
        <v>0</v>
      </c>
      <c r="AJ2944" s="2">
        <f t="shared" si="1100"/>
        <v>0</v>
      </c>
      <c r="AK2944" s="2" t="s">
        <v>69</v>
      </c>
      <c r="AO2944" s="2">
        <f t="shared" si="1101"/>
        <v>0</v>
      </c>
      <c r="AP2944" s="2">
        <f t="shared" si="1102"/>
        <v>0</v>
      </c>
      <c r="AQ2944" s="2">
        <f t="shared" si="1103"/>
        <v>0</v>
      </c>
      <c r="AR2944" s="2">
        <f t="shared" si="1104"/>
        <v>0</v>
      </c>
      <c r="AS2944" s="2">
        <f t="shared" si="1105"/>
        <v>0</v>
      </c>
      <c r="AT2944" s="2">
        <f t="shared" si="1106"/>
        <v>0</v>
      </c>
    </row>
    <row r="2945" spans="15:46" x14ac:dyDescent="0.25">
      <c r="O2945" s="2">
        <f t="shared" si="1083"/>
        <v>0</v>
      </c>
      <c r="P2945" s="2">
        <f t="shared" si="1084"/>
        <v>0</v>
      </c>
      <c r="Q2945" s="2">
        <f t="shared" si="1085"/>
        <v>0</v>
      </c>
      <c r="R2945" s="2">
        <f t="shared" si="1086"/>
        <v>0</v>
      </c>
      <c r="S2945" s="2">
        <f t="shared" si="1087"/>
        <v>0</v>
      </c>
      <c r="T2945" s="2">
        <f t="shared" si="1088"/>
        <v>0</v>
      </c>
      <c r="U2945" s="2">
        <f t="shared" si="1089"/>
        <v>0</v>
      </c>
      <c r="V2945" s="2">
        <f t="shared" si="1090"/>
        <v>0</v>
      </c>
      <c r="W2945" s="2">
        <f t="shared" si="1091"/>
        <v>0</v>
      </c>
      <c r="AB2945" s="2">
        <f t="shared" si="1092"/>
        <v>0</v>
      </c>
      <c r="AC2945" s="2">
        <f t="shared" si="1093"/>
        <v>0</v>
      </c>
      <c r="AD2945" s="2">
        <f t="shared" si="1094"/>
        <v>0</v>
      </c>
      <c r="AE2945" s="2">
        <f t="shared" si="1095"/>
        <v>0</v>
      </c>
      <c r="AF2945" s="2">
        <f t="shared" si="1096"/>
        <v>0</v>
      </c>
      <c r="AG2945" s="2">
        <f t="shared" si="1097"/>
        <v>0</v>
      </c>
      <c r="AH2945" s="2">
        <f t="shared" si="1098"/>
        <v>0</v>
      </c>
      <c r="AI2945" s="2">
        <f t="shared" si="1099"/>
        <v>0</v>
      </c>
      <c r="AJ2945" s="2">
        <f t="shared" si="1100"/>
        <v>0</v>
      </c>
      <c r="AK2945" s="2" t="s">
        <v>69</v>
      </c>
      <c r="AO2945" s="2">
        <f t="shared" si="1101"/>
        <v>0</v>
      </c>
      <c r="AP2945" s="2">
        <f t="shared" si="1102"/>
        <v>0</v>
      </c>
      <c r="AQ2945" s="2">
        <f t="shared" si="1103"/>
        <v>0</v>
      </c>
      <c r="AR2945" s="2">
        <f t="shared" si="1104"/>
        <v>0</v>
      </c>
      <c r="AS2945" s="2">
        <f t="shared" si="1105"/>
        <v>0</v>
      </c>
      <c r="AT2945" s="2">
        <f t="shared" si="1106"/>
        <v>0</v>
      </c>
    </row>
    <row r="2946" spans="15:46" x14ac:dyDescent="0.25">
      <c r="O2946" s="2">
        <f t="shared" si="1083"/>
        <v>0</v>
      </c>
      <c r="P2946" s="2">
        <f t="shared" si="1084"/>
        <v>0</v>
      </c>
      <c r="Q2946" s="2">
        <f t="shared" si="1085"/>
        <v>0</v>
      </c>
      <c r="R2946" s="2">
        <f t="shared" si="1086"/>
        <v>0</v>
      </c>
      <c r="S2946" s="2">
        <f t="shared" si="1087"/>
        <v>0</v>
      </c>
      <c r="T2946" s="2">
        <f t="shared" si="1088"/>
        <v>0</v>
      </c>
      <c r="U2946" s="2">
        <f t="shared" si="1089"/>
        <v>0</v>
      </c>
      <c r="V2946" s="2">
        <f t="shared" si="1090"/>
        <v>0</v>
      </c>
      <c r="W2946" s="2">
        <f t="shared" si="1091"/>
        <v>0</v>
      </c>
      <c r="AB2946" s="2">
        <f t="shared" si="1092"/>
        <v>0</v>
      </c>
      <c r="AC2946" s="2">
        <f t="shared" si="1093"/>
        <v>0</v>
      </c>
      <c r="AD2946" s="2">
        <f t="shared" si="1094"/>
        <v>0</v>
      </c>
      <c r="AE2946" s="2">
        <f t="shared" si="1095"/>
        <v>0</v>
      </c>
      <c r="AF2946" s="2">
        <f t="shared" si="1096"/>
        <v>0</v>
      </c>
      <c r="AG2946" s="2">
        <f t="shared" si="1097"/>
        <v>0</v>
      </c>
      <c r="AH2946" s="2">
        <f t="shared" si="1098"/>
        <v>0</v>
      </c>
      <c r="AI2946" s="2">
        <f t="shared" si="1099"/>
        <v>0</v>
      </c>
      <c r="AJ2946" s="2">
        <f t="shared" si="1100"/>
        <v>0</v>
      </c>
      <c r="AK2946" s="2" t="s">
        <v>69</v>
      </c>
      <c r="AO2946" s="2">
        <f t="shared" si="1101"/>
        <v>0</v>
      </c>
      <c r="AP2946" s="2">
        <f t="shared" si="1102"/>
        <v>0</v>
      </c>
      <c r="AQ2946" s="2">
        <f t="shared" si="1103"/>
        <v>0</v>
      </c>
      <c r="AR2946" s="2">
        <f t="shared" si="1104"/>
        <v>0</v>
      </c>
      <c r="AS2946" s="2">
        <f t="shared" si="1105"/>
        <v>0</v>
      </c>
      <c r="AT2946" s="2">
        <f t="shared" si="1106"/>
        <v>0</v>
      </c>
    </row>
    <row r="2947" spans="15:46" x14ac:dyDescent="0.25">
      <c r="O2947" s="2">
        <f t="shared" si="1083"/>
        <v>0</v>
      </c>
      <c r="P2947" s="2">
        <f t="shared" si="1084"/>
        <v>0</v>
      </c>
      <c r="Q2947" s="2">
        <f t="shared" si="1085"/>
        <v>0</v>
      </c>
      <c r="R2947" s="2">
        <f t="shared" si="1086"/>
        <v>0</v>
      </c>
      <c r="S2947" s="2">
        <f t="shared" si="1087"/>
        <v>0</v>
      </c>
      <c r="T2947" s="2">
        <f t="shared" si="1088"/>
        <v>0</v>
      </c>
      <c r="U2947" s="2">
        <f t="shared" si="1089"/>
        <v>0</v>
      </c>
      <c r="V2947" s="2">
        <f t="shared" si="1090"/>
        <v>0</v>
      </c>
      <c r="W2947" s="2">
        <f t="shared" si="1091"/>
        <v>0</v>
      </c>
      <c r="AB2947" s="2">
        <f t="shared" si="1092"/>
        <v>0</v>
      </c>
      <c r="AC2947" s="2">
        <f t="shared" si="1093"/>
        <v>0</v>
      </c>
      <c r="AD2947" s="2">
        <f t="shared" si="1094"/>
        <v>0</v>
      </c>
      <c r="AE2947" s="2">
        <f t="shared" si="1095"/>
        <v>0</v>
      </c>
      <c r="AF2947" s="2">
        <f t="shared" si="1096"/>
        <v>0</v>
      </c>
      <c r="AG2947" s="2">
        <f t="shared" si="1097"/>
        <v>0</v>
      </c>
      <c r="AH2947" s="2">
        <f t="shared" si="1098"/>
        <v>0</v>
      </c>
      <c r="AI2947" s="2">
        <f t="shared" si="1099"/>
        <v>0</v>
      </c>
      <c r="AJ2947" s="2">
        <f t="shared" si="1100"/>
        <v>0</v>
      </c>
      <c r="AK2947" s="2" t="s">
        <v>69</v>
      </c>
      <c r="AO2947" s="2">
        <f t="shared" si="1101"/>
        <v>0</v>
      </c>
      <c r="AP2947" s="2">
        <f t="shared" si="1102"/>
        <v>0</v>
      </c>
      <c r="AQ2947" s="2">
        <f t="shared" si="1103"/>
        <v>0</v>
      </c>
      <c r="AR2947" s="2">
        <f t="shared" si="1104"/>
        <v>0</v>
      </c>
      <c r="AS2947" s="2">
        <f t="shared" si="1105"/>
        <v>0</v>
      </c>
      <c r="AT2947" s="2">
        <f t="shared" si="1106"/>
        <v>0</v>
      </c>
    </row>
    <row r="2948" spans="15:46" x14ac:dyDescent="0.25">
      <c r="O2948" s="2">
        <f t="shared" ref="O2948:O3011" si="1107">F2948</f>
        <v>0</v>
      </c>
      <c r="P2948" s="2">
        <f t="shared" ref="P2948:P3011" si="1108">G2948</f>
        <v>0</v>
      </c>
      <c r="Q2948" s="2">
        <f t="shared" ref="Q2948:Q3011" si="1109">H2948</f>
        <v>0</v>
      </c>
      <c r="R2948" s="2">
        <f t="shared" ref="R2948:R3011" si="1110">I2948</f>
        <v>0</v>
      </c>
      <c r="S2948" s="2">
        <f t="shared" ref="S2948:S3011" si="1111">J2948</f>
        <v>0</v>
      </c>
      <c r="T2948" s="2">
        <f t="shared" ref="T2948:T3011" si="1112">K2948</f>
        <v>0</v>
      </c>
      <c r="U2948" s="2">
        <f t="shared" ref="U2948:U3011" si="1113">L2948</f>
        <v>0</v>
      </c>
      <c r="V2948" s="2">
        <f t="shared" ref="V2948:V3011" si="1114">M2948</f>
        <v>0</v>
      </c>
      <c r="W2948" s="2">
        <f t="shared" ref="W2948:W3011" si="1115">N2948</f>
        <v>0</v>
      </c>
      <c r="AB2948" s="2">
        <f t="shared" ref="AB2948:AB3011" si="1116">F2948</f>
        <v>0</v>
      </c>
      <c r="AC2948" s="2">
        <f t="shared" ref="AC2948:AC3011" si="1117">G2948</f>
        <v>0</v>
      </c>
      <c r="AD2948" s="2">
        <f t="shared" ref="AD2948:AD3011" si="1118">H2948</f>
        <v>0</v>
      </c>
      <c r="AE2948" s="2">
        <f t="shared" ref="AE2948:AE3011" si="1119">I2948</f>
        <v>0</v>
      </c>
      <c r="AF2948" s="2">
        <f t="shared" ref="AF2948:AF3011" si="1120">J2948</f>
        <v>0</v>
      </c>
      <c r="AG2948" s="2">
        <f t="shared" ref="AG2948:AG3011" si="1121">K2948</f>
        <v>0</v>
      </c>
      <c r="AH2948" s="2">
        <f t="shared" ref="AH2948:AH3011" si="1122">L2948</f>
        <v>0</v>
      </c>
      <c r="AI2948" s="2">
        <f t="shared" ref="AI2948:AI3011" si="1123">M2948</f>
        <v>0</v>
      </c>
      <c r="AJ2948" s="2">
        <f t="shared" ref="AJ2948:AJ3011" si="1124">N2948</f>
        <v>0</v>
      </c>
      <c r="AK2948" s="2" t="s">
        <v>69</v>
      </c>
      <c r="AO2948" s="2">
        <f t="shared" ref="AO2948:AO3011" si="1125">F2948</f>
        <v>0</v>
      </c>
      <c r="AP2948" s="2">
        <f t="shared" ref="AP2948:AP3011" si="1126">G2948</f>
        <v>0</v>
      </c>
      <c r="AQ2948" s="2">
        <f t="shared" ref="AQ2948:AQ3011" si="1127">H2948</f>
        <v>0</v>
      </c>
      <c r="AR2948" s="2">
        <f t="shared" ref="AR2948:AR3011" si="1128">I2948</f>
        <v>0</v>
      </c>
      <c r="AS2948" s="2">
        <f t="shared" ref="AS2948:AS3011" si="1129">J2948</f>
        <v>0</v>
      </c>
      <c r="AT2948" s="2">
        <f t="shared" ref="AT2948:AT3011" si="1130">K2948</f>
        <v>0</v>
      </c>
    </row>
    <row r="2949" spans="15:46" x14ac:dyDescent="0.25">
      <c r="O2949" s="2">
        <f t="shared" si="1107"/>
        <v>0</v>
      </c>
      <c r="P2949" s="2">
        <f t="shared" si="1108"/>
        <v>0</v>
      </c>
      <c r="Q2949" s="2">
        <f t="shared" si="1109"/>
        <v>0</v>
      </c>
      <c r="R2949" s="2">
        <f t="shared" si="1110"/>
        <v>0</v>
      </c>
      <c r="S2949" s="2">
        <f t="shared" si="1111"/>
        <v>0</v>
      </c>
      <c r="T2949" s="2">
        <f t="shared" si="1112"/>
        <v>0</v>
      </c>
      <c r="U2949" s="2">
        <f t="shared" si="1113"/>
        <v>0</v>
      </c>
      <c r="V2949" s="2">
        <f t="shared" si="1114"/>
        <v>0</v>
      </c>
      <c r="W2949" s="2">
        <f t="shared" si="1115"/>
        <v>0</v>
      </c>
      <c r="AB2949" s="2">
        <f t="shared" si="1116"/>
        <v>0</v>
      </c>
      <c r="AC2949" s="2">
        <f t="shared" si="1117"/>
        <v>0</v>
      </c>
      <c r="AD2949" s="2">
        <f t="shared" si="1118"/>
        <v>0</v>
      </c>
      <c r="AE2949" s="2">
        <f t="shared" si="1119"/>
        <v>0</v>
      </c>
      <c r="AF2949" s="2">
        <f t="shared" si="1120"/>
        <v>0</v>
      </c>
      <c r="AG2949" s="2">
        <f t="shared" si="1121"/>
        <v>0</v>
      </c>
      <c r="AH2949" s="2">
        <f t="shared" si="1122"/>
        <v>0</v>
      </c>
      <c r="AI2949" s="2">
        <f t="shared" si="1123"/>
        <v>0</v>
      </c>
      <c r="AJ2949" s="2">
        <f t="shared" si="1124"/>
        <v>0</v>
      </c>
      <c r="AK2949" s="2" t="s">
        <v>69</v>
      </c>
      <c r="AO2949" s="2">
        <f t="shared" si="1125"/>
        <v>0</v>
      </c>
      <c r="AP2949" s="2">
        <f t="shared" si="1126"/>
        <v>0</v>
      </c>
      <c r="AQ2949" s="2">
        <f t="shared" si="1127"/>
        <v>0</v>
      </c>
      <c r="AR2949" s="2">
        <f t="shared" si="1128"/>
        <v>0</v>
      </c>
      <c r="AS2949" s="2">
        <f t="shared" si="1129"/>
        <v>0</v>
      </c>
      <c r="AT2949" s="2">
        <f t="shared" si="1130"/>
        <v>0</v>
      </c>
    </row>
    <row r="2950" spans="15:46" x14ac:dyDescent="0.25">
      <c r="O2950" s="2">
        <f t="shared" si="1107"/>
        <v>0</v>
      </c>
      <c r="P2950" s="2">
        <f t="shared" si="1108"/>
        <v>0</v>
      </c>
      <c r="Q2950" s="2">
        <f t="shared" si="1109"/>
        <v>0</v>
      </c>
      <c r="R2950" s="2">
        <f t="shared" si="1110"/>
        <v>0</v>
      </c>
      <c r="S2950" s="2">
        <f t="shared" si="1111"/>
        <v>0</v>
      </c>
      <c r="T2950" s="2">
        <f t="shared" si="1112"/>
        <v>0</v>
      </c>
      <c r="U2950" s="2">
        <f t="shared" si="1113"/>
        <v>0</v>
      </c>
      <c r="V2950" s="2">
        <f t="shared" si="1114"/>
        <v>0</v>
      </c>
      <c r="W2950" s="2">
        <f t="shared" si="1115"/>
        <v>0</v>
      </c>
      <c r="AB2950" s="2">
        <f t="shared" si="1116"/>
        <v>0</v>
      </c>
      <c r="AC2950" s="2">
        <f t="shared" si="1117"/>
        <v>0</v>
      </c>
      <c r="AD2950" s="2">
        <f t="shared" si="1118"/>
        <v>0</v>
      </c>
      <c r="AE2950" s="2">
        <f t="shared" si="1119"/>
        <v>0</v>
      </c>
      <c r="AF2950" s="2">
        <f t="shared" si="1120"/>
        <v>0</v>
      </c>
      <c r="AG2950" s="2">
        <f t="shared" si="1121"/>
        <v>0</v>
      </c>
      <c r="AH2950" s="2">
        <f t="shared" si="1122"/>
        <v>0</v>
      </c>
      <c r="AI2950" s="2">
        <f t="shared" si="1123"/>
        <v>0</v>
      </c>
      <c r="AJ2950" s="2">
        <f t="shared" si="1124"/>
        <v>0</v>
      </c>
      <c r="AK2950" s="2" t="s">
        <v>69</v>
      </c>
      <c r="AO2950" s="2">
        <f t="shared" si="1125"/>
        <v>0</v>
      </c>
      <c r="AP2950" s="2">
        <f t="shared" si="1126"/>
        <v>0</v>
      </c>
      <c r="AQ2950" s="2">
        <f t="shared" si="1127"/>
        <v>0</v>
      </c>
      <c r="AR2950" s="2">
        <f t="shared" si="1128"/>
        <v>0</v>
      </c>
      <c r="AS2950" s="2">
        <f t="shared" si="1129"/>
        <v>0</v>
      </c>
      <c r="AT2950" s="2">
        <f t="shared" si="1130"/>
        <v>0</v>
      </c>
    </row>
    <row r="2951" spans="15:46" x14ac:dyDescent="0.25">
      <c r="O2951" s="2">
        <f t="shared" si="1107"/>
        <v>0</v>
      </c>
      <c r="P2951" s="2">
        <f t="shared" si="1108"/>
        <v>0</v>
      </c>
      <c r="Q2951" s="2">
        <f t="shared" si="1109"/>
        <v>0</v>
      </c>
      <c r="R2951" s="2">
        <f t="shared" si="1110"/>
        <v>0</v>
      </c>
      <c r="S2951" s="2">
        <f t="shared" si="1111"/>
        <v>0</v>
      </c>
      <c r="T2951" s="2">
        <f t="shared" si="1112"/>
        <v>0</v>
      </c>
      <c r="U2951" s="2">
        <f t="shared" si="1113"/>
        <v>0</v>
      </c>
      <c r="V2951" s="2">
        <f t="shared" si="1114"/>
        <v>0</v>
      </c>
      <c r="W2951" s="2">
        <f t="shared" si="1115"/>
        <v>0</v>
      </c>
      <c r="AB2951" s="2">
        <f t="shared" si="1116"/>
        <v>0</v>
      </c>
      <c r="AC2951" s="2">
        <f t="shared" si="1117"/>
        <v>0</v>
      </c>
      <c r="AD2951" s="2">
        <f t="shared" si="1118"/>
        <v>0</v>
      </c>
      <c r="AE2951" s="2">
        <f t="shared" si="1119"/>
        <v>0</v>
      </c>
      <c r="AF2951" s="2">
        <f t="shared" si="1120"/>
        <v>0</v>
      </c>
      <c r="AG2951" s="2">
        <f t="shared" si="1121"/>
        <v>0</v>
      </c>
      <c r="AH2951" s="2">
        <f t="shared" si="1122"/>
        <v>0</v>
      </c>
      <c r="AI2951" s="2">
        <f t="shared" si="1123"/>
        <v>0</v>
      </c>
      <c r="AJ2951" s="2">
        <f t="shared" si="1124"/>
        <v>0</v>
      </c>
      <c r="AK2951" s="2" t="s">
        <v>69</v>
      </c>
      <c r="AO2951" s="2">
        <f t="shared" si="1125"/>
        <v>0</v>
      </c>
      <c r="AP2951" s="2">
        <f t="shared" si="1126"/>
        <v>0</v>
      </c>
      <c r="AQ2951" s="2">
        <f t="shared" si="1127"/>
        <v>0</v>
      </c>
      <c r="AR2951" s="2">
        <f t="shared" si="1128"/>
        <v>0</v>
      </c>
      <c r="AS2951" s="2">
        <f t="shared" si="1129"/>
        <v>0</v>
      </c>
      <c r="AT2951" s="2">
        <f t="shared" si="1130"/>
        <v>0</v>
      </c>
    </row>
    <row r="2952" spans="15:46" x14ac:dyDescent="0.25">
      <c r="O2952" s="2">
        <f t="shared" si="1107"/>
        <v>0</v>
      </c>
      <c r="P2952" s="2">
        <f t="shared" si="1108"/>
        <v>0</v>
      </c>
      <c r="Q2952" s="2">
        <f t="shared" si="1109"/>
        <v>0</v>
      </c>
      <c r="R2952" s="2">
        <f t="shared" si="1110"/>
        <v>0</v>
      </c>
      <c r="S2952" s="2">
        <f t="shared" si="1111"/>
        <v>0</v>
      </c>
      <c r="T2952" s="2">
        <f t="shared" si="1112"/>
        <v>0</v>
      </c>
      <c r="U2952" s="2">
        <f t="shared" si="1113"/>
        <v>0</v>
      </c>
      <c r="V2952" s="2">
        <f t="shared" si="1114"/>
        <v>0</v>
      </c>
      <c r="W2952" s="2">
        <f t="shared" si="1115"/>
        <v>0</v>
      </c>
      <c r="AB2952" s="2">
        <f t="shared" si="1116"/>
        <v>0</v>
      </c>
      <c r="AC2952" s="2">
        <f t="shared" si="1117"/>
        <v>0</v>
      </c>
      <c r="AD2952" s="2">
        <f t="shared" si="1118"/>
        <v>0</v>
      </c>
      <c r="AE2952" s="2">
        <f t="shared" si="1119"/>
        <v>0</v>
      </c>
      <c r="AF2952" s="2">
        <f t="shared" si="1120"/>
        <v>0</v>
      </c>
      <c r="AG2952" s="2">
        <f t="shared" si="1121"/>
        <v>0</v>
      </c>
      <c r="AH2952" s="2">
        <f t="shared" si="1122"/>
        <v>0</v>
      </c>
      <c r="AI2952" s="2">
        <f t="shared" si="1123"/>
        <v>0</v>
      </c>
      <c r="AJ2952" s="2">
        <f t="shared" si="1124"/>
        <v>0</v>
      </c>
      <c r="AK2952" s="2" t="s">
        <v>69</v>
      </c>
      <c r="AO2952" s="2">
        <f t="shared" si="1125"/>
        <v>0</v>
      </c>
      <c r="AP2952" s="2">
        <f t="shared" si="1126"/>
        <v>0</v>
      </c>
      <c r="AQ2952" s="2">
        <f t="shared" si="1127"/>
        <v>0</v>
      </c>
      <c r="AR2952" s="2">
        <f t="shared" si="1128"/>
        <v>0</v>
      </c>
      <c r="AS2952" s="2">
        <f t="shared" si="1129"/>
        <v>0</v>
      </c>
      <c r="AT2952" s="2">
        <f t="shared" si="1130"/>
        <v>0</v>
      </c>
    </row>
    <row r="2953" spans="15:46" x14ac:dyDescent="0.25">
      <c r="O2953" s="2">
        <f t="shared" si="1107"/>
        <v>0</v>
      </c>
      <c r="P2953" s="2">
        <f t="shared" si="1108"/>
        <v>0</v>
      </c>
      <c r="Q2953" s="2">
        <f t="shared" si="1109"/>
        <v>0</v>
      </c>
      <c r="R2953" s="2">
        <f t="shared" si="1110"/>
        <v>0</v>
      </c>
      <c r="S2953" s="2">
        <f t="shared" si="1111"/>
        <v>0</v>
      </c>
      <c r="T2953" s="2">
        <f t="shared" si="1112"/>
        <v>0</v>
      </c>
      <c r="U2953" s="2">
        <f t="shared" si="1113"/>
        <v>0</v>
      </c>
      <c r="V2953" s="2">
        <f t="shared" si="1114"/>
        <v>0</v>
      </c>
      <c r="W2953" s="2">
        <f t="shared" si="1115"/>
        <v>0</v>
      </c>
      <c r="AB2953" s="2">
        <f t="shared" si="1116"/>
        <v>0</v>
      </c>
      <c r="AC2953" s="2">
        <f t="shared" si="1117"/>
        <v>0</v>
      </c>
      <c r="AD2953" s="2">
        <f t="shared" si="1118"/>
        <v>0</v>
      </c>
      <c r="AE2953" s="2">
        <f t="shared" si="1119"/>
        <v>0</v>
      </c>
      <c r="AF2953" s="2">
        <f t="shared" si="1120"/>
        <v>0</v>
      </c>
      <c r="AG2953" s="2">
        <f t="shared" si="1121"/>
        <v>0</v>
      </c>
      <c r="AH2953" s="2">
        <f t="shared" si="1122"/>
        <v>0</v>
      </c>
      <c r="AI2953" s="2">
        <f t="shared" si="1123"/>
        <v>0</v>
      </c>
      <c r="AJ2953" s="2">
        <f t="shared" si="1124"/>
        <v>0</v>
      </c>
      <c r="AK2953" s="2" t="s">
        <v>69</v>
      </c>
      <c r="AO2953" s="2">
        <f t="shared" si="1125"/>
        <v>0</v>
      </c>
      <c r="AP2953" s="2">
        <f t="shared" si="1126"/>
        <v>0</v>
      </c>
      <c r="AQ2953" s="2">
        <f t="shared" si="1127"/>
        <v>0</v>
      </c>
      <c r="AR2953" s="2">
        <f t="shared" si="1128"/>
        <v>0</v>
      </c>
      <c r="AS2953" s="2">
        <f t="shared" si="1129"/>
        <v>0</v>
      </c>
      <c r="AT2953" s="2">
        <f t="shared" si="1130"/>
        <v>0</v>
      </c>
    </row>
    <row r="2954" spans="15:46" x14ac:dyDescent="0.25">
      <c r="O2954" s="2">
        <f t="shared" si="1107"/>
        <v>0</v>
      </c>
      <c r="P2954" s="2">
        <f t="shared" si="1108"/>
        <v>0</v>
      </c>
      <c r="Q2954" s="2">
        <f t="shared" si="1109"/>
        <v>0</v>
      </c>
      <c r="R2954" s="2">
        <f t="shared" si="1110"/>
        <v>0</v>
      </c>
      <c r="S2954" s="2">
        <f t="shared" si="1111"/>
        <v>0</v>
      </c>
      <c r="T2954" s="2">
        <f t="shared" si="1112"/>
        <v>0</v>
      </c>
      <c r="U2954" s="2">
        <f t="shared" si="1113"/>
        <v>0</v>
      </c>
      <c r="V2954" s="2">
        <f t="shared" si="1114"/>
        <v>0</v>
      </c>
      <c r="W2954" s="2">
        <f t="shared" si="1115"/>
        <v>0</v>
      </c>
      <c r="AB2954" s="2">
        <f t="shared" si="1116"/>
        <v>0</v>
      </c>
      <c r="AC2954" s="2">
        <f t="shared" si="1117"/>
        <v>0</v>
      </c>
      <c r="AD2954" s="2">
        <f t="shared" si="1118"/>
        <v>0</v>
      </c>
      <c r="AE2954" s="2">
        <f t="shared" si="1119"/>
        <v>0</v>
      </c>
      <c r="AF2954" s="2">
        <f t="shared" si="1120"/>
        <v>0</v>
      </c>
      <c r="AG2954" s="2">
        <f t="shared" si="1121"/>
        <v>0</v>
      </c>
      <c r="AH2954" s="2">
        <f t="shared" si="1122"/>
        <v>0</v>
      </c>
      <c r="AI2954" s="2">
        <f t="shared" si="1123"/>
        <v>0</v>
      </c>
      <c r="AJ2954" s="2">
        <f t="shared" si="1124"/>
        <v>0</v>
      </c>
      <c r="AK2954" s="2" t="s">
        <v>69</v>
      </c>
      <c r="AO2954" s="2">
        <f t="shared" si="1125"/>
        <v>0</v>
      </c>
      <c r="AP2954" s="2">
        <f t="shared" si="1126"/>
        <v>0</v>
      </c>
      <c r="AQ2954" s="2">
        <f t="shared" si="1127"/>
        <v>0</v>
      </c>
      <c r="AR2954" s="2">
        <f t="shared" si="1128"/>
        <v>0</v>
      </c>
      <c r="AS2954" s="2">
        <f t="shared" si="1129"/>
        <v>0</v>
      </c>
      <c r="AT2954" s="2">
        <f t="shared" si="1130"/>
        <v>0</v>
      </c>
    </row>
    <row r="2955" spans="15:46" x14ac:dyDescent="0.25">
      <c r="O2955" s="2">
        <f t="shared" si="1107"/>
        <v>0</v>
      </c>
      <c r="P2955" s="2">
        <f t="shared" si="1108"/>
        <v>0</v>
      </c>
      <c r="Q2955" s="2">
        <f t="shared" si="1109"/>
        <v>0</v>
      </c>
      <c r="R2955" s="2">
        <f t="shared" si="1110"/>
        <v>0</v>
      </c>
      <c r="S2955" s="2">
        <f t="shared" si="1111"/>
        <v>0</v>
      </c>
      <c r="T2955" s="2">
        <f t="shared" si="1112"/>
        <v>0</v>
      </c>
      <c r="U2955" s="2">
        <f t="shared" si="1113"/>
        <v>0</v>
      </c>
      <c r="V2955" s="2">
        <f t="shared" si="1114"/>
        <v>0</v>
      </c>
      <c r="W2955" s="2">
        <f t="shared" si="1115"/>
        <v>0</v>
      </c>
      <c r="AB2955" s="2">
        <f t="shared" si="1116"/>
        <v>0</v>
      </c>
      <c r="AC2955" s="2">
        <f t="shared" si="1117"/>
        <v>0</v>
      </c>
      <c r="AD2955" s="2">
        <f t="shared" si="1118"/>
        <v>0</v>
      </c>
      <c r="AE2955" s="2">
        <f t="shared" si="1119"/>
        <v>0</v>
      </c>
      <c r="AF2955" s="2">
        <f t="shared" si="1120"/>
        <v>0</v>
      </c>
      <c r="AG2955" s="2">
        <f t="shared" si="1121"/>
        <v>0</v>
      </c>
      <c r="AH2955" s="2">
        <f t="shared" si="1122"/>
        <v>0</v>
      </c>
      <c r="AI2955" s="2">
        <f t="shared" si="1123"/>
        <v>0</v>
      </c>
      <c r="AJ2955" s="2">
        <f t="shared" si="1124"/>
        <v>0</v>
      </c>
      <c r="AK2955" s="2" t="s">
        <v>69</v>
      </c>
      <c r="AO2955" s="2">
        <f t="shared" si="1125"/>
        <v>0</v>
      </c>
      <c r="AP2955" s="2">
        <f t="shared" si="1126"/>
        <v>0</v>
      </c>
      <c r="AQ2955" s="2">
        <f t="shared" si="1127"/>
        <v>0</v>
      </c>
      <c r="AR2955" s="2">
        <f t="shared" si="1128"/>
        <v>0</v>
      </c>
      <c r="AS2955" s="2">
        <f t="shared" si="1129"/>
        <v>0</v>
      </c>
      <c r="AT2955" s="2">
        <f t="shared" si="1130"/>
        <v>0</v>
      </c>
    </row>
    <row r="2956" spans="15:46" x14ac:dyDescent="0.25">
      <c r="O2956" s="2">
        <f t="shared" si="1107"/>
        <v>0</v>
      </c>
      <c r="P2956" s="2">
        <f t="shared" si="1108"/>
        <v>0</v>
      </c>
      <c r="Q2956" s="2">
        <f t="shared" si="1109"/>
        <v>0</v>
      </c>
      <c r="R2956" s="2">
        <f t="shared" si="1110"/>
        <v>0</v>
      </c>
      <c r="S2956" s="2">
        <f t="shared" si="1111"/>
        <v>0</v>
      </c>
      <c r="T2956" s="2">
        <f t="shared" si="1112"/>
        <v>0</v>
      </c>
      <c r="U2956" s="2">
        <f t="shared" si="1113"/>
        <v>0</v>
      </c>
      <c r="V2956" s="2">
        <f t="shared" si="1114"/>
        <v>0</v>
      </c>
      <c r="W2956" s="2">
        <f t="shared" si="1115"/>
        <v>0</v>
      </c>
      <c r="AB2956" s="2">
        <f t="shared" si="1116"/>
        <v>0</v>
      </c>
      <c r="AC2956" s="2">
        <f t="shared" si="1117"/>
        <v>0</v>
      </c>
      <c r="AD2956" s="2">
        <f t="shared" si="1118"/>
        <v>0</v>
      </c>
      <c r="AE2956" s="2">
        <f t="shared" si="1119"/>
        <v>0</v>
      </c>
      <c r="AF2956" s="2">
        <f t="shared" si="1120"/>
        <v>0</v>
      </c>
      <c r="AG2956" s="2">
        <f t="shared" si="1121"/>
        <v>0</v>
      </c>
      <c r="AH2956" s="2">
        <f t="shared" si="1122"/>
        <v>0</v>
      </c>
      <c r="AI2956" s="2">
        <f t="shared" si="1123"/>
        <v>0</v>
      </c>
      <c r="AJ2956" s="2">
        <f t="shared" si="1124"/>
        <v>0</v>
      </c>
      <c r="AK2956" s="2" t="s">
        <v>69</v>
      </c>
      <c r="AO2956" s="2">
        <f t="shared" si="1125"/>
        <v>0</v>
      </c>
      <c r="AP2956" s="2">
        <f t="shared" si="1126"/>
        <v>0</v>
      </c>
      <c r="AQ2956" s="2">
        <f t="shared" si="1127"/>
        <v>0</v>
      </c>
      <c r="AR2956" s="2">
        <f t="shared" si="1128"/>
        <v>0</v>
      </c>
      <c r="AS2956" s="2">
        <f t="shared" si="1129"/>
        <v>0</v>
      </c>
      <c r="AT2956" s="2">
        <f t="shared" si="1130"/>
        <v>0</v>
      </c>
    </row>
    <row r="2957" spans="15:46" x14ac:dyDescent="0.25">
      <c r="O2957" s="2">
        <f t="shared" si="1107"/>
        <v>0</v>
      </c>
      <c r="P2957" s="2">
        <f t="shared" si="1108"/>
        <v>0</v>
      </c>
      <c r="Q2957" s="2">
        <f t="shared" si="1109"/>
        <v>0</v>
      </c>
      <c r="R2957" s="2">
        <f t="shared" si="1110"/>
        <v>0</v>
      </c>
      <c r="S2957" s="2">
        <f t="shared" si="1111"/>
        <v>0</v>
      </c>
      <c r="T2957" s="2">
        <f t="shared" si="1112"/>
        <v>0</v>
      </c>
      <c r="U2957" s="2">
        <f t="shared" si="1113"/>
        <v>0</v>
      </c>
      <c r="V2957" s="2">
        <f t="shared" si="1114"/>
        <v>0</v>
      </c>
      <c r="W2957" s="2">
        <f t="shared" si="1115"/>
        <v>0</v>
      </c>
      <c r="AB2957" s="2">
        <f t="shared" si="1116"/>
        <v>0</v>
      </c>
      <c r="AC2957" s="2">
        <f t="shared" si="1117"/>
        <v>0</v>
      </c>
      <c r="AD2957" s="2">
        <f t="shared" si="1118"/>
        <v>0</v>
      </c>
      <c r="AE2957" s="2">
        <f t="shared" si="1119"/>
        <v>0</v>
      </c>
      <c r="AF2957" s="2">
        <f t="shared" si="1120"/>
        <v>0</v>
      </c>
      <c r="AG2957" s="2">
        <f t="shared" si="1121"/>
        <v>0</v>
      </c>
      <c r="AH2957" s="2">
        <f t="shared" si="1122"/>
        <v>0</v>
      </c>
      <c r="AI2957" s="2">
        <f t="shared" si="1123"/>
        <v>0</v>
      </c>
      <c r="AJ2957" s="2">
        <f t="shared" si="1124"/>
        <v>0</v>
      </c>
      <c r="AK2957" s="2" t="s">
        <v>69</v>
      </c>
      <c r="AO2957" s="2">
        <f t="shared" si="1125"/>
        <v>0</v>
      </c>
      <c r="AP2957" s="2">
        <f t="shared" si="1126"/>
        <v>0</v>
      </c>
      <c r="AQ2957" s="2">
        <f t="shared" si="1127"/>
        <v>0</v>
      </c>
      <c r="AR2957" s="2">
        <f t="shared" si="1128"/>
        <v>0</v>
      </c>
      <c r="AS2957" s="2">
        <f t="shared" si="1129"/>
        <v>0</v>
      </c>
      <c r="AT2957" s="2">
        <f t="shared" si="1130"/>
        <v>0</v>
      </c>
    </row>
    <row r="2958" spans="15:46" x14ac:dyDescent="0.25">
      <c r="O2958" s="2">
        <f t="shared" si="1107"/>
        <v>0</v>
      </c>
      <c r="P2958" s="2">
        <f t="shared" si="1108"/>
        <v>0</v>
      </c>
      <c r="Q2958" s="2">
        <f t="shared" si="1109"/>
        <v>0</v>
      </c>
      <c r="R2958" s="2">
        <f t="shared" si="1110"/>
        <v>0</v>
      </c>
      <c r="S2958" s="2">
        <f t="shared" si="1111"/>
        <v>0</v>
      </c>
      <c r="T2958" s="2">
        <f t="shared" si="1112"/>
        <v>0</v>
      </c>
      <c r="U2958" s="2">
        <f t="shared" si="1113"/>
        <v>0</v>
      </c>
      <c r="V2958" s="2">
        <f t="shared" si="1114"/>
        <v>0</v>
      </c>
      <c r="W2958" s="2">
        <f t="shared" si="1115"/>
        <v>0</v>
      </c>
      <c r="AB2958" s="2">
        <f t="shared" si="1116"/>
        <v>0</v>
      </c>
      <c r="AC2958" s="2">
        <f t="shared" si="1117"/>
        <v>0</v>
      </c>
      <c r="AD2958" s="2">
        <f t="shared" si="1118"/>
        <v>0</v>
      </c>
      <c r="AE2958" s="2">
        <f t="shared" si="1119"/>
        <v>0</v>
      </c>
      <c r="AF2958" s="2">
        <f t="shared" si="1120"/>
        <v>0</v>
      </c>
      <c r="AG2958" s="2">
        <f t="shared" si="1121"/>
        <v>0</v>
      </c>
      <c r="AH2958" s="2">
        <f t="shared" si="1122"/>
        <v>0</v>
      </c>
      <c r="AI2958" s="2">
        <f t="shared" si="1123"/>
        <v>0</v>
      </c>
      <c r="AJ2958" s="2">
        <f t="shared" si="1124"/>
        <v>0</v>
      </c>
      <c r="AK2958" s="2" t="s">
        <v>69</v>
      </c>
      <c r="AO2958" s="2">
        <f t="shared" si="1125"/>
        <v>0</v>
      </c>
      <c r="AP2958" s="2">
        <f t="shared" si="1126"/>
        <v>0</v>
      </c>
      <c r="AQ2958" s="2">
        <f t="shared" si="1127"/>
        <v>0</v>
      </c>
      <c r="AR2958" s="2">
        <f t="shared" si="1128"/>
        <v>0</v>
      </c>
      <c r="AS2958" s="2">
        <f t="shared" si="1129"/>
        <v>0</v>
      </c>
      <c r="AT2958" s="2">
        <f t="shared" si="1130"/>
        <v>0</v>
      </c>
    </row>
    <row r="2959" spans="15:46" x14ac:dyDescent="0.25">
      <c r="O2959" s="2">
        <f t="shared" si="1107"/>
        <v>0</v>
      </c>
      <c r="P2959" s="2">
        <f t="shared" si="1108"/>
        <v>0</v>
      </c>
      <c r="Q2959" s="2">
        <f t="shared" si="1109"/>
        <v>0</v>
      </c>
      <c r="R2959" s="2">
        <f t="shared" si="1110"/>
        <v>0</v>
      </c>
      <c r="S2959" s="2">
        <f t="shared" si="1111"/>
        <v>0</v>
      </c>
      <c r="T2959" s="2">
        <f t="shared" si="1112"/>
        <v>0</v>
      </c>
      <c r="U2959" s="2">
        <f t="shared" si="1113"/>
        <v>0</v>
      </c>
      <c r="V2959" s="2">
        <f t="shared" si="1114"/>
        <v>0</v>
      </c>
      <c r="W2959" s="2">
        <f t="shared" si="1115"/>
        <v>0</v>
      </c>
      <c r="AB2959" s="2">
        <f t="shared" si="1116"/>
        <v>0</v>
      </c>
      <c r="AC2959" s="2">
        <f t="shared" si="1117"/>
        <v>0</v>
      </c>
      <c r="AD2959" s="2">
        <f t="shared" si="1118"/>
        <v>0</v>
      </c>
      <c r="AE2959" s="2">
        <f t="shared" si="1119"/>
        <v>0</v>
      </c>
      <c r="AF2959" s="2">
        <f t="shared" si="1120"/>
        <v>0</v>
      </c>
      <c r="AG2959" s="2">
        <f t="shared" si="1121"/>
        <v>0</v>
      </c>
      <c r="AH2959" s="2">
        <f t="shared" si="1122"/>
        <v>0</v>
      </c>
      <c r="AI2959" s="2">
        <f t="shared" si="1123"/>
        <v>0</v>
      </c>
      <c r="AJ2959" s="2">
        <f t="shared" si="1124"/>
        <v>0</v>
      </c>
      <c r="AK2959" s="2" t="s">
        <v>69</v>
      </c>
      <c r="AO2959" s="2">
        <f t="shared" si="1125"/>
        <v>0</v>
      </c>
      <c r="AP2959" s="2">
        <f t="shared" si="1126"/>
        <v>0</v>
      </c>
      <c r="AQ2959" s="2">
        <f t="shared" si="1127"/>
        <v>0</v>
      </c>
      <c r="AR2959" s="2">
        <f t="shared" si="1128"/>
        <v>0</v>
      </c>
      <c r="AS2959" s="2">
        <f t="shared" si="1129"/>
        <v>0</v>
      </c>
      <c r="AT2959" s="2">
        <f t="shared" si="1130"/>
        <v>0</v>
      </c>
    </row>
    <row r="2960" spans="15:46" x14ac:dyDescent="0.25">
      <c r="O2960" s="2">
        <f t="shared" si="1107"/>
        <v>0</v>
      </c>
      <c r="P2960" s="2">
        <f t="shared" si="1108"/>
        <v>0</v>
      </c>
      <c r="Q2960" s="2">
        <f t="shared" si="1109"/>
        <v>0</v>
      </c>
      <c r="R2960" s="2">
        <f t="shared" si="1110"/>
        <v>0</v>
      </c>
      <c r="S2960" s="2">
        <f t="shared" si="1111"/>
        <v>0</v>
      </c>
      <c r="T2960" s="2">
        <f t="shared" si="1112"/>
        <v>0</v>
      </c>
      <c r="U2960" s="2">
        <f t="shared" si="1113"/>
        <v>0</v>
      </c>
      <c r="V2960" s="2">
        <f t="shared" si="1114"/>
        <v>0</v>
      </c>
      <c r="W2960" s="2">
        <f t="shared" si="1115"/>
        <v>0</v>
      </c>
      <c r="AB2960" s="2">
        <f t="shared" si="1116"/>
        <v>0</v>
      </c>
      <c r="AC2960" s="2">
        <f t="shared" si="1117"/>
        <v>0</v>
      </c>
      <c r="AD2960" s="2">
        <f t="shared" si="1118"/>
        <v>0</v>
      </c>
      <c r="AE2960" s="2">
        <f t="shared" si="1119"/>
        <v>0</v>
      </c>
      <c r="AF2960" s="2">
        <f t="shared" si="1120"/>
        <v>0</v>
      </c>
      <c r="AG2960" s="2">
        <f t="shared" si="1121"/>
        <v>0</v>
      </c>
      <c r="AH2960" s="2">
        <f t="shared" si="1122"/>
        <v>0</v>
      </c>
      <c r="AI2960" s="2">
        <f t="shared" si="1123"/>
        <v>0</v>
      </c>
      <c r="AJ2960" s="2">
        <f t="shared" si="1124"/>
        <v>0</v>
      </c>
      <c r="AK2960" s="2" t="s">
        <v>69</v>
      </c>
      <c r="AO2960" s="2">
        <f t="shared" si="1125"/>
        <v>0</v>
      </c>
      <c r="AP2960" s="2">
        <f t="shared" si="1126"/>
        <v>0</v>
      </c>
      <c r="AQ2960" s="2">
        <f t="shared" si="1127"/>
        <v>0</v>
      </c>
      <c r="AR2960" s="2">
        <f t="shared" si="1128"/>
        <v>0</v>
      </c>
      <c r="AS2960" s="2">
        <f t="shared" si="1129"/>
        <v>0</v>
      </c>
      <c r="AT2960" s="2">
        <f t="shared" si="1130"/>
        <v>0</v>
      </c>
    </row>
    <row r="2961" spans="15:46" x14ac:dyDescent="0.25">
      <c r="O2961" s="2">
        <f t="shared" si="1107"/>
        <v>0</v>
      </c>
      <c r="P2961" s="2">
        <f t="shared" si="1108"/>
        <v>0</v>
      </c>
      <c r="Q2961" s="2">
        <f t="shared" si="1109"/>
        <v>0</v>
      </c>
      <c r="R2961" s="2">
        <f t="shared" si="1110"/>
        <v>0</v>
      </c>
      <c r="S2961" s="2">
        <f t="shared" si="1111"/>
        <v>0</v>
      </c>
      <c r="T2961" s="2">
        <f t="shared" si="1112"/>
        <v>0</v>
      </c>
      <c r="U2961" s="2">
        <f t="shared" si="1113"/>
        <v>0</v>
      </c>
      <c r="V2961" s="2">
        <f t="shared" si="1114"/>
        <v>0</v>
      </c>
      <c r="W2961" s="2">
        <f t="shared" si="1115"/>
        <v>0</v>
      </c>
      <c r="AB2961" s="2">
        <f t="shared" si="1116"/>
        <v>0</v>
      </c>
      <c r="AC2961" s="2">
        <f t="shared" si="1117"/>
        <v>0</v>
      </c>
      <c r="AD2961" s="2">
        <f t="shared" si="1118"/>
        <v>0</v>
      </c>
      <c r="AE2961" s="2">
        <f t="shared" si="1119"/>
        <v>0</v>
      </c>
      <c r="AF2961" s="2">
        <f t="shared" si="1120"/>
        <v>0</v>
      </c>
      <c r="AG2961" s="2">
        <f t="shared" si="1121"/>
        <v>0</v>
      </c>
      <c r="AH2961" s="2">
        <f t="shared" si="1122"/>
        <v>0</v>
      </c>
      <c r="AI2961" s="2">
        <f t="shared" si="1123"/>
        <v>0</v>
      </c>
      <c r="AJ2961" s="2">
        <f t="shared" si="1124"/>
        <v>0</v>
      </c>
      <c r="AK2961" s="2" t="s">
        <v>69</v>
      </c>
      <c r="AO2961" s="2">
        <f t="shared" si="1125"/>
        <v>0</v>
      </c>
      <c r="AP2961" s="2">
        <f t="shared" si="1126"/>
        <v>0</v>
      </c>
      <c r="AQ2961" s="2">
        <f t="shared" si="1127"/>
        <v>0</v>
      </c>
      <c r="AR2961" s="2">
        <f t="shared" si="1128"/>
        <v>0</v>
      </c>
      <c r="AS2961" s="2">
        <f t="shared" si="1129"/>
        <v>0</v>
      </c>
      <c r="AT2961" s="2">
        <f t="shared" si="1130"/>
        <v>0</v>
      </c>
    </row>
    <row r="2962" spans="15:46" x14ac:dyDescent="0.25">
      <c r="O2962" s="2">
        <f t="shared" si="1107"/>
        <v>0</v>
      </c>
      <c r="P2962" s="2">
        <f t="shared" si="1108"/>
        <v>0</v>
      </c>
      <c r="Q2962" s="2">
        <f t="shared" si="1109"/>
        <v>0</v>
      </c>
      <c r="R2962" s="2">
        <f t="shared" si="1110"/>
        <v>0</v>
      </c>
      <c r="S2962" s="2">
        <f t="shared" si="1111"/>
        <v>0</v>
      </c>
      <c r="T2962" s="2">
        <f t="shared" si="1112"/>
        <v>0</v>
      </c>
      <c r="U2962" s="2">
        <f t="shared" si="1113"/>
        <v>0</v>
      </c>
      <c r="V2962" s="2">
        <f t="shared" si="1114"/>
        <v>0</v>
      </c>
      <c r="W2962" s="2">
        <f t="shared" si="1115"/>
        <v>0</v>
      </c>
      <c r="AB2962" s="2">
        <f t="shared" si="1116"/>
        <v>0</v>
      </c>
      <c r="AC2962" s="2">
        <f t="shared" si="1117"/>
        <v>0</v>
      </c>
      <c r="AD2962" s="2">
        <f t="shared" si="1118"/>
        <v>0</v>
      </c>
      <c r="AE2962" s="2">
        <f t="shared" si="1119"/>
        <v>0</v>
      </c>
      <c r="AF2962" s="2">
        <f t="shared" si="1120"/>
        <v>0</v>
      </c>
      <c r="AG2962" s="2">
        <f t="shared" si="1121"/>
        <v>0</v>
      </c>
      <c r="AH2962" s="2">
        <f t="shared" si="1122"/>
        <v>0</v>
      </c>
      <c r="AI2962" s="2">
        <f t="shared" si="1123"/>
        <v>0</v>
      </c>
      <c r="AJ2962" s="2">
        <f t="shared" si="1124"/>
        <v>0</v>
      </c>
      <c r="AK2962" s="2" t="s">
        <v>69</v>
      </c>
      <c r="AO2962" s="2">
        <f t="shared" si="1125"/>
        <v>0</v>
      </c>
      <c r="AP2962" s="2">
        <f t="shared" si="1126"/>
        <v>0</v>
      </c>
      <c r="AQ2962" s="2">
        <f t="shared" si="1127"/>
        <v>0</v>
      </c>
      <c r="AR2962" s="2">
        <f t="shared" si="1128"/>
        <v>0</v>
      </c>
      <c r="AS2962" s="2">
        <f t="shared" si="1129"/>
        <v>0</v>
      </c>
      <c r="AT2962" s="2">
        <f t="shared" si="1130"/>
        <v>0</v>
      </c>
    </row>
    <row r="2963" spans="15:46" x14ac:dyDescent="0.25">
      <c r="O2963" s="2">
        <f t="shared" si="1107"/>
        <v>0</v>
      </c>
      <c r="P2963" s="2">
        <f t="shared" si="1108"/>
        <v>0</v>
      </c>
      <c r="Q2963" s="2">
        <f t="shared" si="1109"/>
        <v>0</v>
      </c>
      <c r="R2963" s="2">
        <f t="shared" si="1110"/>
        <v>0</v>
      </c>
      <c r="S2963" s="2">
        <f t="shared" si="1111"/>
        <v>0</v>
      </c>
      <c r="T2963" s="2">
        <f t="shared" si="1112"/>
        <v>0</v>
      </c>
      <c r="U2963" s="2">
        <f t="shared" si="1113"/>
        <v>0</v>
      </c>
      <c r="V2963" s="2">
        <f t="shared" si="1114"/>
        <v>0</v>
      </c>
      <c r="W2963" s="2">
        <f t="shared" si="1115"/>
        <v>0</v>
      </c>
      <c r="AB2963" s="2">
        <f t="shared" si="1116"/>
        <v>0</v>
      </c>
      <c r="AC2963" s="2">
        <f t="shared" si="1117"/>
        <v>0</v>
      </c>
      <c r="AD2963" s="2">
        <f t="shared" si="1118"/>
        <v>0</v>
      </c>
      <c r="AE2963" s="2">
        <f t="shared" si="1119"/>
        <v>0</v>
      </c>
      <c r="AF2963" s="2">
        <f t="shared" si="1120"/>
        <v>0</v>
      </c>
      <c r="AG2963" s="2">
        <f t="shared" si="1121"/>
        <v>0</v>
      </c>
      <c r="AH2963" s="2">
        <f t="shared" si="1122"/>
        <v>0</v>
      </c>
      <c r="AI2963" s="2">
        <f t="shared" si="1123"/>
        <v>0</v>
      </c>
      <c r="AJ2963" s="2">
        <f t="shared" si="1124"/>
        <v>0</v>
      </c>
      <c r="AK2963" s="2" t="s">
        <v>69</v>
      </c>
      <c r="AO2963" s="2">
        <f t="shared" si="1125"/>
        <v>0</v>
      </c>
      <c r="AP2963" s="2">
        <f t="shared" si="1126"/>
        <v>0</v>
      </c>
      <c r="AQ2963" s="2">
        <f t="shared" si="1127"/>
        <v>0</v>
      </c>
      <c r="AR2963" s="2">
        <f t="shared" si="1128"/>
        <v>0</v>
      </c>
      <c r="AS2963" s="2">
        <f t="shared" si="1129"/>
        <v>0</v>
      </c>
      <c r="AT2963" s="2">
        <f t="shared" si="1130"/>
        <v>0</v>
      </c>
    </row>
    <row r="2964" spans="15:46" x14ac:dyDescent="0.25">
      <c r="O2964" s="2">
        <f t="shared" si="1107"/>
        <v>0</v>
      </c>
      <c r="P2964" s="2">
        <f t="shared" si="1108"/>
        <v>0</v>
      </c>
      <c r="Q2964" s="2">
        <f t="shared" si="1109"/>
        <v>0</v>
      </c>
      <c r="R2964" s="2">
        <f t="shared" si="1110"/>
        <v>0</v>
      </c>
      <c r="S2964" s="2">
        <f t="shared" si="1111"/>
        <v>0</v>
      </c>
      <c r="T2964" s="2">
        <f t="shared" si="1112"/>
        <v>0</v>
      </c>
      <c r="U2964" s="2">
        <f t="shared" si="1113"/>
        <v>0</v>
      </c>
      <c r="V2964" s="2">
        <f t="shared" si="1114"/>
        <v>0</v>
      </c>
      <c r="W2964" s="2">
        <f t="shared" si="1115"/>
        <v>0</v>
      </c>
      <c r="AB2964" s="2">
        <f t="shared" si="1116"/>
        <v>0</v>
      </c>
      <c r="AC2964" s="2">
        <f t="shared" si="1117"/>
        <v>0</v>
      </c>
      <c r="AD2964" s="2">
        <f t="shared" si="1118"/>
        <v>0</v>
      </c>
      <c r="AE2964" s="2">
        <f t="shared" si="1119"/>
        <v>0</v>
      </c>
      <c r="AF2964" s="2">
        <f t="shared" si="1120"/>
        <v>0</v>
      </c>
      <c r="AG2964" s="2">
        <f t="shared" si="1121"/>
        <v>0</v>
      </c>
      <c r="AH2964" s="2">
        <f t="shared" si="1122"/>
        <v>0</v>
      </c>
      <c r="AI2964" s="2">
        <f t="shared" si="1123"/>
        <v>0</v>
      </c>
      <c r="AJ2964" s="2">
        <f t="shared" si="1124"/>
        <v>0</v>
      </c>
      <c r="AK2964" s="2" t="s">
        <v>69</v>
      </c>
      <c r="AO2964" s="2">
        <f t="shared" si="1125"/>
        <v>0</v>
      </c>
      <c r="AP2964" s="2">
        <f t="shared" si="1126"/>
        <v>0</v>
      </c>
      <c r="AQ2964" s="2">
        <f t="shared" si="1127"/>
        <v>0</v>
      </c>
      <c r="AR2964" s="2">
        <f t="shared" si="1128"/>
        <v>0</v>
      </c>
      <c r="AS2964" s="2">
        <f t="shared" si="1129"/>
        <v>0</v>
      </c>
      <c r="AT2964" s="2">
        <f t="shared" si="1130"/>
        <v>0</v>
      </c>
    </row>
    <row r="2965" spans="15:46" x14ac:dyDescent="0.25">
      <c r="O2965" s="2">
        <f t="shared" si="1107"/>
        <v>0</v>
      </c>
      <c r="P2965" s="2">
        <f t="shared" si="1108"/>
        <v>0</v>
      </c>
      <c r="Q2965" s="2">
        <f t="shared" si="1109"/>
        <v>0</v>
      </c>
      <c r="R2965" s="2">
        <f t="shared" si="1110"/>
        <v>0</v>
      </c>
      <c r="S2965" s="2">
        <f t="shared" si="1111"/>
        <v>0</v>
      </c>
      <c r="T2965" s="2">
        <f t="shared" si="1112"/>
        <v>0</v>
      </c>
      <c r="U2965" s="2">
        <f t="shared" si="1113"/>
        <v>0</v>
      </c>
      <c r="V2965" s="2">
        <f t="shared" si="1114"/>
        <v>0</v>
      </c>
      <c r="W2965" s="2">
        <f t="shared" si="1115"/>
        <v>0</v>
      </c>
      <c r="AB2965" s="2">
        <f t="shared" si="1116"/>
        <v>0</v>
      </c>
      <c r="AC2965" s="2">
        <f t="shared" si="1117"/>
        <v>0</v>
      </c>
      <c r="AD2965" s="2">
        <f t="shared" si="1118"/>
        <v>0</v>
      </c>
      <c r="AE2965" s="2">
        <f t="shared" si="1119"/>
        <v>0</v>
      </c>
      <c r="AF2965" s="2">
        <f t="shared" si="1120"/>
        <v>0</v>
      </c>
      <c r="AG2965" s="2">
        <f t="shared" si="1121"/>
        <v>0</v>
      </c>
      <c r="AH2965" s="2">
        <f t="shared" si="1122"/>
        <v>0</v>
      </c>
      <c r="AI2965" s="2">
        <f t="shared" si="1123"/>
        <v>0</v>
      </c>
      <c r="AJ2965" s="2">
        <f t="shared" si="1124"/>
        <v>0</v>
      </c>
      <c r="AK2965" s="2" t="s">
        <v>69</v>
      </c>
      <c r="AO2965" s="2">
        <f t="shared" si="1125"/>
        <v>0</v>
      </c>
      <c r="AP2965" s="2">
        <f t="shared" si="1126"/>
        <v>0</v>
      </c>
      <c r="AQ2965" s="2">
        <f t="shared" si="1127"/>
        <v>0</v>
      </c>
      <c r="AR2965" s="2">
        <f t="shared" si="1128"/>
        <v>0</v>
      </c>
      <c r="AS2965" s="2">
        <f t="shared" si="1129"/>
        <v>0</v>
      </c>
      <c r="AT2965" s="2">
        <f t="shared" si="1130"/>
        <v>0</v>
      </c>
    </row>
    <row r="2966" spans="15:46" x14ac:dyDescent="0.25">
      <c r="O2966" s="2">
        <f t="shared" si="1107"/>
        <v>0</v>
      </c>
      <c r="P2966" s="2">
        <f t="shared" si="1108"/>
        <v>0</v>
      </c>
      <c r="Q2966" s="2">
        <f t="shared" si="1109"/>
        <v>0</v>
      </c>
      <c r="R2966" s="2">
        <f t="shared" si="1110"/>
        <v>0</v>
      </c>
      <c r="S2966" s="2">
        <f t="shared" si="1111"/>
        <v>0</v>
      </c>
      <c r="T2966" s="2">
        <f t="shared" si="1112"/>
        <v>0</v>
      </c>
      <c r="U2966" s="2">
        <f t="shared" si="1113"/>
        <v>0</v>
      </c>
      <c r="V2966" s="2">
        <f t="shared" si="1114"/>
        <v>0</v>
      </c>
      <c r="W2966" s="2">
        <f t="shared" si="1115"/>
        <v>0</v>
      </c>
      <c r="AB2966" s="2">
        <f t="shared" si="1116"/>
        <v>0</v>
      </c>
      <c r="AC2966" s="2">
        <f t="shared" si="1117"/>
        <v>0</v>
      </c>
      <c r="AD2966" s="2">
        <f t="shared" si="1118"/>
        <v>0</v>
      </c>
      <c r="AE2966" s="2">
        <f t="shared" si="1119"/>
        <v>0</v>
      </c>
      <c r="AF2966" s="2">
        <f t="shared" si="1120"/>
        <v>0</v>
      </c>
      <c r="AG2966" s="2">
        <f t="shared" si="1121"/>
        <v>0</v>
      </c>
      <c r="AH2966" s="2">
        <f t="shared" si="1122"/>
        <v>0</v>
      </c>
      <c r="AI2966" s="2">
        <f t="shared" si="1123"/>
        <v>0</v>
      </c>
      <c r="AJ2966" s="2">
        <f t="shared" si="1124"/>
        <v>0</v>
      </c>
      <c r="AK2966" s="2" t="s">
        <v>69</v>
      </c>
      <c r="AO2966" s="2">
        <f t="shared" si="1125"/>
        <v>0</v>
      </c>
      <c r="AP2966" s="2">
        <f t="shared" si="1126"/>
        <v>0</v>
      </c>
      <c r="AQ2966" s="2">
        <f t="shared" si="1127"/>
        <v>0</v>
      </c>
      <c r="AR2966" s="2">
        <f t="shared" si="1128"/>
        <v>0</v>
      </c>
      <c r="AS2966" s="2">
        <f t="shared" si="1129"/>
        <v>0</v>
      </c>
      <c r="AT2966" s="2">
        <f t="shared" si="1130"/>
        <v>0</v>
      </c>
    </row>
    <row r="2967" spans="15:46" x14ac:dyDescent="0.25">
      <c r="O2967" s="2">
        <f t="shared" si="1107"/>
        <v>0</v>
      </c>
      <c r="P2967" s="2">
        <f t="shared" si="1108"/>
        <v>0</v>
      </c>
      <c r="Q2967" s="2">
        <f t="shared" si="1109"/>
        <v>0</v>
      </c>
      <c r="R2967" s="2">
        <f t="shared" si="1110"/>
        <v>0</v>
      </c>
      <c r="S2967" s="2">
        <f t="shared" si="1111"/>
        <v>0</v>
      </c>
      <c r="T2967" s="2">
        <f t="shared" si="1112"/>
        <v>0</v>
      </c>
      <c r="U2967" s="2">
        <f t="shared" si="1113"/>
        <v>0</v>
      </c>
      <c r="V2967" s="2">
        <f t="shared" si="1114"/>
        <v>0</v>
      </c>
      <c r="W2967" s="2">
        <f t="shared" si="1115"/>
        <v>0</v>
      </c>
      <c r="AB2967" s="2">
        <f t="shared" si="1116"/>
        <v>0</v>
      </c>
      <c r="AC2967" s="2">
        <f t="shared" si="1117"/>
        <v>0</v>
      </c>
      <c r="AD2967" s="2">
        <f t="shared" si="1118"/>
        <v>0</v>
      </c>
      <c r="AE2967" s="2">
        <f t="shared" si="1119"/>
        <v>0</v>
      </c>
      <c r="AF2967" s="2">
        <f t="shared" si="1120"/>
        <v>0</v>
      </c>
      <c r="AG2967" s="2">
        <f t="shared" si="1121"/>
        <v>0</v>
      </c>
      <c r="AH2967" s="2">
        <f t="shared" si="1122"/>
        <v>0</v>
      </c>
      <c r="AI2967" s="2">
        <f t="shared" si="1123"/>
        <v>0</v>
      </c>
      <c r="AJ2967" s="2">
        <f t="shared" si="1124"/>
        <v>0</v>
      </c>
      <c r="AK2967" s="2" t="s">
        <v>69</v>
      </c>
      <c r="AO2967" s="2">
        <f t="shared" si="1125"/>
        <v>0</v>
      </c>
      <c r="AP2967" s="2">
        <f t="shared" si="1126"/>
        <v>0</v>
      </c>
      <c r="AQ2967" s="2">
        <f t="shared" si="1127"/>
        <v>0</v>
      </c>
      <c r="AR2967" s="2">
        <f t="shared" si="1128"/>
        <v>0</v>
      </c>
      <c r="AS2967" s="2">
        <f t="shared" si="1129"/>
        <v>0</v>
      </c>
      <c r="AT2967" s="2">
        <f t="shared" si="1130"/>
        <v>0</v>
      </c>
    </row>
    <row r="2968" spans="15:46" x14ac:dyDescent="0.25">
      <c r="O2968" s="2">
        <f t="shared" si="1107"/>
        <v>0</v>
      </c>
      <c r="P2968" s="2">
        <f t="shared" si="1108"/>
        <v>0</v>
      </c>
      <c r="Q2968" s="2">
        <f t="shared" si="1109"/>
        <v>0</v>
      </c>
      <c r="R2968" s="2">
        <f t="shared" si="1110"/>
        <v>0</v>
      </c>
      <c r="S2968" s="2">
        <f t="shared" si="1111"/>
        <v>0</v>
      </c>
      <c r="T2968" s="2">
        <f t="shared" si="1112"/>
        <v>0</v>
      </c>
      <c r="U2968" s="2">
        <f t="shared" si="1113"/>
        <v>0</v>
      </c>
      <c r="V2968" s="2">
        <f t="shared" si="1114"/>
        <v>0</v>
      </c>
      <c r="W2968" s="2">
        <f t="shared" si="1115"/>
        <v>0</v>
      </c>
      <c r="AB2968" s="2">
        <f t="shared" si="1116"/>
        <v>0</v>
      </c>
      <c r="AC2968" s="2">
        <f t="shared" si="1117"/>
        <v>0</v>
      </c>
      <c r="AD2968" s="2">
        <f t="shared" si="1118"/>
        <v>0</v>
      </c>
      <c r="AE2968" s="2">
        <f t="shared" si="1119"/>
        <v>0</v>
      </c>
      <c r="AF2968" s="2">
        <f t="shared" si="1120"/>
        <v>0</v>
      </c>
      <c r="AG2968" s="2">
        <f t="shared" si="1121"/>
        <v>0</v>
      </c>
      <c r="AH2968" s="2">
        <f t="shared" si="1122"/>
        <v>0</v>
      </c>
      <c r="AI2968" s="2">
        <f t="shared" si="1123"/>
        <v>0</v>
      </c>
      <c r="AJ2968" s="2">
        <f t="shared" si="1124"/>
        <v>0</v>
      </c>
      <c r="AK2968" s="2" t="s">
        <v>69</v>
      </c>
      <c r="AO2968" s="2">
        <f t="shared" si="1125"/>
        <v>0</v>
      </c>
      <c r="AP2968" s="2">
        <f t="shared" si="1126"/>
        <v>0</v>
      </c>
      <c r="AQ2968" s="2">
        <f t="shared" si="1127"/>
        <v>0</v>
      </c>
      <c r="AR2968" s="2">
        <f t="shared" si="1128"/>
        <v>0</v>
      </c>
      <c r="AS2968" s="2">
        <f t="shared" si="1129"/>
        <v>0</v>
      </c>
      <c r="AT2968" s="2">
        <f t="shared" si="1130"/>
        <v>0</v>
      </c>
    </row>
    <row r="2969" spans="15:46" x14ac:dyDescent="0.25">
      <c r="O2969" s="2">
        <f t="shared" si="1107"/>
        <v>0</v>
      </c>
      <c r="P2969" s="2">
        <f t="shared" si="1108"/>
        <v>0</v>
      </c>
      <c r="Q2969" s="2">
        <f t="shared" si="1109"/>
        <v>0</v>
      </c>
      <c r="R2969" s="2">
        <f t="shared" si="1110"/>
        <v>0</v>
      </c>
      <c r="S2969" s="2">
        <f t="shared" si="1111"/>
        <v>0</v>
      </c>
      <c r="T2969" s="2">
        <f t="shared" si="1112"/>
        <v>0</v>
      </c>
      <c r="U2969" s="2">
        <f t="shared" si="1113"/>
        <v>0</v>
      </c>
      <c r="V2969" s="2">
        <f t="shared" si="1114"/>
        <v>0</v>
      </c>
      <c r="W2969" s="2">
        <f t="shared" si="1115"/>
        <v>0</v>
      </c>
      <c r="AB2969" s="2">
        <f t="shared" si="1116"/>
        <v>0</v>
      </c>
      <c r="AC2969" s="2">
        <f t="shared" si="1117"/>
        <v>0</v>
      </c>
      <c r="AD2969" s="2">
        <f t="shared" si="1118"/>
        <v>0</v>
      </c>
      <c r="AE2969" s="2">
        <f t="shared" si="1119"/>
        <v>0</v>
      </c>
      <c r="AF2969" s="2">
        <f t="shared" si="1120"/>
        <v>0</v>
      </c>
      <c r="AG2969" s="2">
        <f t="shared" si="1121"/>
        <v>0</v>
      </c>
      <c r="AH2969" s="2">
        <f t="shared" si="1122"/>
        <v>0</v>
      </c>
      <c r="AI2969" s="2">
        <f t="shared" si="1123"/>
        <v>0</v>
      </c>
      <c r="AJ2969" s="2">
        <f t="shared" si="1124"/>
        <v>0</v>
      </c>
      <c r="AK2969" s="2" t="s">
        <v>69</v>
      </c>
      <c r="AO2969" s="2">
        <f t="shared" si="1125"/>
        <v>0</v>
      </c>
      <c r="AP2969" s="2">
        <f t="shared" si="1126"/>
        <v>0</v>
      </c>
      <c r="AQ2969" s="2">
        <f t="shared" si="1127"/>
        <v>0</v>
      </c>
      <c r="AR2969" s="2">
        <f t="shared" si="1128"/>
        <v>0</v>
      </c>
      <c r="AS2969" s="2">
        <f t="shared" si="1129"/>
        <v>0</v>
      </c>
      <c r="AT2969" s="2">
        <f t="shared" si="1130"/>
        <v>0</v>
      </c>
    </row>
    <row r="2970" spans="15:46" x14ac:dyDescent="0.25">
      <c r="O2970" s="2">
        <f t="shared" si="1107"/>
        <v>0</v>
      </c>
      <c r="P2970" s="2">
        <f t="shared" si="1108"/>
        <v>0</v>
      </c>
      <c r="Q2970" s="2">
        <f t="shared" si="1109"/>
        <v>0</v>
      </c>
      <c r="R2970" s="2">
        <f t="shared" si="1110"/>
        <v>0</v>
      </c>
      <c r="S2970" s="2">
        <f t="shared" si="1111"/>
        <v>0</v>
      </c>
      <c r="T2970" s="2">
        <f t="shared" si="1112"/>
        <v>0</v>
      </c>
      <c r="U2970" s="2">
        <f t="shared" si="1113"/>
        <v>0</v>
      </c>
      <c r="V2970" s="2">
        <f t="shared" si="1114"/>
        <v>0</v>
      </c>
      <c r="W2970" s="2">
        <f t="shared" si="1115"/>
        <v>0</v>
      </c>
      <c r="AB2970" s="2">
        <f t="shared" si="1116"/>
        <v>0</v>
      </c>
      <c r="AC2970" s="2">
        <f t="shared" si="1117"/>
        <v>0</v>
      </c>
      <c r="AD2970" s="2">
        <f t="shared" si="1118"/>
        <v>0</v>
      </c>
      <c r="AE2970" s="2">
        <f t="shared" si="1119"/>
        <v>0</v>
      </c>
      <c r="AF2970" s="2">
        <f t="shared" si="1120"/>
        <v>0</v>
      </c>
      <c r="AG2970" s="2">
        <f t="shared" si="1121"/>
        <v>0</v>
      </c>
      <c r="AH2970" s="2">
        <f t="shared" si="1122"/>
        <v>0</v>
      </c>
      <c r="AI2970" s="2">
        <f t="shared" si="1123"/>
        <v>0</v>
      </c>
      <c r="AJ2970" s="2">
        <f t="shared" si="1124"/>
        <v>0</v>
      </c>
      <c r="AK2970" s="2" t="s">
        <v>69</v>
      </c>
      <c r="AO2970" s="2">
        <f t="shared" si="1125"/>
        <v>0</v>
      </c>
      <c r="AP2970" s="2">
        <f t="shared" si="1126"/>
        <v>0</v>
      </c>
      <c r="AQ2970" s="2">
        <f t="shared" si="1127"/>
        <v>0</v>
      </c>
      <c r="AR2970" s="2">
        <f t="shared" si="1128"/>
        <v>0</v>
      </c>
      <c r="AS2970" s="2">
        <f t="shared" si="1129"/>
        <v>0</v>
      </c>
      <c r="AT2970" s="2">
        <f t="shared" si="1130"/>
        <v>0</v>
      </c>
    </row>
    <row r="2971" spans="15:46" x14ac:dyDescent="0.25">
      <c r="O2971" s="2">
        <f t="shared" si="1107"/>
        <v>0</v>
      </c>
      <c r="P2971" s="2">
        <f t="shared" si="1108"/>
        <v>0</v>
      </c>
      <c r="Q2971" s="2">
        <f t="shared" si="1109"/>
        <v>0</v>
      </c>
      <c r="R2971" s="2">
        <f t="shared" si="1110"/>
        <v>0</v>
      </c>
      <c r="S2971" s="2">
        <f t="shared" si="1111"/>
        <v>0</v>
      </c>
      <c r="T2971" s="2">
        <f t="shared" si="1112"/>
        <v>0</v>
      </c>
      <c r="U2971" s="2">
        <f t="shared" si="1113"/>
        <v>0</v>
      </c>
      <c r="V2971" s="2">
        <f t="shared" si="1114"/>
        <v>0</v>
      </c>
      <c r="W2971" s="2">
        <f t="shared" si="1115"/>
        <v>0</v>
      </c>
      <c r="AB2971" s="2">
        <f t="shared" si="1116"/>
        <v>0</v>
      </c>
      <c r="AC2971" s="2">
        <f t="shared" si="1117"/>
        <v>0</v>
      </c>
      <c r="AD2971" s="2">
        <f t="shared" si="1118"/>
        <v>0</v>
      </c>
      <c r="AE2971" s="2">
        <f t="shared" si="1119"/>
        <v>0</v>
      </c>
      <c r="AF2971" s="2">
        <f t="shared" si="1120"/>
        <v>0</v>
      </c>
      <c r="AG2971" s="2">
        <f t="shared" si="1121"/>
        <v>0</v>
      </c>
      <c r="AH2971" s="2">
        <f t="shared" si="1122"/>
        <v>0</v>
      </c>
      <c r="AI2971" s="2">
        <f t="shared" si="1123"/>
        <v>0</v>
      </c>
      <c r="AJ2971" s="2">
        <f t="shared" si="1124"/>
        <v>0</v>
      </c>
      <c r="AK2971" s="2" t="s">
        <v>69</v>
      </c>
      <c r="AO2971" s="2">
        <f t="shared" si="1125"/>
        <v>0</v>
      </c>
      <c r="AP2971" s="2">
        <f t="shared" si="1126"/>
        <v>0</v>
      </c>
      <c r="AQ2971" s="2">
        <f t="shared" si="1127"/>
        <v>0</v>
      </c>
      <c r="AR2971" s="2">
        <f t="shared" si="1128"/>
        <v>0</v>
      </c>
      <c r="AS2971" s="2">
        <f t="shared" si="1129"/>
        <v>0</v>
      </c>
      <c r="AT2971" s="2">
        <f t="shared" si="1130"/>
        <v>0</v>
      </c>
    </row>
    <row r="2972" spans="15:46" x14ac:dyDescent="0.25">
      <c r="O2972" s="2">
        <f t="shared" si="1107"/>
        <v>0</v>
      </c>
      <c r="P2972" s="2">
        <f t="shared" si="1108"/>
        <v>0</v>
      </c>
      <c r="Q2972" s="2">
        <f t="shared" si="1109"/>
        <v>0</v>
      </c>
      <c r="R2972" s="2">
        <f t="shared" si="1110"/>
        <v>0</v>
      </c>
      <c r="S2972" s="2">
        <f t="shared" si="1111"/>
        <v>0</v>
      </c>
      <c r="T2972" s="2">
        <f t="shared" si="1112"/>
        <v>0</v>
      </c>
      <c r="U2972" s="2">
        <f t="shared" si="1113"/>
        <v>0</v>
      </c>
      <c r="V2972" s="2">
        <f t="shared" si="1114"/>
        <v>0</v>
      </c>
      <c r="W2972" s="2">
        <f t="shared" si="1115"/>
        <v>0</v>
      </c>
      <c r="AB2972" s="2">
        <f t="shared" si="1116"/>
        <v>0</v>
      </c>
      <c r="AC2972" s="2">
        <f t="shared" si="1117"/>
        <v>0</v>
      </c>
      <c r="AD2972" s="2">
        <f t="shared" si="1118"/>
        <v>0</v>
      </c>
      <c r="AE2972" s="2">
        <f t="shared" si="1119"/>
        <v>0</v>
      </c>
      <c r="AF2972" s="2">
        <f t="shared" si="1120"/>
        <v>0</v>
      </c>
      <c r="AG2972" s="2">
        <f t="shared" si="1121"/>
        <v>0</v>
      </c>
      <c r="AH2972" s="2">
        <f t="shared" si="1122"/>
        <v>0</v>
      </c>
      <c r="AI2972" s="2">
        <f t="shared" si="1123"/>
        <v>0</v>
      </c>
      <c r="AJ2972" s="2">
        <f t="shared" si="1124"/>
        <v>0</v>
      </c>
      <c r="AK2972" s="2" t="s">
        <v>69</v>
      </c>
      <c r="AO2972" s="2">
        <f t="shared" si="1125"/>
        <v>0</v>
      </c>
      <c r="AP2972" s="2">
        <f t="shared" si="1126"/>
        <v>0</v>
      </c>
      <c r="AQ2972" s="2">
        <f t="shared" si="1127"/>
        <v>0</v>
      </c>
      <c r="AR2972" s="2">
        <f t="shared" si="1128"/>
        <v>0</v>
      </c>
      <c r="AS2972" s="2">
        <f t="shared" si="1129"/>
        <v>0</v>
      </c>
      <c r="AT2972" s="2">
        <f t="shared" si="1130"/>
        <v>0</v>
      </c>
    </row>
    <row r="2973" spans="15:46" x14ac:dyDescent="0.25">
      <c r="O2973" s="2">
        <f t="shared" si="1107"/>
        <v>0</v>
      </c>
      <c r="P2973" s="2">
        <f t="shared" si="1108"/>
        <v>0</v>
      </c>
      <c r="Q2973" s="2">
        <f t="shared" si="1109"/>
        <v>0</v>
      </c>
      <c r="R2973" s="2">
        <f t="shared" si="1110"/>
        <v>0</v>
      </c>
      <c r="S2973" s="2">
        <f t="shared" si="1111"/>
        <v>0</v>
      </c>
      <c r="T2973" s="2">
        <f t="shared" si="1112"/>
        <v>0</v>
      </c>
      <c r="U2973" s="2">
        <f t="shared" si="1113"/>
        <v>0</v>
      </c>
      <c r="V2973" s="2">
        <f t="shared" si="1114"/>
        <v>0</v>
      </c>
      <c r="W2973" s="2">
        <f t="shared" si="1115"/>
        <v>0</v>
      </c>
      <c r="AB2973" s="2">
        <f t="shared" si="1116"/>
        <v>0</v>
      </c>
      <c r="AC2973" s="2">
        <f t="shared" si="1117"/>
        <v>0</v>
      </c>
      <c r="AD2973" s="2">
        <f t="shared" si="1118"/>
        <v>0</v>
      </c>
      <c r="AE2973" s="2">
        <f t="shared" si="1119"/>
        <v>0</v>
      </c>
      <c r="AF2973" s="2">
        <f t="shared" si="1120"/>
        <v>0</v>
      </c>
      <c r="AG2973" s="2">
        <f t="shared" si="1121"/>
        <v>0</v>
      </c>
      <c r="AH2973" s="2">
        <f t="shared" si="1122"/>
        <v>0</v>
      </c>
      <c r="AI2973" s="2">
        <f t="shared" si="1123"/>
        <v>0</v>
      </c>
      <c r="AJ2973" s="2">
        <f t="shared" si="1124"/>
        <v>0</v>
      </c>
      <c r="AK2973" s="2" t="s">
        <v>69</v>
      </c>
      <c r="AO2973" s="2">
        <f t="shared" si="1125"/>
        <v>0</v>
      </c>
      <c r="AP2973" s="2">
        <f t="shared" si="1126"/>
        <v>0</v>
      </c>
      <c r="AQ2973" s="2">
        <f t="shared" si="1127"/>
        <v>0</v>
      </c>
      <c r="AR2973" s="2">
        <f t="shared" si="1128"/>
        <v>0</v>
      </c>
      <c r="AS2973" s="2">
        <f t="shared" si="1129"/>
        <v>0</v>
      </c>
      <c r="AT2973" s="2">
        <f t="shared" si="1130"/>
        <v>0</v>
      </c>
    </row>
    <row r="2974" spans="15:46" x14ac:dyDescent="0.25">
      <c r="O2974" s="2">
        <f t="shared" si="1107"/>
        <v>0</v>
      </c>
      <c r="P2974" s="2">
        <f t="shared" si="1108"/>
        <v>0</v>
      </c>
      <c r="Q2974" s="2">
        <f t="shared" si="1109"/>
        <v>0</v>
      </c>
      <c r="R2974" s="2">
        <f t="shared" si="1110"/>
        <v>0</v>
      </c>
      <c r="S2974" s="2">
        <f t="shared" si="1111"/>
        <v>0</v>
      </c>
      <c r="T2974" s="2">
        <f t="shared" si="1112"/>
        <v>0</v>
      </c>
      <c r="U2974" s="2">
        <f t="shared" si="1113"/>
        <v>0</v>
      </c>
      <c r="V2974" s="2">
        <f t="shared" si="1114"/>
        <v>0</v>
      </c>
      <c r="W2974" s="2">
        <f t="shared" si="1115"/>
        <v>0</v>
      </c>
      <c r="AB2974" s="2">
        <f t="shared" si="1116"/>
        <v>0</v>
      </c>
      <c r="AC2974" s="2">
        <f t="shared" si="1117"/>
        <v>0</v>
      </c>
      <c r="AD2974" s="2">
        <f t="shared" si="1118"/>
        <v>0</v>
      </c>
      <c r="AE2974" s="2">
        <f t="shared" si="1119"/>
        <v>0</v>
      </c>
      <c r="AF2974" s="2">
        <f t="shared" si="1120"/>
        <v>0</v>
      </c>
      <c r="AG2974" s="2">
        <f t="shared" si="1121"/>
        <v>0</v>
      </c>
      <c r="AH2974" s="2">
        <f t="shared" si="1122"/>
        <v>0</v>
      </c>
      <c r="AI2974" s="2">
        <f t="shared" si="1123"/>
        <v>0</v>
      </c>
      <c r="AJ2974" s="2">
        <f t="shared" si="1124"/>
        <v>0</v>
      </c>
      <c r="AK2974" s="2" t="s">
        <v>69</v>
      </c>
      <c r="AO2974" s="2">
        <f t="shared" si="1125"/>
        <v>0</v>
      </c>
      <c r="AP2974" s="2">
        <f t="shared" si="1126"/>
        <v>0</v>
      </c>
      <c r="AQ2974" s="2">
        <f t="shared" si="1127"/>
        <v>0</v>
      </c>
      <c r="AR2974" s="2">
        <f t="shared" si="1128"/>
        <v>0</v>
      </c>
      <c r="AS2974" s="2">
        <f t="shared" si="1129"/>
        <v>0</v>
      </c>
      <c r="AT2974" s="2">
        <f t="shared" si="1130"/>
        <v>0</v>
      </c>
    </row>
    <row r="2975" spans="15:46" x14ac:dyDescent="0.25">
      <c r="O2975" s="2">
        <f t="shared" si="1107"/>
        <v>0</v>
      </c>
      <c r="P2975" s="2">
        <f t="shared" si="1108"/>
        <v>0</v>
      </c>
      <c r="Q2975" s="2">
        <f t="shared" si="1109"/>
        <v>0</v>
      </c>
      <c r="R2975" s="2">
        <f t="shared" si="1110"/>
        <v>0</v>
      </c>
      <c r="S2975" s="2">
        <f t="shared" si="1111"/>
        <v>0</v>
      </c>
      <c r="T2975" s="2">
        <f t="shared" si="1112"/>
        <v>0</v>
      </c>
      <c r="U2975" s="2">
        <f t="shared" si="1113"/>
        <v>0</v>
      </c>
      <c r="V2975" s="2">
        <f t="shared" si="1114"/>
        <v>0</v>
      </c>
      <c r="W2975" s="2">
        <f t="shared" si="1115"/>
        <v>0</v>
      </c>
      <c r="AB2975" s="2">
        <f t="shared" si="1116"/>
        <v>0</v>
      </c>
      <c r="AC2975" s="2">
        <f t="shared" si="1117"/>
        <v>0</v>
      </c>
      <c r="AD2975" s="2">
        <f t="shared" si="1118"/>
        <v>0</v>
      </c>
      <c r="AE2975" s="2">
        <f t="shared" si="1119"/>
        <v>0</v>
      </c>
      <c r="AF2975" s="2">
        <f t="shared" si="1120"/>
        <v>0</v>
      </c>
      <c r="AG2975" s="2">
        <f t="shared" si="1121"/>
        <v>0</v>
      </c>
      <c r="AH2975" s="2">
        <f t="shared" si="1122"/>
        <v>0</v>
      </c>
      <c r="AI2975" s="2">
        <f t="shared" si="1123"/>
        <v>0</v>
      </c>
      <c r="AJ2975" s="2">
        <f t="shared" si="1124"/>
        <v>0</v>
      </c>
      <c r="AK2975" s="2" t="s">
        <v>69</v>
      </c>
      <c r="AO2975" s="2">
        <f t="shared" si="1125"/>
        <v>0</v>
      </c>
      <c r="AP2975" s="2">
        <f t="shared" si="1126"/>
        <v>0</v>
      </c>
      <c r="AQ2975" s="2">
        <f t="shared" si="1127"/>
        <v>0</v>
      </c>
      <c r="AR2975" s="2">
        <f t="shared" si="1128"/>
        <v>0</v>
      </c>
      <c r="AS2975" s="2">
        <f t="shared" si="1129"/>
        <v>0</v>
      </c>
      <c r="AT2975" s="2">
        <f t="shared" si="1130"/>
        <v>0</v>
      </c>
    </row>
    <row r="2976" spans="15:46" x14ac:dyDescent="0.25">
      <c r="O2976" s="2">
        <f t="shared" si="1107"/>
        <v>0</v>
      </c>
      <c r="P2976" s="2">
        <f t="shared" si="1108"/>
        <v>0</v>
      </c>
      <c r="Q2976" s="2">
        <f t="shared" si="1109"/>
        <v>0</v>
      </c>
      <c r="R2976" s="2">
        <f t="shared" si="1110"/>
        <v>0</v>
      </c>
      <c r="S2976" s="2">
        <f t="shared" si="1111"/>
        <v>0</v>
      </c>
      <c r="T2976" s="2">
        <f t="shared" si="1112"/>
        <v>0</v>
      </c>
      <c r="U2976" s="2">
        <f t="shared" si="1113"/>
        <v>0</v>
      </c>
      <c r="V2976" s="2">
        <f t="shared" si="1114"/>
        <v>0</v>
      </c>
      <c r="W2976" s="2">
        <f t="shared" si="1115"/>
        <v>0</v>
      </c>
      <c r="AB2976" s="2">
        <f t="shared" si="1116"/>
        <v>0</v>
      </c>
      <c r="AC2976" s="2">
        <f t="shared" si="1117"/>
        <v>0</v>
      </c>
      <c r="AD2976" s="2">
        <f t="shared" si="1118"/>
        <v>0</v>
      </c>
      <c r="AE2976" s="2">
        <f t="shared" si="1119"/>
        <v>0</v>
      </c>
      <c r="AF2976" s="2">
        <f t="shared" si="1120"/>
        <v>0</v>
      </c>
      <c r="AG2976" s="2">
        <f t="shared" si="1121"/>
        <v>0</v>
      </c>
      <c r="AH2976" s="2">
        <f t="shared" si="1122"/>
        <v>0</v>
      </c>
      <c r="AI2976" s="2">
        <f t="shared" si="1123"/>
        <v>0</v>
      </c>
      <c r="AJ2976" s="2">
        <f t="shared" si="1124"/>
        <v>0</v>
      </c>
      <c r="AK2976" s="2" t="s">
        <v>69</v>
      </c>
      <c r="AO2976" s="2">
        <f t="shared" si="1125"/>
        <v>0</v>
      </c>
      <c r="AP2976" s="2">
        <f t="shared" si="1126"/>
        <v>0</v>
      </c>
      <c r="AQ2976" s="2">
        <f t="shared" si="1127"/>
        <v>0</v>
      </c>
      <c r="AR2976" s="2">
        <f t="shared" si="1128"/>
        <v>0</v>
      </c>
      <c r="AS2976" s="2">
        <f t="shared" si="1129"/>
        <v>0</v>
      </c>
      <c r="AT2976" s="2">
        <f t="shared" si="1130"/>
        <v>0</v>
      </c>
    </row>
    <row r="2977" spans="15:46" x14ac:dyDescent="0.25">
      <c r="O2977" s="2">
        <f t="shared" si="1107"/>
        <v>0</v>
      </c>
      <c r="P2977" s="2">
        <f t="shared" si="1108"/>
        <v>0</v>
      </c>
      <c r="Q2977" s="2">
        <f t="shared" si="1109"/>
        <v>0</v>
      </c>
      <c r="R2977" s="2">
        <f t="shared" si="1110"/>
        <v>0</v>
      </c>
      <c r="S2977" s="2">
        <f t="shared" si="1111"/>
        <v>0</v>
      </c>
      <c r="T2977" s="2">
        <f t="shared" si="1112"/>
        <v>0</v>
      </c>
      <c r="U2977" s="2">
        <f t="shared" si="1113"/>
        <v>0</v>
      </c>
      <c r="V2977" s="2">
        <f t="shared" si="1114"/>
        <v>0</v>
      </c>
      <c r="W2977" s="2">
        <f t="shared" si="1115"/>
        <v>0</v>
      </c>
      <c r="AB2977" s="2">
        <f t="shared" si="1116"/>
        <v>0</v>
      </c>
      <c r="AC2977" s="2">
        <f t="shared" si="1117"/>
        <v>0</v>
      </c>
      <c r="AD2977" s="2">
        <f t="shared" si="1118"/>
        <v>0</v>
      </c>
      <c r="AE2977" s="2">
        <f t="shared" si="1119"/>
        <v>0</v>
      </c>
      <c r="AF2977" s="2">
        <f t="shared" si="1120"/>
        <v>0</v>
      </c>
      <c r="AG2977" s="2">
        <f t="shared" si="1121"/>
        <v>0</v>
      </c>
      <c r="AH2977" s="2">
        <f t="shared" si="1122"/>
        <v>0</v>
      </c>
      <c r="AI2977" s="2">
        <f t="shared" si="1123"/>
        <v>0</v>
      </c>
      <c r="AJ2977" s="2">
        <f t="shared" si="1124"/>
        <v>0</v>
      </c>
      <c r="AK2977" s="2" t="s">
        <v>69</v>
      </c>
      <c r="AO2977" s="2">
        <f t="shared" si="1125"/>
        <v>0</v>
      </c>
      <c r="AP2977" s="2">
        <f t="shared" si="1126"/>
        <v>0</v>
      </c>
      <c r="AQ2977" s="2">
        <f t="shared" si="1127"/>
        <v>0</v>
      </c>
      <c r="AR2977" s="2">
        <f t="shared" si="1128"/>
        <v>0</v>
      </c>
      <c r="AS2977" s="2">
        <f t="shared" si="1129"/>
        <v>0</v>
      </c>
      <c r="AT2977" s="2">
        <f t="shared" si="1130"/>
        <v>0</v>
      </c>
    </row>
    <row r="2978" spans="15:46" x14ac:dyDescent="0.25">
      <c r="O2978" s="2">
        <f t="shared" si="1107"/>
        <v>0</v>
      </c>
      <c r="P2978" s="2">
        <f t="shared" si="1108"/>
        <v>0</v>
      </c>
      <c r="Q2978" s="2">
        <f t="shared" si="1109"/>
        <v>0</v>
      </c>
      <c r="R2978" s="2">
        <f t="shared" si="1110"/>
        <v>0</v>
      </c>
      <c r="S2978" s="2">
        <f t="shared" si="1111"/>
        <v>0</v>
      </c>
      <c r="T2978" s="2">
        <f t="shared" si="1112"/>
        <v>0</v>
      </c>
      <c r="U2978" s="2">
        <f t="shared" si="1113"/>
        <v>0</v>
      </c>
      <c r="V2978" s="2">
        <f t="shared" si="1114"/>
        <v>0</v>
      </c>
      <c r="W2978" s="2">
        <f t="shared" si="1115"/>
        <v>0</v>
      </c>
      <c r="AB2978" s="2">
        <f t="shared" si="1116"/>
        <v>0</v>
      </c>
      <c r="AC2978" s="2">
        <f t="shared" si="1117"/>
        <v>0</v>
      </c>
      <c r="AD2978" s="2">
        <f t="shared" si="1118"/>
        <v>0</v>
      </c>
      <c r="AE2978" s="2">
        <f t="shared" si="1119"/>
        <v>0</v>
      </c>
      <c r="AF2978" s="2">
        <f t="shared" si="1120"/>
        <v>0</v>
      </c>
      <c r="AG2978" s="2">
        <f t="shared" si="1121"/>
        <v>0</v>
      </c>
      <c r="AH2978" s="2">
        <f t="shared" si="1122"/>
        <v>0</v>
      </c>
      <c r="AI2978" s="2">
        <f t="shared" si="1123"/>
        <v>0</v>
      </c>
      <c r="AJ2978" s="2">
        <f t="shared" si="1124"/>
        <v>0</v>
      </c>
      <c r="AK2978" s="2" t="s">
        <v>69</v>
      </c>
      <c r="AO2978" s="2">
        <f t="shared" si="1125"/>
        <v>0</v>
      </c>
      <c r="AP2978" s="2">
        <f t="shared" si="1126"/>
        <v>0</v>
      </c>
      <c r="AQ2978" s="2">
        <f t="shared" si="1127"/>
        <v>0</v>
      </c>
      <c r="AR2978" s="2">
        <f t="shared" si="1128"/>
        <v>0</v>
      </c>
      <c r="AS2978" s="2">
        <f t="shared" si="1129"/>
        <v>0</v>
      </c>
      <c r="AT2978" s="2">
        <f t="shared" si="1130"/>
        <v>0</v>
      </c>
    </row>
    <row r="2979" spans="15:46" x14ac:dyDescent="0.25">
      <c r="O2979" s="2">
        <f t="shared" si="1107"/>
        <v>0</v>
      </c>
      <c r="P2979" s="2">
        <f t="shared" si="1108"/>
        <v>0</v>
      </c>
      <c r="Q2979" s="2">
        <f t="shared" si="1109"/>
        <v>0</v>
      </c>
      <c r="R2979" s="2">
        <f t="shared" si="1110"/>
        <v>0</v>
      </c>
      <c r="S2979" s="2">
        <f t="shared" si="1111"/>
        <v>0</v>
      </c>
      <c r="T2979" s="2">
        <f t="shared" si="1112"/>
        <v>0</v>
      </c>
      <c r="U2979" s="2">
        <f t="shared" si="1113"/>
        <v>0</v>
      </c>
      <c r="V2979" s="2">
        <f t="shared" si="1114"/>
        <v>0</v>
      </c>
      <c r="W2979" s="2">
        <f t="shared" si="1115"/>
        <v>0</v>
      </c>
      <c r="AB2979" s="2">
        <f t="shared" si="1116"/>
        <v>0</v>
      </c>
      <c r="AC2979" s="2">
        <f t="shared" si="1117"/>
        <v>0</v>
      </c>
      <c r="AD2979" s="2">
        <f t="shared" si="1118"/>
        <v>0</v>
      </c>
      <c r="AE2979" s="2">
        <f t="shared" si="1119"/>
        <v>0</v>
      </c>
      <c r="AF2979" s="2">
        <f t="shared" si="1120"/>
        <v>0</v>
      </c>
      <c r="AG2979" s="2">
        <f t="shared" si="1121"/>
        <v>0</v>
      </c>
      <c r="AH2979" s="2">
        <f t="shared" si="1122"/>
        <v>0</v>
      </c>
      <c r="AI2979" s="2">
        <f t="shared" si="1123"/>
        <v>0</v>
      </c>
      <c r="AJ2979" s="2">
        <f t="shared" si="1124"/>
        <v>0</v>
      </c>
      <c r="AK2979" s="2" t="s">
        <v>69</v>
      </c>
      <c r="AO2979" s="2">
        <f t="shared" si="1125"/>
        <v>0</v>
      </c>
      <c r="AP2979" s="2">
        <f t="shared" si="1126"/>
        <v>0</v>
      </c>
      <c r="AQ2979" s="2">
        <f t="shared" si="1127"/>
        <v>0</v>
      </c>
      <c r="AR2979" s="2">
        <f t="shared" si="1128"/>
        <v>0</v>
      </c>
      <c r="AS2979" s="2">
        <f t="shared" si="1129"/>
        <v>0</v>
      </c>
      <c r="AT2979" s="2">
        <f t="shared" si="1130"/>
        <v>0</v>
      </c>
    </row>
    <row r="2980" spans="15:46" x14ac:dyDescent="0.25">
      <c r="O2980" s="2">
        <f t="shared" si="1107"/>
        <v>0</v>
      </c>
      <c r="P2980" s="2">
        <f t="shared" si="1108"/>
        <v>0</v>
      </c>
      <c r="Q2980" s="2">
        <f t="shared" si="1109"/>
        <v>0</v>
      </c>
      <c r="R2980" s="2">
        <f t="shared" si="1110"/>
        <v>0</v>
      </c>
      <c r="S2980" s="2">
        <f t="shared" si="1111"/>
        <v>0</v>
      </c>
      <c r="T2980" s="2">
        <f t="shared" si="1112"/>
        <v>0</v>
      </c>
      <c r="U2980" s="2">
        <f t="shared" si="1113"/>
        <v>0</v>
      </c>
      <c r="V2980" s="2">
        <f t="shared" si="1114"/>
        <v>0</v>
      </c>
      <c r="W2980" s="2">
        <f t="shared" si="1115"/>
        <v>0</v>
      </c>
      <c r="AB2980" s="2">
        <f t="shared" si="1116"/>
        <v>0</v>
      </c>
      <c r="AC2980" s="2">
        <f t="shared" si="1117"/>
        <v>0</v>
      </c>
      <c r="AD2980" s="2">
        <f t="shared" si="1118"/>
        <v>0</v>
      </c>
      <c r="AE2980" s="2">
        <f t="shared" si="1119"/>
        <v>0</v>
      </c>
      <c r="AF2980" s="2">
        <f t="shared" si="1120"/>
        <v>0</v>
      </c>
      <c r="AG2980" s="2">
        <f t="shared" si="1121"/>
        <v>0</v>
      </c>
      <c r="AH2980" s="2">
        <f t="shared" si="1122"/>
        <v>0</v>
      </c>
      <c r="AI2980" s="2">
        <f t="shared" si="1123"/>
        <v>0</v>
      </c>
      <c r="AJ2980" s="2">
        <f t="shared" si="1124"/>
        <v>0</v>
      </c>
      <c r="AK2980" s="2" t="s">
        <v>69</v>
      </c>
      <c r="AO2980" s="2">
        <f t="shared" si="1125"/>
        <v>0</v>
      </c>
      <c r="AP2980" s="2">
        <f t="shared" si="1126"/>
        <v>0</v>
      </c>
      <c r="AQ2980" s="2">
        <f t="shared" si="1127"/>
        <v>0</v>
      </c>
      <c r="AR2980" s="2">
        <f t="shared" si="1128"/>
        <v>0</v>
      </c>
      <c r="AS2980" s="2">
        <f t="shared" si="1129"/>
        <v>0</v>
      </c>
      <c r="AT2980" s="2">
        <f t="shared" si="1130"/>
        <v>0</v>
      </c>
    </row>
    <row r="2981" spans="15:46" x14ac:dyDescent="0.25">
      <c r="O2981" s="2">
        <f t="shared" si="1107"/>
        <v>0</v>
      </c>
      <c r="P2981" s="2">
        <f t="shared" si="1108"/>
        <v>0</v>
      </c>
      <c r="Q2981" s="2">
        <f t="shared" si="1109"/>
        <v>0</v>
      </c>
      <c r="R2981" s="2">
        <f t="shared" si="1110"/>
        <v>0</v>
      </c>
      <c r="S2981" s="2">
        <f t="shared" si="1111"/>
        <v>0</v>
      </c>
      <c r="T2981" s="2">
        <f t="shared" si="1112"/>
        <v>0</v>
      </c>
      <c r="U2981" s="2">
        <f t="shared" si="1113"/>
        <v>0</v>
      </c>
      <c r="V2981" s="2">
        <f t="shared" si="1114"/>
        <v>0</v>
      </c>
      <c r="W2981" s="2">
        <f t="shared" si="1115"/>
        <v>0</v>
      </c>
      <c r="AB2981" s="2">
        <f t="shared" si="1116"/>
        <v>0</v>
      </c>
      <c r="AC2981" s="2">
        <f t="shared" si="1117"/>
        <v>0</v>
      </c>
      <c r="AD2981" s="2">
        <f t="shared" si="1118"/>
        <v>0</v>
      </c>
      <c r="AE2981" s="2">
        <f t="shared" si="1119"/>
        <v>0</v>
      </c>
      <c r="AF2981" s="2">
        <f t="shared" si="1120"/>
        <v>0</v>
      </c>
      <c r="AG2981" s="2">
        <f t="shared" si="1121"/>
        <v>0</v>
      </c>
      <c r="AH2981" s="2">
        <f t="shared" si="1122"/>
        <v>0</v>
      </c>
      <c r="AI2981" s="2">
        <f t="shared" si="1123"/>
        <v>0</v>
      </c>
      <c r="AJ2981" s="2">
        <f t="shared" si="1124"/>
        <v>0</v>
      </c>
      <c r="AK2981" s="2" t="s">
        <v>69</v>
      </c>
      <c r="AO2981" s="2">
        <f t="shared" si="1125"/>
        <v>0</v>
      </c>
      <c r="AP2981" s="2">
        <f t="shared" si="1126"/>
        <v>0</v>
      </c>
      <c r="AQ2981" s="2">
        <f t="shared" si="1127"/>
        <v>0</v>
      </c>
      <c r="AR2981" s="2">
        <f t="shared" si="1128"/>
        <v>0</v>
      </c>
      <c r="AS2981" s="2">
        <f t="shared" si="1129"/>
        <v>0</v>
      </c>
      <c r="AT2981" s="2">
        <f t="shared" si="1130"/>
        <v>0</v>
      </c>
    </row>
    <row r="2982" spans="15:46" x14ac:dyDescent="0.25">
      <c r="O2982" s="2">
        <f t="shared" si="1107"/>
        <v>0</v>
      </c>
      <c r="P2982" s="2">
        <f t="shared" si="1108"/>
        <v>0</v>
      </c>
      <c r="Q2982" s="2">
        <f t="shared" si="1109"/>
        <v>0</v>
      </c>
      <c r="R2982" s="2">
        <f t="shared" si="1110"/>
        <v>0</v>
      </c>
      <c r="S2982" s="2">
        <f t="shared" si="1111"/>
        <v>0</v>
      </c>
      <c r="T2982" s="2">
        <f t="shared" si="1112"/>
        <v>0</v>
      </c>
      <c r="U2982" s="2">
        <f t="shared" si="1113"/>
        <v>0</v>
      </c>
      <c r="V2982" s="2">
        <f t="shared" si="1114"/>
        <v>0</v>
      </c>
      <c r="W2982" s="2">
        <f t="shared" si="1115"/>
        <v>0</v>
      </c>
      <c r="AB2982" s="2">
        <f t="shared" si="1116"/>
        <v>0</v>
      </c>
      <c r="AC2982" s="2">
        <f t="shared" si="1117"/>
        <v>0</v>
      </c>
      <c r="AD2982" s="2">
        <f t="shared" si="1118"/>
        <v>0</v>
      </c>
      <c r="AE2982" s="2">
        <f t="shared" si="1119"/>
        <v>0</v>
      </c>
      <c r="AF2982" s="2">
        <f t="shared" si="1120"/>
        <v>0</v>
      </c>
      <c r="AG2982" s="2">
        <f t="shared" si="1121"/>
        <v>0</v>
      </c>
      <c r="AH2982" s="2">
        <f t="shared" si="1122"/>
        <v>0</v>
      </c>
      <c r="AI2982" s="2">
        <f t="shared" si="1123"/>
        <v>0</v>
      </c>
      <c r="AJ2982" s="2">
        <f t="shared" si="1124"/>
        <v>0</v>
      </c>
      <c r="AK2982" s="2" t="s">
        <v>69</v>
      </c>
      <c r="AO2982" s="2">
        <f t="shared" si="1125"/>
        <v>0</v>
      </c>
      <c r="AP2982" s="2">
        <f t="shared" si="1126"/>
        <v>0</v>
      </c>
      <c r="AQ2982" s="2">
        <f t="shared" si="1127"/>
        <v>0</v>
      </c>
      <c r="AR2982" s="2">
        <f t="shared" si="1128"/>
        <v>0</v>
      </c>
      <c r="AS2982" s="2">
        <f t="shared" si="1129"/>
        <v>0</v>
      </c>
      <c r="AT2982" s="2">
        <f t="shared" si="1130"/>
        <v>0</v>
      </c>
    </row>
    <row r="2983" spans="15:46" x14ac:dyDescent="0.25">
      <c r="O2983" s="2">
        <f t="shared" si="1107"/>
        <v>0</v>
      </c>
      <c r="P2983" s="2">
        <f t="shared" si="1108"/>
        <v>0</v>
      </c>
      <c r="Q2983" s="2">
        <f t="shared" si="1109"/>
        <v>0</v>
      </c>
      <c r="R2983" s="2">
        <f t="shared" si="1110"/>
        <v>0</v>
      </c>
      <c r="S2983" s="2">
        <f t="shared" si="1111"/>
        <v>0</v>
      </c>
      <c r="T2983" s="2">
        <f t="shared" si="1112"/>
        <v>0</v>
      </c>
      <c r="U2983" s="2">
        <f t="shared" si="1113"/>
        <v>0</v>
      </c>
      <c r="V2983" s="2">
        <f t="shared" si="1114"/>
        <v>0</v>
      </c>
      <c r="W2983" s="2">
        <f t="shared" si="1115"/>
        <v>0</v>
      </c>
      <c r="AB2983" s="2">
        <f t="shared" si="1116"/>
        <v>0</v>
      </c>
      <c r="AC2983" s="2">
        <f t="shared" si="1117"/>
        <v>0</v>
      </c>
      <c r="AD2983" s="2">
        <f t="shared" si="1118"/>
        <v>0</v>
      </c>
      <c r="AE2983" s="2">
        <f t="shared" si="1119"/>
        <v>0</v>
      </c>
      <c r="AF2983" s="2">
        <f t="shared" si="1120"/>
        <v>0</v>
      </c>
      <c r="AG2983" s="2">
        <f t="shared" si="1121"/>
        <v>0</v>
      </c>
      <c r="AH2983" s="2">
        <f t="shared" si="1122"/>
        <v>0</v>
      </c>
      <c r="AI2983" s="2">
        <f t="shared" si="1123"/>
        <v>0</v>
      </c>
      <c r="AJ2983" s="2">
        <f t="shared" si="1124"/>
        <v>0</v>
      </c>
      <c r="AK2983" s="2" t="s">
        <v>69</v>
      </c>
      <c r="AO2983" s="2">
        <f t="shared" si="1125"/>
        <v>0</v>
      </c>
      <c r="AP2983" s="2">
        <f t="shared" si="1126"/>
        <v>0</v>
      </c>
      <c r="AQ2983" s="2">
        <f t="shared" si="1127"/>
        <v>0</v>
      </c>
      <c r="AR2983" s="2">
        <f t="shared" si="1128"/>
        <v>0</v>
      </c>
      <c r="AS2983" s="2">
        <f t="shared" si="1129"/>
        <v>0</v>
      </c>
      <c r="AT2983" s="2">
        <f t="shared" si="1130"/>
        <v>0</v>
      </c>
    </row>
    <row r="2984" spans="15:46" x14ac:dyDescent="0.25">
      <c r="O2984" s="2">
        <f t="shared" si="1107"/>
        <v>0</v>
      </c>
      <c r="P2984" s="2">
        <f t="shared" si="1108"/>
        <v>0</v>
      </c>
      <c r="Q2984" s="2">
        <f t="shared" si="1109"/>
        <v>0</v>
      </c>
      <c r="R2984" s="2">
        <f t="shared" si="1110"/>
        <v>0</v>
      </c>
      <c r="S2984" s="2">
        <f t="shared" si="1111"/>
        <v>0</v>
      </c>
      <c r="T2984" s="2">
        <f t="shared" si="1112"/>
        <v>0</v>
      </c>
      <c r="U2984" s="2">
        <f t="shared" si="1113"/>
        <v>0</v>
      </c>
      <c r="V2984" s="2">
        <f t="shared" si="1114"/>
        <v>0</v>
      </c>
      <c r="W2984" s="2">
        <f t="shared" si="1115"/>
        <v>0</v>
      </c>
      <c r="AB2984" s="2">
        <f t="shared" si="1116"/>
        <v>0</v>
      </c>
      <c r="AC2984" s="2">
        <f t="shared" si="1117"/>
        <v>0</v>
      </c>
      <c r="AD2984" s="2">
        <f t="shared" si="1118"/>
        <v>0</v>
      </c>
      <c r="AE2984" s="2">
        <f t="shared" si="1119"/>
        <v>0</v>
      </c>
      <c r="AF2984" s="2">
        <f t="shared" si="1120"/>
        <v>0</v>
      </c>
      <c r="AG2984" s="2">
        <f t="shared" si="1121"/>
        <v>0</v>
      </c>
      <c r="AH2984" s="2">
        <f t="shared" si="1122"/>
        <v>0</v>
      </c>
      <c r="AI2984" s="2">
        <f t="shared" si="1123"/>
        <v>0</v>
      </c>
      <c r="AJ2984" s="2">
        <f t="shared" si="1124"/>
        <v>0</v>
      </c>
      <c r="AK2984" s="2" t="s">
        <v>69</v>
      </c>
      <c r="AO2984" s="2">
        <f t="shared" si="1125"/>
        <v>0</v>
      </c>
      <c r="AP2984" s="2">
        <f t="shared" si="1126"/>
        <v>0</v>
      </c>
      <c r="AQ2984" s="2">
        <f t="shared" si="1127"/>
        <v>0</v>
      </c>
      <c r="AR2984" s="2">
        <f t="shared" si="1128"/>
        <v>0</v>
      </c>
      <c r="AS2984" s="2">
        <f t="shared" si="1129"/>
        <v>0</v>
      </c>
      <c r="AT2984" s="2">
        <f t="shared" si="1130"/>
        <v>0</v>
      </c>
    </row>
    <row r="2985" spans="15:46" x14ac:dyDescent="0.25">
      <c r="O2985" s="2">
        <f t="shared" si="1107"/>
        <v>0</v>
      </c>
      <c r="P2985" s="2">
        <f t="shared" si="1108"/>
        <v>0</v>
      </c>
      <c r="Q2985" s="2">
        <f t="shared" si="1109"/>
        <v>0</v>
      </c>
      <c r="R2985" s="2">
        <f t="shared" si="1110"/>
        <v>0</v>
      </c>
      <c r="S2985" s="2">
        <f t="shared" si="1111"/>
        <v>0</v>
      </c>
      <c r="T2985" s="2">
        <f t="shared" si="1112"/>
        <v>0</v>
      </c>
      <c r="U2985" s="2">
        <f t="shared" si="1113"/>
        <v>0</v>
      </c>
      <c r="V2985" s="2">
        <f t="shared" si="1114"/>
        <v>0</v>
      </c>
      <c r="W2985" s="2">
        <f t="shared" si="1115"/>
        <v>0</v>
      </c>
      <c r="AB2985" s="2">
        <f t="shared" si="1116"/>
        <v>0</v>
      </c>
      <c r="AC2985" s="2">
        <f t="shared" si="1117"/>
        <v>0</v>
      </c>
      <c r="AD2985" s="2">
        <f t="shared" si="1118"/>
        <v>0</v>
      </c>
      <c r="AE2985" s="2">
        <f t="shared" si="1119"/>
        <v>0</v>
      </c>
      <c r="AF2985" s="2">
        <f t="shared" si="1120"/>
        <v>0</v>
      </c>
      <c r="AG2985" s="2">
        <f t="shared" si="1121"/>
        <v>0</v>
      </c>
      <c r="AH2985" s="2">
        <f t="shared" si="1122"/>
        <v>0</v>
      </c>
      <c r="AI2985" s="2">
        <f t="shared" si="1123"/>
        <v>0</v>
      </c>
      <c r="AJ2985" s="2">
        <f t="shared" si="1124"/>
        <v>0</v>
      </c>
      <c r="AK2985" s="2" t="s">
        <v>69</v>
      </c>
      <c r="AO2985" s="2">
        <f t="shared" si="1125"/>
        <v>0</v>
      </c>
      <c r="AP2985" s="2">
        <f t="shared" si="1126"/>
        <v>0</v>
      </c>
      <c r="AQ2985" s="2">
        <f t="shared" si="1127"/>
        <v>0</v>
      </c>
      <c r="AR2985" s="2">
        <f t="shared" si="1128"/>
        <v>0</v>
      </c>
      <c r="AS2985" s="2">
        <f t="shared" si="1129"/>
        <v>0</v>
      </c>
      <c r="AT2985" s="2">
        <f t="shared" si="1130"/>
        <v>0</v>
      </c>
    </row>
    <row r="2986" spans="15:46" x14ac:dyDescent="0.25">
      <c r="O2986" s="2">
        <f t="shared" si="1107"/>
        <v>0</v>
      </c>
      <c r="P2986" s="2">
        <f t="shared" si="1108"/>
        <v>0</v>
      </c>
      <c r="Q2986" s="2">
        <f t="shared" si="1109"/>
        <v>0</v>
      </c>
      <c r="R2986" s="2">
        <f t="shared" si="1110"/>
        <v>0</v>
      </c>
      <c r="S2986" s="2">
        <f t="shared" si="1111"/>
        <v>0</v>
      </c>
      <c r="T2986" s="2">
        <f t="shared" si="1112"/>
        <v>0</v>
      </c>
      <c r="U2986" s="2">
        <f t="shared" si="1113"/>
        <v>0</v>
      </c>
      <c r="V2986" s="2">
        <f t="shared" si="1114"/>
        <v>0</v>
      </c>
      <c r="W2986" s="2">
        <f t="shared" si="1115"/>
        <v>0</v>
      </c>
      <c r="AB2986" s="2">
        <f t="shared" si="1116"/>
        <v>0</v>
      </c>
      <c r="AC2986" s="2">
        <f t="shared" si="1117"/>
        <v>0</v>
      </c>
      <c r="AD2986" s="2">
        <f t="shared" si="1118"/>
        <v>0</v>
      </c>
      <c r="AE2986" s="2">
        <f t="shared" si="1119"/>
        <v>0</v>
      </c>
      <c r="AF2986" s="2">
        <f t="shared" si="1120"/>
        <v>0</v>
      </c>
      <c r="AG2986" s="2">
        <f t="shared" si="1121"/>
        <v>0</v>
      </c>
      <c r="AH2986" s="2">
        <f t="shared" si="1122"/>
        <v>0</v>
      </c>
      <c r="AI2986" s="2">
        <f t="shared" si="1123"/>
        <v>0</v>
      </c>
      <c r="AJ2986" s="2">
        <f t="shared" si="1124"/>
        <v>0</v>
      </c>
      <c r="AK2986" s="2" t="s">
        <v>69</v>
      </c>
      <c r="AO2986" s="2">
        <f t="shared" si="1125"/>
        <v>0</v>
      </c>
      <c r="AP2986" s="2">
        <f t="shared" si="1126"/>
        <v>0</v>
      </c>
      <c r="AQ2986" s="2">
        <f t="shared" si="1127"/>
        <v>0</v>
      </c>
      <c r="AR2986" s="2">
        <f t="shared" si="1128"/>
        <v>0</v>
      </c>
      <c r="AS2986" s="2">
        <f t="shared" si="1129"/>
        <v>0</v>
      </c>
      <c r="AT2986" s="2">
        <f t="shared" si="1130"/>
        <v>0</v>
      </c>
    </row>
    <row r="2987" spans="15:46" x14ac:dyDescent="0.25">
      <c r="O2987" s="2">
        <f t="shared" si="1107"/>
        <v>0</v>
      </c>
      <c r="P2987" s="2">
        <f t="shared" si="1108"/>
        <v>0</v>
      </c>
      <c r="Q2987" s="2">
        <f t="shared" si="1109"/>
        <v>0</v>
      </c>
      <c r="R2987" s="2">
        <f t="shared" si="1110"/>
        <v>0</v>
      </c>
      <c r="S2987" s="2">
        <f t="shared" si="1111"/>
        <v>0</v>
      </c>
      <c r="T2987" s="2">
        <f t="shared" si="1112"/>
        <v>0</v>
      </c>
      <c r="U2987" s="2">
        <f t="shared" si="1113"/>
        <v>0</v>
      </c>
      <c r="V2987" s="2">
        <f t="shared" si="1114"/>
        <v>0</v>
      </c>
      <c r="W2987" s="2">
        <f t="shared" si="1115"/>
        <v>0</v>
      </c>
      <c r="AB2987" s="2">
        <f t="shared" si="1116"/>
        <v>0</v>
      </c>
      <c r="AC2987" s="2">
        <f t="shared" si="1117"/>
        <v>0</v>
      </c>
      <c r="AD2987" s="2">
        <f t="shared" si="1118"/>
        <v>0</v>
      </c>
      <c r="AE2987" s="2">
        <f t="shared" si="1119"/>
        <v>0</v>
      </c>
      <c r="AF2987" s="2">
        <f t="shared" si="1120"/>
        <v>0</v>
      </c>
      <c r="AG2987" s="2">
        <f t="shared" si="1121"/>
        <v>0</v>
      </c>
      <c r="AH2987" s="2">
        <f t="shared" si="1122"/>
        <v>0</v>
      </c>
      <c r="AI2987" s="2">
        <f t="shared" si="1123"/>
        <v>0</v>
      </c>
      <c r="AJ2987" s="2">
        <f t="shared" si="1124"/>
        <v>0</v>
      </c>
      <c r="AK2987" s="2" t="s">
        <v>69</v>
      </c>
      <c r="AO2987" s="2">
        <f t="shared" si="1125"/>
        <v>0</v>
      </c>
      <c r="AP2987" s="2">
        <f t="shared" si="1126"/>
        <v>0</v>
      </c>
      <c r="AQ2987" s="2">
        <f t="shared" si="1127"/>
        <v>0</v>
      </c>
      <c r="AR2987" s="2">
        <f t="shared" si="1128"/>
        <v>0</v>
      </c>
      <c r="AS2987" s="2">
        <f t="shared" si="1129"/>
        <v>0</v>
      </c>
      <c r="AT2987" s="2">
        <f t="shared" si="1130"/>
        <v>0</v>
      </c>
    </row>
    <row r="2988" spans="15:46" x14ac:dyDescent="0.25">
      <c r="O2988" s="2">
        <f t="shared" si="1107"/>
        <v>0</v>
      </c>
      <c r="P2988" s="2">
        <f t="shared" si="1108"/>
        <v>0</v>
      </c>
      <c r="Q2988" s="2">
        <f t="shared" si="1109"/>
        <v>0</v>
      </c>
      <c r="R2988" s="2">
        <f t="shared" si="1110"/>
        <v>0</v>
      </c>
      <c r="S2988" s="2">
        <f t="shared" si="1111"/>
        <v>0</v>
      </c>
      <c r="T2988" s="2">
        <f t="shared" si="1112"/>
        <v>0</v>
      </c>
      <c r="U2988" s="2">
        <f t="shared" si="1113"/>
        <v>0</v>
      </c>
      <c r="V2988" s="2">
        <f t="shared" si="1114"/>
        <v>0</v>
      </c>
      <c r="W2988" s="2">
        <f t="shared" si="1115"/>
        <v>0</v>
      </c>
      <c r="AB2988" s="2">
        <f t="shared" si="1116"/>
        <v>0</v>
      </c>
      <c r="AC2988" s="2">
        <f t="shared" si="1117"/>
        <v>0</v>
      </c>
      <c r="AD2988" s="2">
        <f t="shared" si="1118"/>
        <v>0</v>
      </c>
      <c r="AE2988" s="2">
        <f t="shared" si="1119"/>
        <v>0</v>
      </c>
      <c r="AF2988" s="2">
        <f t="shared" si="1120"/>
        <v>0</v>
      </c>
      <c r="AG2988" s="2">
        <f t="shared" si="1121"/>
        <v>0</v>
      </c>
      <c r="AH2988" s="2">
        <f t="shared" si="1122"/>
        <v>0</v>
      </c>
      <c r="AI2988" s="2">
        <f t="shared" si="1123"/>
        <v>0</v>
      </c>
      <c r="AJ2988" s="2">
        <f t="shared" si="1124"/>
        <v>0</v>
      </c>
      <c r="AK2988" s="2" t="s">
        <v>69</v>
      </c>
      <c r="AO2988" s="2">
        <f t="shared" si="1125"/>
        <v>0</v>
      </c>
      <c r="AP2988" s="2">
        <f t="shared" si="1126"/>
        <v>0</v>
      </c>
      <c r="AQ2988" s="2">
        <f t="shared" si="1127"/>
        <v>0</v>
      </c>
      <c r="AR2988" s="2">
        <f t="shared" si="1128"/>
        <v>0</v>
      </c>
      <c r="AS2988" s="2">
        <f t="shared" si="1129"/>
        <v>0</v>
      </c>
      <c r="AT2988" s="2">
        <f t="shared" si="1130"/>
        <v>0</v>
      </c>
    </row>
    <row r="2989" spans="15:46" x14ac:dyDescent="0.25">
      <c r="O2989" s="2">
        <f t="shared" si="1107"/>
        <v>0</v>
      </c>
      <c r="P2989" s="2">
        <f t="shared" si="1108"/>
        <v>0</v>
      </c>
      <c r="Q2989" s="2">
        <f t="shared" si="1109"/>
        <v>0</v>
      </c>
      <c r="R2989" s="2">
        <f t="shared" si="1110"/>
        <v>0</v>
      </c>
      <c r="S2989" s="2">
        <f t="shared" si="1111"/>
        <v>0</v>
      </c>
      <c r="T2989" s="2">
        <f t="shared" si="1112"/>
        <v>0</v>
      </c>
      <c r="U2989" s="2">
        <f t="shared" si="1113"/>
        <v>0</v>
      </c>
      <c r="V2989" s="2">
        <f t="shared" si="1114"/>
        <v>0</v>
      </c>
      <c r="W2989" s="2">
        <f t="shared" si="1115"/>
        <v>0</v>
      </c>
      <c r="AB2989" s="2">
        <f t="shared" si="1116"/>
        <v>0</v>
      </c>
      <c r="AC2989" s="2">
        <f t="shared" si="1117"/>
        <v>0</v>
      </c>
      <c r="AD2989" s="2">
        <f t="shared" si="1118"/>
        <v>0</v>
      </c>
      <c r="AE2989" s="2">
        <f t="shared" si="1119"/>
        <v>0</v>
      </c>
      <c r="AF2989" s="2">
        <f t="shared" si="1120"/>
        <v>0</v>
      </c>
      <c r="AG2989" s="2">
        <f t="shared" si="1121"/>
        <v>0</v>
      </c>
      <c r="AH2989" s="2">
        <f t="shared" si="1122"/>
        <v>0</v>
      </c>
      <c r="AI2989" s="2">
        <f t="shared" si="1123"/>
        <v>0</v>
      </c>
      <c r="AJ2989" s="2">
        <f t="shared" si="1124"/>
        <v>0</v>
      </c>
      <c r="AK2989" s="2" t="s">
        <v>69</v>
      </c>
      <c r="AO2989" s="2">
        <f t="shared" si="1125"/>
        <v>0</v>
      </c>
      <c r="AP2989" s="2">
        <f t="shared" si="1126"/>
        <v>0</v>
      </c>
      <c r="AQ2989" s="2">
        <f t="shared" si="1127"/>
        <v>0</v>
      </c>
      <c r="AR2989" s="2">
        <f t="shared" si="1128"/>
        <v>0</v>
      </c>
      <c r="AS2989" s="2">
        <f t="shared" si="1129"/>
        <v>0</v>
      </c>
      <c r="AT2989" s="2">
        <f t="shared" si="1130"/>
        <v>0</v>
      </c>
    </row>
    <row r="2990" spans="15:46" x14ac:dyDescent="0.25">
      <c r="O2990" s="2">
        <f t="shared" si="1107"/>
        <v>0</v>
      </c>
      <c r="P2990" s="2">
        <f t="shared" si="1108"/>
        <v>0</v>
      </c>
      <c r="Q2990" s="2">
        <f t="shared" si="1109"/>
        <v>0</v>
      </c>
      <c r="R2990" s="2">
        <f t="shared" si="1110"/>
        <v>0</v>
      </c>
      <c r="S2990" s="2">
        <f t="shared" si="1111"/>
        <v>0</v>
      </c>
      <c r="T2990" s="2">
        <f t="shared" si="1112"/>
        <v>0</v>
      </c>
      <c r="U2990" s="2">
        <f t="shared" si="1113"/>
        <v>0</v>
      </c>
      <c r="V2990" s="2">
        <f t="shared" si="1114"/>
        <v>0</v>
      </c>
      <c r="W2990" s="2">
        <f t="shared" si="1115"/>
        <v>0</v>
      </c>
      <c r="AB2990" s="2">
        <f t="shared" si="1116"/>
        <v>0</v>
      </c>
      <c r="AC2990" s="2">
        <f t="shared" si="1117"/>
        <v>0</v>
      </c>
      <c r="AD2990" s="2">
        <f t="shared" si="1118"/>
        <v>0</v>
      </c>
      <c r="AE2990" s="2">
        <f t="shared" si="1119"/>
        <v>0</v>
      </c>
      <c r="AF2990" s="2">
        <f t="shared" si="1120"/>
        <v>0</v>
      </c>
      <c r="AG2990" s="2">
        <f t="shared" si="1121"/>
        <v>0</v>
      </c>
      <c r="AH2990" s="2">
        <f t="shared" si="1122"/>
        <v>0</v>
      </c>
      <c r="AI2990" s="2">
        <f t="shared" si="1123"/>
        <v>0</v>
      </c>
      <c r="AJ2990" s="2">
        <f t="shared" si="1124"/>
        <v>0</v>
      </c>
      <c r="AK2990" s="2" t="s">
        <v>69</v>
      </c>
      <c r="AO2990" s="2">
        <f t="shared" si="1125"/>
        <v>0</v>
      </c>
      <c r="AP2990" s="2">
        <f t="shared" si="1126"/>
        <v>0</v>
      </c>
      <c r="AQ2990" s="2">
        <f t="shared" si="1127"/>
        <v>0</v>
      </c>
      <c r="AR2990" s="2">
        <f t="shared" si="1128"/>
        <v>0</v>
      </c>
      <c r="AS2990" s="2">
        <f t="shared" si="1129"/>
        <v>0</v>
      </c>
      <c r="AT2990" s="2">
        <f t="shared" si="1130"/>
        <v>0</v>
      </c>
    </row>
    <row r="2991" spans="15:46" x14ac:dyDescent="0.25">
      <c r="O2991" s="2">
        <f t="shared" si="1107"/>
        <v>0</v>
      </c>
      <c r="P2991" s="2">
        <f t="shared" si="1108"/>
        <v>0</v>
      </c>
      <c r="Q2991" s="2">
        <f t="shared" si="1109"/>
        <v>0</v>
      </c>
      <c r="R2991" s="2">
        <f t="shared" si="1110"/>
        <v>0</v>
      </c>
      <c r="S2991" s="2">
        <f t="shared" si="1111"/>
        <v>0</v>
      </c>
      <c r="T2991" s="2">
        <f t="shared" si="1112"/>
        <v>0</v>
      </c>
      <c r="U2991" s="2">
        <f t="shared" si="1113"/>
        <v>0</v>
      </c>
      <c r="V2991" s="2">
        <f t="shared" si="1114"/>
        <v>0</v>
      </c>
      <c r="W2991" s="2">
        <f t="shared" si="1115"/>
        <v>0</v>
      </c>
      <c r="AB2991" s="2">
        <f t="shared" si="1116"/>
        <v>0</v>
      </c>
      <c r="AC2991" s="2">
        <f t="shared" si="1117"/>
        <v>0</v>
      </c>
      <c r="AD2991" s="2">
        <f t="shared" si="1118"/>
        <v>0</v>
      </c>
      <c r="AE2991" s="2">
        <f t="shared" si="1119"/>
        <v>0</v>
      </c>
      <c r="AF2991" s="2">
        <f t="shared" si="1120"/>
        <v>0</v>
      </c>
      <c r="AG2991" s="2">
        <f t="shared" si="1121"/>
        <v>0</v>
      </c>
      <c r="AH2991" s="2">
        <f t="shared" si="1122"/>
        <v>0</v>
      </c>
      <c r="AI2991" s="2">
        <f t="shared" si="1123"/>
        <v>0</v>
      </c>
      <c r="AJ2991" s="2">
        <f t="shared" si="1124"/>
        <v>0</v>
      </c>
      <c r="AK2991" s="2" t="s">
        <v>69</v>
      </c>
      <c r="AO2991" s="2">
        <f t="shared" si="1125"/>
        <v>0</v>
      </c>
      <c r="AP2991" s="2">
        <f t="shared" si="1126"/>
        <v>0</v>
      </c>
      <c r="AQ2991" s="2">
        <f t="shared" si="1127"/>
        <v>0</v>
      </c>
      <c r="AR2991" s="2">
        <f t="shared" si="1128"/>
        <v>0</v>
      </c>
      <c r="AS2991" s="2">
        <f t="shared" si="1129"/>
        <v>0</v>
      </c>
      <c r="AT2991" s="2">
        <f t="shared" si="1130"/>
        <v>0</v>
      </c>
    </row>
    <row r="2992" spans="15:46" x14ac:dyDescent="0.25">
      <c r="O2992" s="2">
        <f t="shared" si="1107"/>
        <v>0</v>
      </c>
      <c r="P2992" s="2">
        <f t="shared" si="1108"/>
        <v>0</v>
      </c>
      <c r="Q2992" s="2">
        <f t="shared" si="1109"/>
        <v>0</v>
      </c>
      <c r="R2992" s="2">
        <f t="shared" si="1110"/>
        <v>0</v>
      </c>
      <c r="S2992" s="2">
        <f t="shared" si="1111"/>
        <v>0</v>
      </c>
      <c r="T2992" s="2">
        <f t="shared" si="1112"/>
        <v>0</v>
      </c>
      <c r="U2992" s="2">
        <f t="shared" si="1113"/>
        <v>0</v>
      </c>
      <c r="V2992" s="2">
        <f t="shared" si="1114"/>
        <v>0</v>
      </c>
      <c r="W2992" s="2">
        <f t="shared" si="1115"/>
        <v>0</v>
      </c>
      <c r="AB2992" s="2">
        <f t="shared" si="1116"/>
        <v>0</v>
      </c>
      <c r="AC2992" s="2">
        <f t="shared" si="1117"/>
        <v>0</v>
      </c>
      <c r="AD2992" s="2">
        <f t="shared" si="1118"/>
        <v>0</v>
      </c>
      <c r="AE2992" s="2">
        <f t="shared" si="1119"/>
        <v>0</v>
      </c>
      <c r="AF2992" s="2">
        <f t="shared" si="1120"/>
        <v>0</v>
      </c>
      <c r="AG2992" s="2">
        <f t="shared" si="1121"/>
        <v>0</v>
      </c>
      <c r="AH2992" s="2">
        <f t="shared" si="1122"/>
        <v>0</v>
      </c>
      <c r="AI2992" s="2">
        <f t="shared" si="1123"/>
        <v>0</v>
      </c>
      <c r="AJ2992" s="2">
        <f t="shared" si="1124"/>
        <v>0</v>
      </c>
      <c r="AK2992" s="2" t="s">
        <v>69</v>
      </c>
      <c r="AO2992" s="2">
        <f t="shared" si="1125"/>
        <v>0</v>
      </c>
      <c r="AP2992" s="2">
        <f t="shared" si="1126"/>
        <v>0</v>
      </c>
      <c r="AQ2992" s="2">
        <f t="shared" si="1127"/>
        <v>0</v>
      </c>
      <c r="AR2992" s="2">
        <f t="shared" si="1128"/>
        <v>0</v>
      </c>
      <c r="AS2992" s="2">
        <f t="shared" si="1129"/>
        <v>0</v>
      </c>
      <c r="AT2992" s="2">
        <f t="shared" si="1130"/>
        <v>0</v>
      </c>
    </row>
    <row r="2993" spans="15:46" x14ac:dyDescent="0.25">
      <c r="O2993" s="2">
        <f t="shared" si="1107"/>
        <v>0</v>
      </c>
      <c r="P2993" s="2">
        <f t="shared" si="1108"/>
        <v>0</v>
      </c>
      <c r="Q2993" s="2">
        <f t="shared" si="1109"/>
        <v>0</v>
      </c>
      <c r="R2993" s="2">
        <f t="shared" si="1110"/>
        <v>0</v>
      </c>
      <c r="S2993" s="2">
        <f t="shared" si="1111"/>
        <v>0</v>
      </c>
      <c r="T2993" s="2">
        <f t="shared" si="1112"/>
        <v>0</v>
      </c>
      <c r="U2993" s="2">
        <f t="shared" si="1113"/>
        <v>0</v>
      </c>
      <c r="V2993" s="2">
        <f t="shared" si="1114"/>
        <v>0</v>
      </c>
      <c r="W2993" s="2">
        <f t="shared" si="1115"/>
        <v>0</v>
      </c>
      <c r="AB2993" s="2">
        <f t="shared" si="1116"/>
        <v>0</v>
      </c>
      <c r="AC2993" s="2">
        <f t="shared" si="1117"/>
        <v>0</v>
      </c>
      <c r="AD2993" s="2">
        <f t="shared" si="1118"/>
        <v>0</v>
      </c>
      <c r="AE2993" s="2">
        <f t="shared" si="1119"/>
        <v>0</v>
      </c>
      <c r="AF2993" s="2">
        <f t="shared" si="1120"/>
        <v>0</v>
      </c>
      <c r="AG2993" s="2">
        <f t="shared" si="1121"/>
        <v>0</v>
      </c>
      <c r="AH2993" s="2">
        <f t="shared" si="1122"/>
        <v>0</v>
      </c>
      <c r="AI2993" s="2">
        <f t="shared" si="1123"/>
        <v>0</v>
      </c>
      <c r="AJ2993" s="2">
        <f t="shared" si="1124"/>
        <v>0</v>
      </c>
      <c r="AK2993" s="2" t="s">
        <v>69</v>
      </c>
      <c r="AO2993" s="2">
        <f t="shared" si="1125"/>
        <v>0</v>
      </c>
      <c r="AP2993" s="2">
        <f t="shared" si="1126"/>
        <v>0</v>
      </c>
      <c r="AQ2993" s="2">
        <f t="shared" si="1127"/>
        <v>0</v>
      </c>
      <c r="AR2993" s="2">
        <f t="shared" si="1128"/>
        <v>0</v>
      </c>
      <c r="AS2993" s="2">
        <f t="shared" si="1129"/>
        <v>0</v>
      </c>
      <c r="AT2993" s="2">
        <f t="shared" si="1130"/>
        <v>0</v>
      </c>
    </row>
    <row r="2994" spans="15:46" x14ac:dyDescent="0.25">
      <c r="O2994" s="2">
        <f t="shared" si="1107"/>
        <v>0</v>
      </c>
      <c r="P2994" s="2">
        <f t="shared" si="1108"/>
        <v>0</v>
      </c>
      <c r="Q2994" s="2">
        <f t="shared" si="1109"/>
        <v>0</v>
      </c>
      <c r="R2994" s="2">
        <f t="shared" si="1110"/>
        <v>0</v>
      </c>
      <c r="S2994" s="2">
        <f t="shared" si="1111"/>
        <v>0</v>
      </c>
      <c r="T2994" s="2">
        <f t="shared" si="1112"/>
        <v>0</v>
      </c>
      <c r="U2994" s="2">
        <f t="shared" si="1113"/>
        <v>0</v>
      </c>
      <c r="V2994" s="2">
        <f t="shared" si="1114"/>
        <v>0</v>
      </c>
      <c r="W2994" s="2">
        <f t="shared" si="1115"/>
        <v>0</v>
      </c>
      <c r="AB2994" s="2">
        <f t="shared" si="1116"/>
        <v>0</v>
      </c>
      <c r="AC2994" s="2">
        <f t="shared" si="1117"/>
        <v>0</v>
      </c>
      <c r="AD2994" s="2">
        <f t="shared" si="1118"/>
        <v>0</v>
      </c>
      <c r="AE2994" s="2">
        <f t="shared" si="1119"/>
        <v>0</v>
      </c>
      <c r="AF2994" s="2">
        <f t="shared" si="1120"/>
        <v>0</v>
      </c>
      <c r="AG2994" s="2">
        <f t="shared" si="1121"/>
        <v>0</v>
      </c>
      <c r="AH2994" s="2">
        <f t="shared" si="1122"/>
        <v>0</v>
      </c>
      <c r="AI2994" s="2">
        <f t="shared" si="1123"/>
        <v>0</v>
      </c>
      <c r="AJ2994" s="2">
        <f t="shared" si="1124"/>
        <v>0</v>
      </c>
      <c r="AK2994" s="2" t="s">
        <v>69</v>
      </c>
      <c r="AO2994" s="2">
        <f t="shared" si="1125"/>
        <v>0</v>
      </c>
      <c r="AP2994" s="2">
        <f t="shared" si="1126"/>
        <v>0</v>
      </c>
      <c r="AQ2994" s="2">
        <f t="shared" si="1127"/>
        <v>0</v>
      </c>
      <c r="AR2994" s="2">
        <f t="shared" si="1128"/>
        <v>0</v>
      </c>
      <c r="AS2994" s="2">
        <f t="shared" si="1129"/>
        <v>0</v>
      </c>
      <c r="AT2994" s="2">
        <f t="shared" si="1130"/>
        <v>0</v>
      </c>
    </row>
    <row r="2995" spans="15:46" x14ac:dyDescent="0.25">
      <c r="O2995" s="2">
        <f t="shared" si="1107"/>
        <v>0</v>
      </c>
      <c r="P2995" s="2">
        <f t="shared" si="1108"/>
        <v>0</v>
      </c>
      <c r="Q2995" s="2">
        <f t="shared" si="1109"/>
        <v>0</v>
      </c>
      <c r="R2995" s="2">
        <f t="shared" si="1110"/>
        <v>0</v>
      </c>
      <c r="S2995" s="2">
        <f t="shared" si="1111"/>
        <v>0</v>
      </c>
      <c r="T2995" s="2">
        <f t="shared" si="1112"/>
        <v>0</v>
      </c>
      <c r="U2995" s="2">
        <f t="shared" si="1113"/>
        <v>0</v>
      </c>
      <c r="V2995" s="2">
        <f t="shared" si="1114"/>
        <v>0</v>
      </c>
      <c r="W2995" s="2">
        <f t="shared" si="1115"/>
        <v>0</v>
      </c>
      <c r="AB2995" s="2">
        <f t="shared" si="1116"/>
        <v>0</v>
      </c>
      <c r="AC2995" s="2">
        <f t="shared" si="1117"/>
        <v>0</v>
      </c>
      <c r="AD2995" s="2">
        <f t="shared" si="1118"/>
        <v>0</v>
      </c>
      <c r="AE2995" s="2">
        <f t="shared" si="1119"/>
        <v>0</v>
      </c>
      <c r="AF2995" s="2">
        <f t="shared" si="1120"/>
        <v>0</v>
      </c>
      <c r="AG2995" s="2">
        <f t="shared" si="1121"/>
        <v>0</v>
      </c>
      <c r="AH2995" s="2">
        <f t="shared" si="1122"/>
        <v>0</v>
      </c>
      <c r="AI2995" s="2">
        <f t="shared" si="1123"/>
        <v>0</v>
      </c>
      <c r="AJ2995" s="2">
        <f t="shared" si="1124"/>
        <v>0</v>
      </c>
      <c r="AK2995" s="2" t="s">
        <v>69</v>
      </c>
      <c r="AO2995" s="2">
        <f t="shared" si="1125"/>
        <v>0</v>
      </c>
      <c r="AP2995" s="2">
        <f t="shared" si="1126"/>
        <v>0</v>
      </c>
      <c r="AQ2995" s="2">
        <f t="shared" si="1127"/>
        <v>0</v>
      </c>
      <c r="AR2995" s="2">
        <f t="shared" si="1128"/>
        <v>0</v>
      </c>
      <c r="AS2995" s="2">
        <f t="shared" si="1129"/>
        <v>0</v>
      </c>
      <c r="AT2995" s="2">
        <f t="shared" si="1130"/>
        <v>0</v>
      </c>
    </row>
    <row r="2996" spans="15:46" x14ac:dyDescent="0.25">
      <c r="O2996" s="2">
        <f t="shared" si="1107"/>
        <v>0</v>
      </c>
      <c r="P2996" s="2">
        <f t="shared" si="1108"/>
        <v>0</v>
      </c>
      <c r="Q2996" s="2">
        <f t="shared" si="1109"/>
        <v>0</v>
      </c>
      <c r="R2996" s="2">
        <f t="shared" si="1110"/>
        <v>0</v>
      </c>
      <c r="S2996" s="2">
        <f t="shared" si="1111"/>
        <v>0</v>
      </c>
      <c r="T2996" s="2">
        <f t="shared" si="1112"/>
        <v>0</v>
      </c>
      <c r="U2996" s="2">
        <f t="shared" si="1113"/>
        <v>0</v>
      </c>
      <c r="V2996" s="2">
        <f t="shared" si="1114"/>
        <v>0</v>
      </c>
      <c r="W2996" s="2">
        <f t="shared" si="1115"/>
        <v>0</v>
      </c>
      <c r="AB2996" s="2">
        <f t="shared" si="1116"/>
        <v>0</v>
      </c>
      <c r="AC2996" s="2">
        <f t="shared" si="1117"/>
        <v>0</v>
      </c>
      <c r="AD2996" s="2">
        <f t="shared" si="1118"/>
        <v>0</v>
      </c>
      <c r="AE2996" s="2">
        <f t="shared" si="1119"/>
        <v>0</v>
      </c>
      <c r="AF2996" s="2">
        <f t="shared" si="1120"/>
        <v>0</v>
      </c>
      <c r="AG2996" s="2">
        <f t="shared" si="1121"/>
        <v>0</v>
      </c>
      <c r="AH2996" s="2">
        <f t="shared" si="1122"/>
        <v>0</v>
      </c>
      <c r="AI2996" s="2">
        <f t="shared" si="1123"/>
        <v>0</v>
      </c>
      <c r="AJ2996" s="2">
        <f t="shared" si="1124"/>
        <v>0</v>
      </c>
      <c r="AK2996" s="2" t="s">
        <v>69</v>
      </c>
      <c r="AO2996" s="2">
        <f t="shared" si="1125"/>
        <v>0</v>
      </c>
      <c r="AP2996" s="2">
        <f t="shared" si="1126"/>
        <v>0</v>
      </c>
      <c r="AQ2996" s="2">
        <f t="shared" si="1127"/>
        <v>0</v>
      </c>
      <c r="AR2996" s="2">
        <f t="shared" si="1128"/>
        <v>0</v>
      </c>
      <c r="AS2996" s="2">
        <f t="shared" si="1129"/>
        <v>0</v>
      </c>
      <c r="AT2996" s="2">
        <f t="shared" si="1130"/>
        <v>0</v>
      </c>
    </row>
    <row r="2997" spans="15:46" x14ac:dyDescent="0.25">
      <c r="O2997" s="2">
        <f t="shared" si="1107"/>
        <v>0</v>
      </c>
      <c r="P2997" s="2">
        <f t="shared" si="1108"/>
        <v>0</v>
      </c>
      <c r="Q2997" s="2">
        <f t="shared" si="1109"/>
        <v>0</v>
      </c>
      <c r="R2997" s="2">
        <f t="shared" si="1110"/>
        <v>0</v>
      </c>
      <c r="S2997" s="2">
        <f t="shared" si="1111"/>
        <v>0</v>
      </c>
      <c r="T2997" s="2">
        <f t="shared" si="1112"/>
        <v>0</v>
      </c>
      <c r="U2997" s="2">
        <f t="shared" si="1113"/>
        <v>0</v>
      </c>
      <c r="V2997" s="2">
        <f t="shared" si="1114"/>
        <v>0</v>
      </c>
      <c r="W2997" s="2">
        <f t="shared" si="1115"/>
        <v>0</v>
      </c>
      <c r="AB2997" s="2">
        <f t="shared" si="1116"/>
        <v>0</v>
      </c>
      <c r="AC2997" s="2">
        <f t="shared" si="1117"/>
        <v>0</v>
      </c>
      <c r="AD2997" s="2">
        <f t="shared" si="1118"/>
        <v>0</v>
      </c>
      <c r="AE2997" s="2">
        <f t="shared" si="1119"/>
        <v>0</v>
      </c>
      <c r="AF2997" s="2">
        <f t="shared" si="1120"/>
        <v>0</v>
      </c>
      <c r="AG2997" s="2">
        <f t="shared" si="1121"/>
        <v>0</v>
      </c>
      <c r="AH2997" s="2">
        <f t="shared" si="1122"/>
        <v>0</v>
      </c>
      <c r="AI2997" s="2">
        <f t="shared" si="1123"/>
        <v>0</v>
      </c>
      <c r="AJ2997" s="2">
        <f t="shared" si="1124"/>
        <v>0</v>
      </c>
      <c r="AK2997" s="2" t="s">
        <v>69</v>
      </c>
      <c r="AO2997" s="2">
        <f t="shared" si="1125"/>
        <v>0</v>
      </c>
      <c r="AP2997" s="2">
        <f t="shared" si="1126"/>
        <v>0</v>
      </c>
      <c r="AQ2997" s="2">
        <f t="shared" si="1127"/>
        <v>0</v>
      </c>
      <c r="AR2997" s="2">
        <f t="shared" si="1128"/>
        <v>0</v>
      </c>
      <c r="AS2997" s="2">
        <f t="shared" si="1129"/>
        <v>0</v>
      </c>
      <c r="AT2997" s="2">
        <f t="shared" si="1130"/>
        <v>0</v>
      </c>
    </row>
    <row r="2998" spans="15:46" x14ac:dyDescent="0.25">
      <c r="O2998" s="2">
        <f t="shared" si="1107"/>
        <v>0</v>
      </c>
      <c r="P2998" s="2">
        <f t="shared" si="1108"/>
        <v>0</v>
      </c>
      <c r="Q2998" s="2">
        <f t="shared" si="1109"/>
        <v>0</v>
      </c>
      <c r="R2998" s="2">
        <f t="shared" si="1110"/>
        <v>0</v>
      </c>
      <c r="S2998" s="2">
        <f t="shared" si="1111"/>
        <v>0</v>
      </c>
      <c r="T2998" s="2">
        <f t="shared" si="1112"/>
        <v>0</v>
      </c>
      <c r="U2998" s="2">
        <f t="shared" si="1113"/>
        <v>0</v>
      </c>
      <c r="V2998" s="2">
        <f t="shared" si="1114"/>
        <v>0</v>
      </c>
      <c r="W2998" s="2">
        <f t="shared" si="1115"/>
        <v>0</v>
      </c>
      <c r="AB2998" s="2">
        <f t="shared" si="1116"/>
        <v>0</v>
      </c>
      <c r="AC2998" s="2">
        <f t="shared" si="1117"/>
        <v>0</v>
      </c>
      <c r="AD2998" s="2">
        <f t="shared" si="1118"/>
        <v>0</v>
      </c>
      <c r="AE2998" s="2">
        <f t="shared" si="1119"/>
        <v>0</v>
      </c>
      <c r="AF2998" s="2">
        <f t="shared" si="1120"/>
        <v>0</v>
      </c>
      <c r="AG2998" s="2">
        <f t="shared" si="1121"/>
        <v>0</v>
      </c>
      <c r="AH2998" s="2">
        <f t="shared" si="1122"/>
        <v>0</v>
      </c>
      <c r="AI2998" s="2">
        <f t="shared" si="1123"/>
        <v>0</v>
      </c>
      <c r="AJ2998" s="2">
        <f t="shared" si="1124"/>
        <v>0</v>
      </c>
      <c r="AK2998" s="2" t="s">
        <v>69</v>
      </c>
      <c r="AO2998" s="2">
        <f t="shared" si="1125"/>
        <v>0</v>
      </c>
      <c r="AP2998" s="2">
        <f t="shared" si="1126"/>
        <v>0</v>
      </c>
      <c r="AQ2998" s="2">
        <f t="shared" si="1127"/>
        <v>0</v>
      </c>
      <c r="AR2998" s="2">
        <f t="shared" si="1128"/>
        <v>0</v>
      </c>
      <c r="AS2998" s="2">
        <f t="shared" si="1129"/>
        <v>0</v>
      </c>
      <c r="AT2998" s="2">
        <f t="shared" si="1130"/>
        <v>0</v>
      </c>
    </row>
    <row r="2999" spans="15:46" x14ac:dyDescent="0.25">
      <c r="O2999" s="2">
        <f t="shared" si="1107"/>
        <v>0</v>
      </c>
      <c r="P2999" s="2">
        <f t="shared" si="1108"/>
        <v>0</v>
      </c>
      <c r="Q2999" s="2">
        <f t="shared" si="1109"/>
        <v>0</v>
      </c>
      <c r="R2999" s="2">
        <f t="shared" si="1110"/>
        <v>0</v>
      </c>
      <c r="S2999" s="2">
        <f t="shared" si="1111"/>
        <v>0</v>
      </c>
      <c r="T2999" s="2">
        <f t="shared" si="1112"/>
        <v>0</v>
      </c>
      <c r="U2999" s="2">
        <f t="shared" si="1113"/>
        <v>0</v>
      </c>
      <c r="V2999" s="2">
        <f t="shared" si="1114"/>
        <v>0</v>
      </c>
      <c r="W2999" s="2">
        <f t="shared" si="1115"/>
        <v>0</v>
      </c>
      <c r="AB2999" s="2">
        <f t="shared" si="1116"/>
        <v>0</v>
      </c>
      <c r="AC2999" s="2">
        <f t="shared" si="1117"/>
        <v>0</v>
      </c>
      <c r="AD2999" s="2">
        <f t="shared" si="1118"/>
        <v>0</v>
      </c>
      <c r="AE2999" s="2">
        <f t="shared" si="1119"/>
        <v>0</v>
      </c>
      <c r="AF2999" s="2">
        <f t="shared" si="1120"/>
        <v>0</v>
      </c>
      <c r="AG2999" s="2">
        <f t="shared" si="1121"/>
        <v>0</v>
      </c>
      <c r="AH2999" s="2">
        <f t="shared" si="1122"/>
        <v>0</v>
      </c>
      <c r="AI2999" s="2">
        <f t="shared" si="1123"/>
        <v>0</v>
      </c>
      <c r="AJ2999" s="2">
        <f t="shared" si="1124"/>
        <v>0</v>
      </c>
      <c r="AK2999" s="2" t="s">
        <v>69</v>
      </c>
      <c r="AO2999" s="2">
        <f t="shared" si="1125"/>
        <v>0</v>
      </c>
      <c r="AP2999" s="2">
        <f t="shared" si="1126"/>
        <v>0</v>
      </c>
      <c r="AQ2999" s="2">
        <f t="shared" si="1127"/>
        <v>0</v>
      </c>
      <c r="AR2999" s="2">
        <f t="shared" si="1128"/>
        <v>0</v>
      </c>
      <c r="AS2999" s="2">
        <f t="shared" si="1129"/>
        <v>0</v>
      </c>
      <c r="AT2999" s="2">
        <f t="shared" si="1130"/>
        <v>0</v>
      </c>
    </row>
    <row r="3000" spans="15:46" x14ac:dyDescent="0.25">
      <c r="O3000" s="2">
        <f t="shared" si="1107"/>
        <v>0</v>
      </c>
      <c r="P3000" s="2">
        <f t="shared" si="1108"/>
        <v>0</v>
      </c>
      <c r="Q3000" s="2">
        <f t="shared" si="1109"/>
        <v>0</v>
      </c>
      <c r="R3000" s="2">
        <f t="shared" si="1110"/>
        <v>0</v>
      </c>
      <c r="S3000" s="2">
        <f t="shared" si="1111"/>
        <v>0</v>
      </c>
      <c r="T3000" s="2">
        <f t="shared" si="1112"/>
        <v>0</v>
      </c>
      <c r="U3000" s="2">
        <f t="shared" si="1113"/>
        <v>0</v>
      </c>
      <c r="V3000" s="2">
        <f t="shared" si="1114"/>
        <v>0</v>
      </c>
      <c r="W3000" s="2">
        <f t="shared" si="1115"/>
        <v>0</v>
      </c>
      <c r="AB3000" s="2">
        <f t="shared" si="1116"/>
        <v>0</v>
      </c>
      <c r="AC3000" s="2">
        <f t="shared" si="1117"/>
        <v>0</v>
      </c>
      <c r="AD3000" s="2">
        <f t="shared" si="1118"/>
        <v>0</v>
      </c>
      <c r="AE3000" s="2">
        <f t="shared" si="1119"/>
        <v>0</v>
      </c>
      <c r="AF3000" s="2">
        <f t="shared" si="1120"/>
        <v>0</v>
      </c>
      <c r="AG3000" s="2">
        <f t="shared" si="1121"/>
        <v>0</v>
      </c>
      <c r="AH3000" s="2">
        <f t="shared" si="1122"/>
        <v>0</v>
      </c>
      <c r="AI3000" s="2">
        <f t="shared" si="1123"/>
        <v>0</v>
      </c>
      <c r="AJ3000" s="2">
        <f t="shared" si="1124"/>
        <v>0</v>
      </c>
      <c r="AK3000" s="2" t="s">
        <v>69</v>
      </c>
      <c r="AO3000" s="2">
        <f t="shared" si="1125"/>
        <v>0</v>
      </c>
      <c r="AP3000" s="2">
        <f t="shared" si="1126"/>
        <v>0</v>
      </c>
      <c r="AQ3000" s="2">
        <f t="shared" si="1127"/>
        <v>0</v>
      </c>
      <c r="AR3000" s="2">
        <f t="shared" si="1128"/>
        <v>0</v>
      </c>
      <c r="AS3000" s="2">
        <f t="shared" si="1129"/>
        <v>0</v>
      </c>
      <c r="AT3000" s="2">
        <f t="shared" si="1130"/>
        <v>0</v>
      </c>
    </row>
    <row r="3001" spans="15:46" x14ac:dyDescent="0.25">
      <c r="O3001" s="2">
        <f t="shared" si="1107"/>
        <v>0</v>
      </c>
      <c r="P3001" s="2">
        <f t="shared" si="1108"/>
        <v>0</v>
      </c>
      <c r="Q3001" s="2">
        <f t="shared" si="1109"/>
        <v>0</v>
      </c>
      <c r="R3001" s="2">
        <f t="shared" si="1110"/>
        <v>0</v>
      </c>
      <c r="S3001" s="2">
        <f t="shared" si="1111"/>
        <v>0</v>
      </c>
      <c r="T3001" s="2">
        <f t="shared" si="1112"/>
        <v>0</v>
      </c>
      <c r="U3001" s="2">
        <f t="shared" si="1113"/>
        <v>0</v>
      </c>
      <c r="V3001" s="2">
        <f t="shared" si="1114"/>
        <v>0</v>
      </c>
      <c r="W3001" s="2">
        <f t="shared" si="1115"/>
        <v>0</v>
      </c>
      <c r="AB3001" s="2">
        <f t="shared" si="1116"/>
        <v>0</v>
      </c>
      <c r="AC3001" s="2">
        <f t="shared" si="1117"/>
        <v>0</v>
      </c>
      <c r="AD3001" s="2">
        <f t="shared" si="1118"/>
        <v>0</v>
      </c>
      <c r="AE3001" s="2">
        <f t="shared" si="1119"/>
        <v>0</v>
      </c>
      <c r="AF3001" s="2">
        <f t="shared" si="1120"/>
        <v>0</v>
      </c>
      <c r="AG3001" s="2">
        <f t="shared" si="1121"/>
        <v>0</v>
      </c>
      <c r="AH3001" s="2">
        <f t="shared" si="1122"/>
        <v>0</v>
      </c>
      <c r="AI3001" s="2">
        <f t="shared" si="1123"/>
        <v>0</v>
      </c>
      <c r="AJ3001" s="2">
        <f t="shared" si="1124"/>
        <v>0</v>
      </c>
      <c r="AK3001" s="2" t="s">
        <v>69</v>
      </c>
      <c r="AO3001" s="2">
        <f t="shared" si="1125"/>
        <v>0</v>
      </c>
      <c r="AP3001" s="2">
        <f t="shared" si="1126"/>
        <v>0</v>
      </c>
      <c r="AQ3001" s="2">
        <f t="shared" si="1127"/>
        <v>0</v>
      </c>
      <c r="AR3001" s="2">
        <f t="shared" si="1128"/>
        <v>0</v>
      </c>
      <c r="AS3001" s="2">
        <f t="shared" si="1129"/>
        <v>0</v>
      </c>
      <c r="AT3001" s="2">
        <f t="shared" si="1130"/>
        <v>0</v>
      </c>
    </row>
    <row r="3002" spans="15:46" x14ac:dyDescent="0.25">
      <c r="O3002" s="2">
        <f t="shared" si="1107"/>
        <v>0</v>
      </c>
      <c r="P3002" s="2">
        <f t="shared" si="1108"/>
        <v>0</v>
      </c>
      <c r="Q3002" s="2">
        <f t="shared" si="1109"/>
        <v>0</v>
      </c>
      <c r="R3002" s="2">
        <f t="shared" si="1110"/>
        <v>0</v>
      </c>
      <c r="S3002" s="2">
        <f t="shared" si="1111"/>
        <v>0</v>
      </c>
      <c r="T3002" s="2">
        <f t="shared" si="1112"/>
        <v>0</v>
      </c>
      <c r="U3002" s="2">
        <f t="shared" si="1113"/>
        <v>0</v>
      </c>
      <c r="V3002" s="2">
        <f t="shared" si="1114"/>
        <v>0</v>
      </c>
      <c r="W3002" s="2">
        <f t="shared" si="1115"/>
        <v>0</v>
      </c>
      <c r="AB3002" s="2">
        <f t="shared" si="1116"/>
        <v>0</v>
      </c>
      <c r="AC3002" s="2">
        <f t="shared" si="1117"/>
        <v>0</v>
      </c>
      <c r="AD3002" s="2">
        <f t="shared" si="1118"/>
        <v>0</v>
      </c>
      <c r="AE3002" s="2">
        <f t="shared" si="1119"/>
        <v>0</v>
      </c>
      <c r="AF3002" s="2">
        <f t="shared" si="1120"/>
        <v>0</v>
      </c>
      <c r="AG3002" s="2">
        <f t="shared" si="1121"/>
        <v>0</v>
      </c>
      <c r="AH3002" s="2">
        <f t="shared" si="1122"/>
        <v>0</v>
      </c>
      <c r="AI3002" s="2">
        <f t="shared" si="1123"/>
        <v>0</v>
      </c>
      <c r="AJ3002" s="2">
        <f t="shared" si="1124"/>
        <v>0</v>
      </c>
      <c r="AK3002" s="2" t="s">
        <v>69</v>
      </c>
      <c r="AO3002" s="2">
        <f t="shared" si="1125"/>
        <v>0</v>
      </c>
      <c r="AP3002" s="2">
        <f t="shared" si="1126"/>
        <v>0</v>
      </c>
      <c r="AQ3002" s="2">
        <f t="shared" si="1127"/>
        <v>0</v>
      </c>
      <c r="AR3002" s="2">
        <f t="shared" si="1128"/>
        <v>0</v>
      </c>
      <c r="AS3002" s="2">
        <f t="shared" si="1129"/>
        <v>0</v>
      </c>
      <c r="AT3002" s="2">
        <f t="shared" si="1130"/>
        <v>0</v>
      </c>
    </row>
    <row r="3003" spans="15:46" x14ac:dyDescent="0.25">
      <c r="O3003" s="2">
        <f t="shared" si="1107"/>
        <v>0</v>
      </c>
      <c r="P3003" s="2">
        <f t="shared" si="1108"/>
        <v>0</v>
      </c>
      <c r="Q3003" s="2">
        <f t="shared" si="1109"/>
        <v>0</v>
      </c>
      <c r="R3003" s="2">
        <f t="shared" si="1110"/>
        <v>0</v>
      </c>
      <c r="S3003" s="2">
        <f t="shared" si="1111"/>
        <v>0</v>
      </c>
      <c r="T3003" s="2">
        <f t="shared" si="1112"/>
        <v>0</v>
      </c>
      <c r="U3003" s="2">
        <f t="shared" si="1113"/>
        <v>0</v>
      </c>
      <c r="V3003" s="2">
        <f t="shared" si="1114"/>
        <v>0</v>
      </c>
      <c r="W3003" s="2">
        <f t="shared" si="1115"/>
        <v>0</v>
      </c>
      <c r="AB3003" s="2">
        <f t="shared" si="1116"/>
        <v>0</v>
      </c>
      <c r="AC3003" s="2">
        <f t="shared" si="1117"/>
        <v>0</v>
      </c>
      <c r="AD3003" s="2">
        <f t="shared" si="1118"/>
        <v>0</v>
      </c>
      <c r="AE3003" s="2">
        <f t="shared" si="1119"/>
        <v>0</v>
      </c>
      <c r="AF3003" s="2">
        <f t="shared" si="1120"/>
        <v>0</v>
      </c>
      <c r="AG3003" s="2">
        <f t="shared" si="1121"/>
        <v>0</v>
      </c>
      <c r="AH3003" s="2">
        <f t="shared" si="1122"/>
        <v>0</v>
      </c>
      <c r="AI3003" s="2">
        <f t="shared" si="1123"/>
        <v>0</v>
      </c>
      <c r="AJ3003" s="2">
        <f t="shared" si="1124"/>
        <v>0</v>
      </c>
      <c r="AK3003" s="2" t="s">
        <v>69</v>
      </c>
      <c r="AO3003" s="2">
        <f t="shared" si="1125"/>
        <v>0</v>
      </c>
      <c r="AP3003" s="2">
        <f t="shared" si="1126"/>
        <v>0</v>
      </c>
      <c r="AQ3003" s="2">
        <f t="shared" si="1127"/>
        <v>0</v>
      </c>
      <c r="AR3003" s="2">
        <f t="shared" si="1128"/>
        <v>0</v>
      </c>
      <c r="AS3003" s="2">
        <f t="shared" si="1129"/>
        <v>0</v>
      </c>
      <c r="AT3003" s="2">
        <f t="shared" si="1130"/>
        <v>0</v>
      </c>
    </row>
    <row r="3004" spans="15:46" x14ac:dyDescent="0.25">
      <c r="O3004" s="2">
        <f t="shared" si="1107"/>
        <v>0</v>
      </c>
      <c r="P3004" s="2">
        <f t="shared" si="1108"/>
        <v>0</v>
      </c>
      <c r="Q3004" s="2">
        <f t="shared" si="1109"/>
        <v>0</v>
      </c>
      <c r="R3004" s="2">
        <f t="shared" si="1110"/>
        <v>0</v>
      </c>
      <c r="S3004" s="2">
        <f t="shared" si="1111"/>
        <v>0</v>
      </c>
      <c r="T3004" s="2">
        <f t="shared" si="1112"/>
        <v>0</v>
      </c>
      <c r="U3004" s="2">
        <f t="shared" si="1113"/>
        <v>0</v>
      </c>
      <c r="V3004" s="2">
        <f t="shared" si="1114"/>
        <v>0</v>
      </c>
      <c r="W3004" s="2">
        <f t="shared" si="1115"/>
        <v>0</v>
      </c>
      <c r="AB3004" s="2">
        <f t="shared" si="1116"/>
        <v>0</v>
      </c>
      <c r="AC3004" s="2">
        <f t="shared" si="1117"/>
        <v>0</v>
      </c>
      <c r="AD3004" s="2">
        <f t="shared" si="1118"/>
        <v>0</v>
      </c>
      <c r="AE3004" s="2">
        <f t="shared" si="1119"/>
        <v>0</v>
      </c>
      <c r="AF3004" s="2">
        <f t="shared" si="1120"/>
        <v>0</v>
      </c>
      <c r="AG3004" s="2">
        <f t="shared" si="1121"/>
        <v>0</v>
      </c>
      <c r="AH3004" s="2">
        <f t="shared" si="1122"/>
        <v>0</v>
      </c>
      <c r="AI3004" s="2">
        <f t="shared" si="1123"/>
        <v>0</v>
      </c>
      <c r="AJ3004" s="2">
        <f t="shared" si="1124"/>
        <v>0</v>
      </c>
      <c r="AK3004" s="2" t="s">
        <v>69</v>
      </c>
      <c r="AO3004" s="2">
        <f t="shared" si="1125"/>
        <v>0</v>
      </c>
      <c r="AP3004" s="2">
        <f t="shared" si="1126"/>
        <v>0</v>
      </c>
      <c r="AQ3004" s="2">
        <f t="shared" si="1127"/>
        <v>0</v>
      </c>
      <c r="AR3004" s="2">
        <f t="shared" si="1128"/>
        <v>0</v>
      </c>
      <c r="AS3004" s="2">
        <f t="shared" si="1129"/>
        <v>0</v>
      </c>
      <c r="AT3004" s="2">
        <f t="shared" si="1130"/>
        <v>0</v>
      </c>
    </row>
    <row r="3005" spans="15:46" x14ac:dyDescent="0.25">
      <c r="O3005" s="2">
        <f t="shared" si="1107"/>
        <v>0</v>
      </c>
      <c r="P3005" s="2">
        <f t="shared" si="1108"/>
        <v>0</v>
      </c>
      <c r="Q3005" s="2">
        <f t="shared" si="1109"/>
        <v>0</v>
      </c>
      <c r="R3005" s="2">
        <f t="shared" si="1110"/>
        <v>0</v>
      </c>
      <c r="S3005" s="2">
        <f t="shared" si="1111"/>
        <v>0</v>
      </c>
      <c r="T3005" s="2">
        <f t="shared" si="1112"/>
        <v>0</v>
      </c>
      <c r="U3005" s="2">
        <f t="shared" si="1113"/>
        <v>0</v>
      </c>
      <c r="V3005" s="2">
        <f t="shared" si="1114"/>
        <v>0</v>
      </c>
      <c r="W3005" s="2">
        <f t="shared" si="1115"/>
        <v>0</v>
      </c>
      <c r="AB3005" s="2">
        <f t="shared" si="1116"/>
        <v>0</v>
      </c>
      <c r="AC3005" s="2">
        <f t="shared" si="1117"/>
        <v>0</v>
      </c>
      <c r="AD3005" s="2">
        <f t="shared" si="1118"/>
        <v>0</v>
      </c>
      <c r="AE3005" s="2">
        <f t="shared" si="1119"/>
        <v>0</v>
      </c>
      <c r="AF3005" s="2">
        <f t="shared" si="1120"/>
        <v>0</v>
      </c>
      <c r="AG3005" s="2">
        <f t="shared" si="1121"/>
        <v>0</v>
      </c>
      <c r="AH3005" s="2">
        <f t="shared" si="1122"/>
        <v>0</v>
      </c>
      <c r="AI3005" s="2">
        <f t="shared" si="1123"/>
        <v>0</v>
      </c>
      <c r="AJ3005" s="2">
        <f t="shared" si="1124"/>
        <v>0</v>
      </c>
      <c r="AK3005" s="2" t="s">
        <v>69</v>
      </c>
      <c r="AO3005" s="2">
        <f t="shared" si="1125"/>
        <v>0</v>
      </c>
      <c r="AP3005" s="2">
        <f t="shared" si="1126"/>
        <v>0</v>
      </c>
      <c r="AQ3005" s="2">
        <f t="shared" si="1127"/>
        <v>0</v>
      </c>
      <c r="AR3005" s="2">
        <f t="shared" si="1128"/>
        <v>0</v>
      </c>
      <c r="AS3005" s="2">
        <f t="shared" si="1129"/>
        <v>0</v>
      </c>
      <c r="AT3005" s="2">
        <f t="shared" si="1130"/>
        <v>0</v>
      </c>
    </row>
    <row r="3006" spans="15:46" x14ac:dyDescent="0.25">
      <c r="O3006" s="2">
        <f t="shared" si="1107"/>
        <v>0</v>
      </c>
      <c r="P3006" s="2">
        <f t="shared" si="1108"/>
        <v>0</v>
      </c>
      <c r="Q3006" s="2">
        <f t="shared" si="1109"/>
        <v>0</v>
      </c>
      <c r="R3006" s="2">
        <f t="shared" si="1110"/>
        <v>0</v>
      </c>
      <c r="S3006" s="2">
        <f t="shared" si="1111"/>
        <v>0</v>
      </c>
      <c r="T3006" s="2">
        <f t="shared" si="1112"/>
        <v>0</v>
      </c>
      <c r="U3006" s="2">
        <f t="shared" si="1113"/>
        <v>0</v>
      </c>
      <c r="V3006" s="2">
        <f t="shared" si="1114"/>
        <v>0</v>
      </c>
      <c r="W3006" s="2">
        <f t="shared" si="1115"/>
        <v>0</v>
      </c>
      <c r="AB3006" s="2">
        <f t="shared" si="1116"/>
        <v>0</v>
      </c>
      <c r="AC3006" s="2">
        <f t="shared" si="1117"/>
        <v>0</v>
      </c>
      <c r="AD3006" s="2">
        <f t="shared" si="1118"/>
        <v>0</v>
      </c>
      <c r="AE3006" s="2">
        <f t="shared" si="1119"/>
        <v>0</v>
      </c>
      <c r="AF3006" s="2">
        <f t="shared" si="1120"/>
        <v>0</v>
      </c>
      <c r="AG3006" s="2">
        <f t="shared" si="1121"/>
        <v>0</v>
      </c>
      <c r="AH3006" s="2">
        <f t="shared" si="1122"/>
        <v>0</v>
      </c>
      <c r="AI3006" s="2">
        <f t="shared" si="1123"/>
        <v>0</v>
      </c>
      <c r="AJ3006" s="2">
        <f t="shared" si="1124"/>
        <v>0</v>
      </c>
      <c r="AK3006" s="2" t="s">
        <v>69</v>
      </c>
      <c r="AO3006" s="2">
        <f t="shared" si="1125"/>
        <v>0</v>
      </c>
      <c r="AP3006" s="2">
        <f t="shared" si="1126"/>
        <v>0</v>
      </c>
      <c r="AQ3006" s="2">
        <f t="shared" si="1127"/>
        <v>0</v>
      </c>
      <c r="AR3006" s="2">
        <f t="shared" si="1128"/>
        <v>0</v>
      </c>
      <c r="AS3006" s="2">
        <f t="shared" si="1129"/>
        <v>0</v>
      </c>
      <c r="AT3006" s="2">
        <f t="shared" si="1130"/>
        <v>0</v>
      </c>
    </row>
    <row r="3007" spans="15:46" x14ac:dyDescent="0.25">
      <c r="O3007" s="2">
        <f t="shared" si="1107"/>
        <v>0</v>
      </c>
      <c r="P3007" s="2">
        <f t="shared" si="1108"/>
        <v>0</v>
      </c>
      <c r="Q3007" s="2">
        <f t="shared" si="1109"/>
        <v>0</v>
      </c>
      <c r="R3007" s="2">
        <f t="shared" si="1110"/>
        <v>0</v>
      </c>
      <c r="S3007" s="2">
        <f t="shared" si="1111"/>
        <v>0</v>
      </c>
      <c r="T3007" s="2">
        <f t="shared" si="1112"/>
        <v>0</v>
      </c>
      <c r="U3007" s="2">
        <f t="shared" si="1113"/>
        <v>0</v>
      </c>
      <c r="V3007" s="2">
        <f t="shared" si="1114"/>
        <v>0</v>
      </c>
      <c r="W3007" s="2">
        <f t="shared" si="1115"/>
        <v>0</v>
      </c>
      <c r="AB3007" s="2">
        <f t="shared" si="1116"/>
        <v>0</v>
      </c>
      <c r="AC3007" s="2">
        <f t="shared" si="1117"/>
        <v>0</v>
      </c>
      <c r="AD3007" s="2">
        <f t="shared" si="1118"/>
        <v>0</v>
      </c>
      <c r="AE3007" s="2">
        <f t="shared" si="1119"/>
        <v>0</v>
      </c>
      <c r="AF3007" s="2">
        <f t="shared" si="1120"/>
        <v>0</v>
      </c>
      <c r="AG3007" s="2">
        <f t="shared" si="1121"/>
        <v>0</v>
      </c>
      <c r="AH3007" s="2">
        <f t="shared" si="1122"/>
        <v>0</v>
      </c>
      <c r="AI3007" s="2">
        <f t="shared" si="1123"/>
        <v>0</v>
      </c>
      <c r="AJ3007" s="2">
        <f t="shared" si="1124"/>
        <v>0</v>
      </c>
      <c r="AK3007" s="2" t="s">
        <v>69</v>
      </c>
      <c r="AO3007" s="2">
        <f t="shared" si="1125"/>
        <v>0</v>
      </c>
      <c r="AP3007" s="2">
        <f t="shared" si="1126"/>
        <v>0</v>
      </c>
      <c r="AQ3007" s="2">
        <f t="shared" si="1127"/>
        <v>0</v>
      </c>
      <c r="AR3007" s="2">
        <f t="shared" si="1128"/>
        <v>0</v>
      </c>
      <c r="AS3007" s="2">
        <f t="shared" si="1129"/>
        <v>0</v>
      </c>
      <c r="AT3007" s="2">
        <f t="shared" si="1130"/>
        <v>0</v>
      </c>
    </row>
    <row r="3008" spans="15:46" x14ac:dyDescent="0.25">
      <c r="O3008" s="2">
        <f t="shared" si="1107"/>
        <v>0</v>
      </c>
      <c r="P3008" s="2">
        <f t="shared" si="1108"/>
        <v>0</v>
      </c>
      <c r="Q3008" s="2">
        <f t="shared" si="1109"/>
        <v>0</v>
      </c>
      <c r="R3008" s="2">
        <f t="shared" si="1110"/>
        <v>0</v>
      </c>
      <c r="S3008" s="2">
        <f t="shared" si="1111"/>
        <v>0</v>
      </c>
      <c r="T3008" s="2">
        <f t="shared" si="1112"/>
        <v>0</v>
      </c>
      <c r="U3008" s="2">
        <f t="shared" si="1113"/>
        <v>0</v>
      </c>
      <c r="V3008" s="2">
        <f t="shared" si="1114"/>
        <v>0</v>
      </c>
      <c r="W3008" s="2">
        <f t="shared" si="1115"/>
        <v>0</v>
      </c>
      <c r="AB3008" s="2">
        <f t="shared" si="1116"/>
        <v>0</v>
      </c>
      <c r="AC3008" s="2">
        <f t="shared" si="1117"/>
        <v>0</v>
      </c>
      <c r="AD3008" s="2">
        <f t="shared" si="1118"/>
        <v>0</v>
      </c>
      <c r="AE3008" s="2">
        <f t="shared" si="1119"/>
        <v>0</v>
      </c>
      <c r="AF3008" s="2">
        <f t="shared" si="1120"/>
        <v>0</v>
      </c>
      <c r="AG3008" s="2">
        <f t="shared" si="1121"/>
        <v>0</v>
      </c>
      <c r="AH3008" s="2">
        <f t="shared" si="1122"/>
        <v>0</v>
      </c>
      <c r="AI3008" s="2">
        <f t="shared" si="1123"/>
        <v>0</v>
      </c>
      <c r="AJ3008" s="2">
        <f t="shared" si="1124"/>
        <v>0</v>
      </c>
      <c r="AK3008" s="2" t="s">
        <v>69</v>
      </c>
      <c r="AO3008" s="2">
        <f t="shared" si="1125"/>
        <v>0</v>
      </c>
      <c r="AP3008" s="2">
        <f t="shared" si="1126"/>
        <v>0</v>
      </c>
      <c r="AQ3008" s="2">
        <f t="shared" si="1127"/>
        <v>0</v>
      </c>
      <c r="AR3008" s="2">
        <f t="shared" si="1128"/>
        <v>0</v>
      </c>
      <c r="AS3008" s="2">
        <f t="shared" si="1129"/>
        <v>0</v>
      </c>
      <c r="AT3008" s="2">
        <f t="shared" si="1130"/>
        <v>0</v>
      </c>
    </row>
    <row r="3009" spans="15:46" x14ac:dyDescent="0.25">
      <c r="O3009" s="2">
        <f t="shared" si="1107"/>
        <v>0</v>
      </c>
      <c r="P3009" s="2">
        <f t="shared" si="1108"/>
        <v>0</v>
      </c>
      <c r="Q3009" s="2">
        <f t="shared" si="1109"/>
        <v>0</v>
      </c>
      <c r="R3009" s="2">
        <f t="shared" si="1110"/>
        <v>0</v>
      </c>
      <c r="S3009" s="2">
        <f t="shared" si="1111"/>
        <v>0</v>
      </c>
      <c r="T3009" s="2">
        <f t="shared" si="1112"/>
        <v>0</v>
      </c>
      <c r="U3009" s="2">
        <f t="shared" si="1113"/>
        <v>0</v>
      </c>
      <c r="V3009" s="2">
        <f t="shared" si="1114"/>
        <v>0</v>
      </c>
      <c r="W3009" s="2">
        <f t="shared" si="1115"/>
        <v>0</v>
      </c>
      <c r="AB3009" s="2">
        <f t="shared" si="1116"/>
        <v>0</v>
      </c>
      <c r="AC3009" s="2">
        <f t="shared" si="1117"/>
        <v>0</v>
      </c>
      <c r="AD3009" s="2">
        <f t="shared" si="1118"/>
        <v>0</v>
      </c>
      <c r="AE3009" s="2">
        <f t="shared" si="1119"/>
        <v>0</v>
      </c>
      <c r="AF3009" s="2">
        <f t="shared" si="1120"/>
        <v>0</v>
      </c>
      <c r="AG3009" s="2">
        <f t="shared" si="1121"/>
        <v>0</v>
      </c>
      <c r="AH3009" s="2">
        <f t="shared" si="1122"/>
        <v>0</v>
      </c>
      <c r="AI3009" s="2">
        <f t="shared" si="1123"/>
        <v>0</v>
      </c>
      <c r="AJ3009" s="2">
        <f t="shared" si="1124"/>
        <v>0</v>
      </c>
      <c r="AK3009" s="2" t="s">
        <v>69</v>
      </c>
      <c r="AO3009" s="2">
        <f t="shared" si="1125"/>
        <v>0</v>
      </c>
      <c r="AP3009" s="2">
        <f t="shared" si="1126"/>
        <v>0</v>
      </c>
      <c r="AQ3009" s="2">
        <f t="shared" si="1127"/>
        <v>0</v>
      </c>
      <c r="AR3009" s="2">
        <f t="shared" si="1128"/>
        <v>0</v>
      </c>
      <c r="AS3009" s="2">
        <f t="shared" si="1129"/>
        <v>0</v>
      </c>
      <c r="AT3009" s="2">
        <f t="shared" si="1130"/>
        <v>0</v>
      </c>
    </row>
    <row r="3010" spans="15:46" x14ac:dyDescent="0.25">
      <c r="O3010" s="2">
        <f t="shared" si="1107"/>
        <v>0</v>
      </c>
      <c r="P3010" s="2">
        <f t="shared" si="1108"/>
        <v>0</v>
      </c>
      <c r="Q3010" s="2">
        <f t="shared" si="1109"/>
        <v>0</v>
      </c>
      <c r="R3010" s="2">
        <f t="shared" si="1110"/>
        <v>0</v>
      </c>
      <c r="S3010" s="2">
        <f t="shared" si="1111"/>
        <v>0</v>
      </c>
      <c r="T3010" s="2">
        <f t="shared" si="1112"/>
        <v>0</v>
      </c>
      <c r="U3010" s="2">
        <f t="shared" si="1113"/>
        <v>0</v>
      </c>
      <c r="V3010" s="2">
        <f t="shared" si="1114"/>
        <v>0</v>
      </c>
      <c r="W3010" s="2">
        <f t="shared" si="1115"/>
        <v>0</v>
      </c>
      <c r="AB3010" s="2">
        <f t="shared" si="1116"/>
        <v>0</v>
      </c>
      <c r="AC3010" s="2">
        <f t="shared" si="1117"/>
        <v>0</v>
      </c>
      <c r="AD3010" s="2">
        <f t="shared" si="1118"/>
        <v>0</v>
      </c>
      <c r="AE3010" s="2">
        <f t="shared" si="1119"/>
        <v>0</v>
      </c>
      <c r="AF3010" s="2">
        <f t="shared" si="1120"/>
        <v>0</v>
      </c>
      <c r="AG3010" s="2">
        <f t="shared" si="1121"/>
        <v>0</v>
      </c>
      <c r="AH3010" s="2">
        <f t="shared" si="1122"/>
        <v>0</v>
      </c>
      <c r="AI3010" s="2">
        <f t="shared" si="1123"/>
        <v>0</v>
      </c>
      <c r="AJ3010" s="2">
        <f t="shared" si="1124"/>
        <v>0</v>
      </c>
      <c r="AK3010" s="2" t="s">
        <v>69</v>
      </c>
      <c r="AO3010" s="2">
        <f t="shared" si="1125"/>
        <v>0</v>
      </c>
      <c r="AP3010" s="2">
        <f t="shared" si="1126"/>
        <v>0</v>
      </c>
      <c r="AQ3010" s="2">
        <f t="shared" si="1127"/>
        <v>0</v>
      </c>
      <c r="AR3010" s="2">
        <f t="shared" si="1128"/>
        <v>0</v>
      </c>
      <c r="AS3010" s="2">
        <f t="shared" si="1129"/>
        <v>0</v>
      </c>
      <c r="AT3010" s="2">
        <f t="shared" si="1130"/>
        <v>0</v>
      </c>
    </row>
    <row r="3011" spans="15:46" x14ac:dyDescent="0.25">
      <c r="O3011" s="2">
        <f t="shared" si="1107"/>
        <v>0</v>
      </c>
      <c r="P3011" s="2">
        <f t="shared" si="1108"/>
        <v>0</v>
      </c>
      <c r="Q3011" s="2">
        <f t="shared" si="1109"/>
        <v>0</v>
      </c>
      <c r="R3011" s="2">
        <f t="shared" si="1110"/>
        <v>0</v>
      </c>
      <c r="S3011" s="2">
        <f t="shared" si="1111"/>
        <v>0</v>
      </c>
      <c r="T3011" s="2">
        <f t="shared" si="1112"/>
        <v>0</v>
      </c>
      <c r="U3011" s="2">
        <f t="shared" si="1113"/>
        <v>0</v>
      </c>
      <c r="V3011" s="2">
        <f t="shared" si="1114"/>
        <v>0</v>
      </c>
      <c r="W3011" s="2">
        <f t="shared" si="1115"/>
        <v>0</v>
      </c>
      <c r="AB3011" s="2">
        <f t="shared" si="1116"/>
        <v>0</v>
      </c>
      <c r="AC3011" s="2">
        <f t="shared" si="1117"/>
        <v>0</v>
      </c>
      <c r="AD3011" s="2">
        <f t="shared" si="1118"/>
        <v>0</v>
      </c>
      <c r="AE3011" s="2">
        <f t="shared" si="1119"/>
        <v>0</v>
      </c>
      <c r="AF3011" s="2">
        <f t="shared" si="1120"/>
        <v>0</v>
      </c>
      <c r="AG3011" s="2">
        <f t="shared" si="1121"/>
        <v>0</v>
      </c>
      <c r="AH3011" s="2">
        <f t="shared" si="1122"/>
        <v>0</v>
      </c>
      <c r="AI3011" s="2">
        <f t="shared" si="1123"/>
        <v>0</v>
      </c>
      <c r="AJ3011" s="2">
        <f t="shared" si="1124"/>
        <v>0</v>
      </c>
      <c r="AK3011" s="2" t="s">
        <v>69</v>
      </c>
      <c r="AO3011" s="2">
        <f t="shared" si="1125"/>
        <v>0</v>
      </c>
      <c r="AP3011" s="2">
        <f t="shared" si="1126"/>
        <v>0</v>
      </c>
      <c r="AQ3011" s="2">
        <f t="shared" si="1127"/>
        <v>0</v>
      </c>
      <c r="AR3011" s="2">
        <f t="shared" si="1128"/>
        <v>0</v>
      </c>
      <c r="AS3011" s="2">
        <f t="shared" si="1129"/>
        <v>0</v>
      </c>
      <c r="AT3011" s="2">
        <f t="shared" si="1130"/>
        <v>0</v>
      </c>
    </row>
    <row r="3012" spans="15:46" x14ac:dyDescent="0.25">
      <c r="O3012" s="2">
        <f t="shared" ref="O3012:O3075" si="1131">F3012</f>
        <v>0</v>
      </c>
      <c r="P3012" s="2">
        <f t="shared" ref="P3012:P3075" si="1132">G3012</f>
        <v>0</v>
      </c>
      <c r="Q3012" s="2">
        <f t="shared" ref="Q3012:Q3075" si="1133">H3012</f>
        <v>0</v>
      </c>
      <c r="R3012" s="2">
        <f t="shared" ref="R3012:R3075" si="1134">I3012</f>
        <v>0</v>
      </c>
      <c r="S3012" s="2">
        <f t="shared" ref="S3012:S3075" si="1135">J3012</f>
        <v>0</v>
      </c>
      <c r="T3012" s="2">
        <f t="shared" ref="T3012:T3075" si="1136">K3012</f>
        <v>0</v>
      </c>
      <c r="U3012" s="2">
        <f t="shared" ref="U3012:U3075" si="1137">L3012</f>
        <v>0</v>
      </c>
      <c r="V3012" s="2">
        <f t="shared" ref="V3012:V3075" si="1138">M3012</f>
        <v>0</v>
      </c>
      <c r="W3012" s="2">
        <f t="shared" ref="W3012:W3075" si="1139">N3012</f>
        <v>0</v>
      </c>
      <c r="AB3012" s="2">
        <f t="shared" ref="AB3012:AB3075" si="1140">F3012</f>
        <v>0</v>
      </c>
      <c r="AC3012" s="2">
        <f t="shared" ref="AC3012:AC3075" si="1141">G3012</f>
        <v>0</v>
      </c>
      <c r="AD3012" s="2">
        <f t="shared" ref="AD3012:AD3075" si="1142">H3012</f>
        <v>0</v>
      </c>
      <c r="AE3012" s="2">
        <f t="shared" ref="AE3012:AE3075" si="1143">I3012</f>
        <v>0</v>
      </c>
      <c r="AF3012" s="2">
        <f t="shared" ref="AF3012:AF3075" si="1144">J3012</f>
        <v>0</v>
      </c>
      <c r="AG3012" s="2">
        <f t="shared" ref="AG3012:AG3075" si="1145">K3012</f>
        <v>0</v>
      </c>
      <c r="AH3012" s="2">
        <f t="shared" ref="AH3012:AH3075" si="1146">L3012</f>
        <v>0</v>
      </c>
      <c r="AI3012" s="2">
        <f t="shared" ref="AI3012:AI3075" si="1147">M3012</f>
        <v>0</v>
      </c>
      <c r="AJ3012" s="2">
        <f t="shared" ref="AJ3012:AJ3075" si="1148">N3012</f>
        <v>0</v>
      </c>
      <c r="AK3012" s="2" t="s">
        <v>69</v>
      </c>
      <c r="AO3012" s="2">
        <f t="shared" ref="AO3012:AO3075" si="1149">F3012</f>
        <v>0</v>
      </c>
      <c r="AP3012" s="2">
        <f t="shared" ref="AP3012:AP3075" si="1150">G3012</f>
        <v>0</v>
      </c>
      <c r="AQ3012" s="2">
        <f t="shared" ref="AQ3012:AQ3075" si="1151">H3012</f>
        <v>0</v>
      </c>
      <c r="AR3012" s="2">
        <f t="shared" ref="AR3012:AR3075" si="1152">I3012</f>
        <v>0</v>
      </c>
      <c r="AS3012" s="2">
        <f t="shared" ref="AS3012:AS3075" si="1153">J3012</f>
        <v>0</v>
      </c>
      <c r="AT3012" s="2">
        <f t="shared" ref="AT3012:AT3075" si="1154">K3012</f>
        <v>0</v>
      </c>
    </row>
    <row r="3013" spans="15:46" x14ac:dyDescent="0.25">
      <c r="O3013" s="2">
        <f t="shared" si="1131"/>
        <v>0</v>
      </c>
      <c r="P3013" s="2">
        <f t="shared" si="1132"/>
        <v>0</v>
      </c>
      <c r="Q3013" s="2">
        <f t="shared" si="1133"/>
        <v>0</v>
      </c>
      <c r="R3013" s="2">
        <f t="shared" si="1134"/>
        <v>0</v>
      </c>
      <c r="S3013" s="2">
        <f t="shared" si="1135"/>
        <v>0</v>
      </c>
      <c r="T3013" s="2">
        <f t="shared" si="1136"/>
        <v>0</v>
      </c>
      <c r="U3013" s="2">
        <f t="shared" si="1137"/>
        <v>0</v>
      </c>
      <c r="V3013" s="2">
        <f t="shared" si="1138"/>
        <v>0</v>
      </c>
      <c r="W3013" s="2">
        <f t="shared" si="1139"/>
        <v>0</v>
      </c>
      <c r="AB3013" s="2">
        <f t="shared" si="1140"/>
        <v>0</v>
      </c>
      <c r="AC3013" s="2">
        <f t="shared" si="1141"/>
        <v>0</v>
      </c>
      <c r="AD3013" s="2">
        <f t="shared" si="1142"/>
        <v>0</v>
      </c>
      <c r="AE3013" s="2">
        <f t="shared" si="1143"/>
        <v>0</v>
      </c>
      <c r="AF3013" s="2">
        <f t="shared" si="1144"/>
        <v>0</v>
      </c>
      <c r="AG3013" s="2">
        <f t="shared" si="1145"/>
        <v>0</v>
      </c>
      <c r="AH3013" s="2">
        <f t="shared" si="1146"/>
        <v>0</v>
      </c>
      <c r="AI3013" s="2">
        <f t="shared" si="1147"/>
        <v>0</v>
      </c>
      <c r="AJ3013" s="2">
        <f t="shared" si="1148"/>
        <v>0</v>
      </c>
      <c r="AK3013" s="2" t="s">
        <v>69</v>
      </c>
      <c r="AO3013" s="2">
        <f t="shared" si="1149"/>
        <v>0</v>
      </c>
      <c r="AP3013" s="2">
        <f t="shared" si="1150"/>
        <v>0</v>
      </c>
      <c r="AQ3013" s="2">
        <f t="shared" si="1151"/>
        <v>0</v>
      </c>
      <c r="AR3013" s="2">
        <f t="shared" si="1152"/>
        <v>0</v>
      </c>
      <c r="AS3013" s="2">
        <f t="shared" si="1153"/>
        <v>0</v>
      </c>
      <c r="AT3013" s="2">
        <f t="shared" si="1154"/>
        <v>0</v>
      </c>
    </row>
    <row r="3014" spans="15:46" x14ac:dyDescent="0.25">
      <c r="O3014" s="2">
        <f t="shared" si="1131"/>
        <v>0</v>
      </c>
      <c r="P3014" s="2">
        <f t="shared" si="1132"/>
        <v>0</v>
      </c>
      <c r="Q3014" s="2">
        <f t="shared" si="1133"/>
        <v>0</v>
      </c>
      <c r="R3014" s="2">
        <f t="shared" si="1134"/>
        <v>0</v>
      </c>
      <c r="S3014" s="2">
        <f t="shared" si="1135"/>
        <v>0</v>
      </c>
      <c r="T3014" s="2">
        <f t="shared" si="1136"/>
        <v>0</v>
      </c>
      <c r="U3014" s="2">
        <f t="shared" si="1137"/>
        <v>0</v>
      </c>
      <c r="V3014" s="2">
        <f t="shared" si="1138"/>
        <v>0</v>
      </c>
      <c r="W3014" s="2">
        <f t="shared" si="1139"/>
        <v>0</v>
      </c>
      <c r="AB3014" s="2">
        <f t="shared" si="1140"/>
        <v>0</v>
      </c>
      <c r="AC3014" s="2">
        <f t="shared" si="1141"/>
        <v>0</v>
      </c>
      <c r="AD3014" s="2">
        <f t="shared" si="1142"/>
        <v>0</v>
      </c>
      <c r="AE3014" s="2">
        <f t="shared" si="1143"/>
        <v>0</v>
      </c>
      <c r="AF3014" s="2">
        <f t="shared" si="1144"/>
        <v>0</v>
      </c>
      <c r="AG3014" s="2">
        <f t="shared" si="1145"/>
        <v>0</v>
      </c>
      <c r="AH3014" s="2">
        <f t="shared" si="1146"/>
        <v>0</v>
      </c>
      <c r="AI3014" s="2">
        <f t="shared" si="1147"/>
        <v>0</v>
      </c>
      <c r="AJ3014" s="2">
        <f t="shared" si="1148"/>
        <v>0</v>
      </c>
      <c r="AK3014" s="2" t="s">
        <v>69</v>
      </c>
      <c r="AO3014" s="2">
        <f t="shared" si="1149"/>
        <v>0</v>
      </c>
      <c r="AP3014" s="2">
        <f t="shared" si="1150"/>
        <v>0</v>
      </c>
      <c r="AQ3014" s="2">
        <f t="shared" si="1151"/>
        <v>0</v>
      </c>
      <c r="AR3014" s="2">
        <f t="shared" si="1152"/>
        <v>0</v>
      </c>
      <c r="AS3014" s="2">
        <f t="shared" si="1153"/>
        <v>0</v>
      </c>
      <c r="AT3014" s="2">
        <f t="shared" si="1154"/>
        <v>0</v>
      </c>
    </row>
    <row r="3015" spans="15:46" x14ac:dyDescent="0.25">
      <c r="O3015" s="2">
        <f t="shared" si="1131"/>
        <v>0</v>
      </c>
      <c r="P3015" s="2">
        <f t="shared" si="1132"/>
        <v>0</v>
      </c>
      <c r="Q3015" s="2">
        <f t="shared" si="1133"/>
        <v>0</v>
      </c>
      <c r="R3015" s="2">
        <f t="shared" si="1134"/>
        <v>0</v>
      </c>
      <c r="S3015" s="2">
        <f t="shared" si="1135"/>
        <v>0</v>
      </c>
      <c r="T3015" s="2">
        <f t="shared" si="1136"/>
        <v>0</v>
      </c>
      <c r="U3015" s="2">
        <f t="shared" si="1137"/>
        <v>0</v>
      </c>
      <c r="V3015" s="2">
        <f t="shared" si="1138"/>
        <v>0</v>
      </c>
      <c r="W3015" s="2">
        <f t="shared" si="1139"/>
        <v>0</v>
      </c>
      <c r="AB3015" s="2">
        <f t="shared" si="1140"/>
        <v>0</v>
      </c>
      <c r="AC3015" s="2">
        <f t="shared" si="1141"/>
        <v>0</v>
      </c>
      <c r="AD3015" s="2">
        <f t="shared" si="1142"/>
        <v>0</v>
      </c>
      <c r="AE3015" s="2">
        <f t="shared" si="1143"/>
        <v>0</v>
      </c>
      <c r="AF3015" s="2">
        <f t="shared" si="1144"/>
        <v>0</v>
      </c>
      <c r="AG3015" s="2">
        <f t="shared" si="1145"/>
        <v>0</v>
      </c>
      <c r="AH3015" s="2">
        <f t="shared" si="1146"/>
        <v>0</v>
      </c>
      <c r="AI3015" s="2">
        <f t="shared" si="1147"/>
        <v>0</v>
      </c>
      <c r="AJ3015" s="2">
        <f t="shared" si="1148"/>
        <v>0</v>
      </c>
      <c r="AK3015" s="2" t="s">
        <v>69</v>
      </c>
      <c r="AO3015" s="2">
        <f t="shared" si="1149"/>
        <v>0</v>
      </c>
      <c r="AP3015" s="2">
        <f t="shared" si="1150"/>
        <v>0</v>
      </c>
      <c r="AQ3015" s="2">
        <f t="shared" si="1151"/>
        <v>0</v>
      </c>
      <c r="AR3015" s="2">
        <f t="shared" si="1152"/>
        <v>0</v>
      </c>
      <c r="AS3015" s="2">
        <f t="shared" si="1153"/>
        <v>0</v>
      </c>
      <c r="AT3015" s="2">
        <f t="shared" si="1154"/>
        <v>0</v>
      </c>
    </row>
    <row r="3016" spans="15:46" x14ac:dyDescent="0.25">
      <c r="O3016" s="2">
        <f t="shared" si="1131"/>
        <v>0</v>
      </c>
      <c r="P3016" s="2">
        <f t="shared" si="1132"/>
        <v>0</v>
      </c>
      <c r="Q3016" s="2">
        <f t="shared" si="1133"/>
        <v>0</v>
      </c>
      <c r="R3016" s="2">
        <f t="shared" si="1134"/>
        <v>0</v>
      </c>
      <c r="S3016" s="2">
        <f t="shared" si="1135"/>
        <v>0</v>
      </c>
      <c r="T3016" s="2">
        <f t="shared" si="1136"/>
        <v>0</v>
      </c>
      <c r="U3016" s="2">
        <f t="shared" si="1137"/>
        <v>0</v>
      </c>
      <c r="V3016" s="2">
        <f t="shared" si="1138"/>
        <v>0</v>
      </c>
      <c r="W3016" s="2">
        <f t="shared" si="1139"/>
        <v>0</v>
      </c>
      <c r="AB3016" s="2">
        <f t="shared" si="1140"/>
        <v>0</v>
      </c>
      <c r="AC3016" s="2">
        <f t="shared" si="1141"/>
        <v>0</v>
      </c>
      <c r="AD3016" s="2">
        <f t="shared" si="1142"/>
        <v>0</v>
      </c>
      <c r="AE3016" s="2">
        <f t="shared" si="1143"/>
        <v>0</v>
      </c>
      <c r="AF3016" s="2">
        <f t="shared" si="1144"/>
        <v>0</v>
      </c>
      <c r="AG3016" s="2">
        <f t="shared" si="1145"/>
        <v>0</v>
      </c>
      <c r="AH3016" s="2">
        <f t="shared" si="1146"/>
        <v>0</v>
      </c>
      <c r="AI3016" s="2">
        <f t="shared" si="1147"/>
        <v>0</v>
      </c>
      <c r="AJ3016" s="2">
        <f t="shared" si="1148"/>
        <v>0</v>
      </c>
      <c r="AK3016" s="2" t="s">
        <v>69</v>
      </c>
      <c r="AO3016" s="2">
        <f t="shared" si="1149"/>
        <v>0</v>
      </c>
      <c r="AP3016" s="2">
        <f t="shared" si="1150"/>
        <v>0</v>
      </c>
      <c r="AQ3016" s="2">
        <f t="shared" si="1151"/>
        <v>0</v>
      </c>
      <c r="AR3016" s="2">
        <f t="shared" si="1152"/>
        <v>0</v>
      </c>
      <c r="AS3016" s="2">
        <f t="shared" si="1153"/>
        <v>0</v>
      </c>
      <c r="AT3016" s="2">
        <f t="shared" si="1154"/>
        <v>0</v>
      </c>
    </row>
    <row r="3017" spans="15:46" x14ac:dyDescent="0.25">
      <c r="O3017" s="2">
        <f t="shared" si="1131"/>
        <v>0</v>
      </c>
      <c r="P3017" s="2">
        <f t="shared" si="1132"/>
        <v>0</v>
      </c>
      <c r="Q3017" s="2">
        <f t="shared" si="1133"/>
        <v>0</v>
      </c>
      <c r="R3017" s="2">
        <f t="shared" si="1134"/>
        <v>0</v>
      </c>
      <c r="S3017" s="2">
        <f t="shared" si="1135"/>
        <v>0</v>
      </c>
      <c r="T3017" s="2">
        <f t="shared" si="1136"/>
        <v>0</v>
      </c>
      <c r="U3017" s="2">
        <f t="shared" si="1137"/>
        <v>0</v>
      </c>
      <c r="V3017" s="2">
        <f t="shared" si="1138"/>
        <v>0</v>
      </c>
      <c r="W3017" s="2">
        <f t="shared" si="1139"/>
        <v>0</v>
      </c>
      <c r="AB3017" s="2">
        <f t="shared" si="1140"/>
        <v>0</v>
      </c>
      <c r="AC3017" s="2">
        <f t="shared" si="1141"/>
        <v>0</v>
      </c>
      <c r="AD3017" s="2">
        <f t="shared" si="1142"/>
        <v>0</v>
      </c>
      <c r="AE3017" s="2">
        <f t="shared" si="1143"/>
        <v>0</v>
      </c>
      <c r="AF3017" s="2">
        <f t="shared" si="1144"/>
        <v>0</v>
      </c>
      <c r="AG3017" s="2">
        <f t="shared" si="1145"/>
        <v>0</v>
      </c>
      <c r="AH3017" s="2">
        <f t="shared" si="1146"/>
        <v>0</v>
      </c>
      <c r="AI3017" s="2">
        <f t="shared" si="1147"/>
        <v>0</v>
      </c>
      <c r="AJ3017" s="2">
        <f t="shared" si="1148"/>
        <v>0</v>
      </c>
      <c r="AK3017" s="2" t="s">
        <v>69</v>
      </c>
      <c r="AO3017" s="2">
        <f t="shared" si="1149"/>
        <v>0</v>
      </c>
      <c r="AP3017" s="2">
        <f t="shared" si="1150"/>
        <v>0</v>
      </c>
      <c r="AQ3017" s="2">
        <f t="shared" si="1151"/>
        <v>0</v>
      </c>
      <c r="AR3017" s="2">
        <f t="shared" si="1152"/>
        <v>0</v>
      </c>
      <c r="AS3017" s="2">
        <f t="shared" si="1153"/>
        <v>0</v>
      </c>
      <c r="AT3017" s="2">
        <f t="shared" si="1154"/>
        <v>0</v>
      </c>
    </row>
    <row r="3018" spans="15:46" x14ac:dyDescent="0.25">
      <c r="O3018" s="2">
        <f t="shared" si="1131"/>
        <v>0</v>
      </c>
      <c r="P3018" s="2">
        <f t="shared" si="1132"/>
        <v>0</v>
      </c>
      <c r="Q3018" s="2">
        <f t="shared" si="1133"/>
        <v>0</v>
      </c>
      <c r="R3018" s="2">
        <f t="shared" si="1134"/>
        <v>0</v>
      </c>
      <c r="S3018" s="2">
        <f t="shared" si="1135"/>
        <v>0</v>
      </c>
      <c r="T3018" s="2">
        <f t="shared" si="1136"/>
        <v>0</v>
      </c>
      <c r="U3018" s="2">
        <f t="shared" si="1137"/>
        <v>0</v>
      </c>
      <c r="V3018" s="2">
        <f t="shared" si="1138"/>
        <v>0</v>
      </c>
      <c r="W3018" s="2">
        <f t="shared" si="1139"/>
        <v>0</v>
      </c>
      <c r="AB3018" s="2">
        <f t="shared" si="1140"/>
        <v>0</v>
      </c>
      <c r="AC3018" s="2">
        <f t="shared" si="1141"/>
        <v>0</v>
      </c>
      <c r="AD3018" s="2">
        <f t="shared" si="1142"/>
        <v>0</v>
      </c>
      <c r="AE3018" s="2">
        <f t="shared" si="1143"/>
        <v>0</v>
      </c>
      <c r="AF3018" s="2">
        <f t="shared" si="1144"/>
        <v>0</v>
      </c>
      <c r="AG3018" s="2">
        <f t="shared" si="1145"/>
        <v>0</v>
      </c>
      <c r="AH3018" s="2">
        <f t="shared" si="1146"/>
        <v>0</v>
      </c>
      <c r="AI3018" s="2">
        <f t="shared" si="1147"/>
        <v>0</v>
      </c>
      <c r="AJ3018" s="2">
        <f t="shared" si="1148"/>
        <v>0</v>
      </c>
      <c r="AK3018" s="2" t="s">
        <v>69</v>
      </c>
      <c r="AO3018" s="2">
        <f t="shared" si="1149"/>
        <v>0</v>
      </c>
      <c r="AP3018" s="2">
        <f t="shared" si="1150"/>
        <v>0</v>
      </c>
      <c r="AQ3018" s="2">
        <f t="shared" si="1151"/>
        <v>0</v>
      </c>
      <c r="AR3018" s="2">
        <f t="shared" si="1152"/>
        <v>0</v>
      </c>
      <c r="AS3018" s="2">
        <f t="shared" si="1153"/>
        <v>0</v>
      </c>
      <c r="AT3018" s="2">
        <f t="shared" si="1154"/>
        <v>0</v>
      </c>
    </row>
    <row r="3019" spans="15:46" x14ac:dyDescent="0.25">
      <c r="O3019" s="2">
        <f t="shared" si="1131"/>
        <v>0</v>
      </c>
      <c r="P3019" s="2">
        <f t="shared" si="1132"/>
        <v>0</v>
      </c>
      <c r="Q3019" s="2">
        <f t="shared" si="1133"/>
        <v>0</v>
      </c>
      <c r="R3019" s="2">
        <f t="shared" si="1134"/>
        <v>0</v>
      </c>
      <c r="S3019" s="2">
        <f t="shared" si="1135"/>
        <v>0</v>
      </c>
      <c r="T3019" s="2">
        <f t="shared" si="1136"/>
        <v>0</v>
      </c>
      <c r="U3019" s="2">
        <f t="shared" si="1137"/>
        <v>0</v>
      </c>
      <c r="V3019" s="2">
        <f t="shared" si="1138"/>
        <v>0</v>
      </c>
      <c r="W3019" s="2">
        <f t="shared" si="1139"/>
        <v>0</v>
      </c>
      <c r="AB3019" s="2">
        <f t="shared" si="1140"/>
        <v>0</v>
      </c>
      <c r="AC3019" s="2">
        <f t="shared" si="1141"/>
        <v>0</v>
      </c>
      <c r="AD3019" s="2">
        <f t="shared" si="1142"/>
        <v>0</v>
      </c>
      <c r="AE3019" s="2">
        <f t="shared" si="1143"/>
        <v>0</v>
      </c>
      <c r="AF3019" s="2">
        <f t="shared" si="1144"/>
        <v>0</v>
      </c>
      <c r="AG3019" s="2">
        <f t="shared" si="1145"/>
        <v>0</v>
      </c>
      <c r="AH3019" s="2">
        <f t="shared" si="1146"/>
        <v>0</v>
      </c>
      <c r="AI3019" s="2">
        <f t="shared" si="1147"/>
        <v>0</v>
      </c>
      <c r="AJ3019" s="2">
        <f t="shared" si="1148"/>
        <v>0</v>
      </c>
      <c r="AK3019" s="2" t="s">
        <v>69</v>
      </c>
      <c r="AO3019" s="2">
        <f t="shared" si="1149"/>
        <v>0</v>
      </c>
      <c r="AP3019" s="2">
        <f t="shared" si="1150"/>
        <v>0</v>
      </c>
      <c r="AQ3019" s="2">
        <f t="shared" si="1151"/>
        <v>0</v>
      </c>
      <c r="AR3019" s="2">
        <f t="shared" si="1152"/>
        <v>0</v>
      </c>
      <c r="AS3019" s="2">
        <f t="shared" si="1153"/>
        <v>0</v>
      </c>
      <c r="AT3019" s="2">
        <f t="shared" si="1154"/>
        <v>0</v>
      </c>
    </row>
    <row r="3020" spans="15:46" x14ac:dyDescent="0.25">
      <c r="O3020" s="2">
        <f t="shared" si="1131"/>
        <v>0</v>
      </c>
      <c r="P3020" s="2">
        <f t="shared" si="1132"/>
        <v>0</v>
      </c>
      <c r="Q3020" s="2">
        <f t="shared" si="1133"/>
        <v>0</v>
      </c>
      <c r="R3020" s="2">
        <f t="shared" si="1134"/>
        <v>0</v>
      </c>
      <c r="S3020" s="2">
        <f t="shared" si="1135"/>
        <v>0</v>
      </c>
      <c r="T3020" s="2">
        <f t="shared" si="1136"/>
        <v>0</v>
      </c>
      <c r="U3020" s="2">
        <f t="shared" si="1137"/>
        <v>0</v>
      </c>
      <c r="V3020" s="2">
        <f t="shared" si="1138"/>
        <v>0</v>
      </c>
      <c r="W3020" s="2">
        <f t="shared" si="1139"/>
        <v>0</v>
      </c>
      <c r="AB3020" s="2">
        <f t="shared" si="1140"/>
        <v>0</v>
      </c>
      <c r="AC3020" s="2">
        <f t="shared" si="1141"/>
        <v>0</v>
      </c>
      <c r="AD3020" s="2">
        <f t="shared" si="1142"/>
        <v>0</v>
      </c>
      <c r="AE3020" s="2">
        <f t="shared" si="1143"/>
        <v>0</v>
      </c>
      <c r="AF3020" s="2">
        <f t="shared" si="1144"/>
        <v>0</v>
      </c>
      <c r="AG3020" s="2">
        <f t="shared" si="1145"/>
        <v>0</v>
      </c>
      <c r="AH3020" s="2">
        <f t="shared" si="1146"/>
        <v>0</v>
      </c>
      <c r="AI3020" s="2">
        <f t="shared" si="1147"/>
        <v>0</v>
      </c>
      <c r="AJ3020" s="2">
        <f t="shared" si="1148"/>
        <v>0</v>
      </c>
      <c r="AK3020" s="2" t="s">
        <v>69</v>
      </c>
      <c r="AO3020" s="2">
        <f t="shared" si="1149"/>
        <v>0</v>
      </c>
      <c r="AP3020" s="2">
        <f t="shared" si="1150"/>
        <v>0</v>
      </c>
      <c r="AQ3020" s="2">
        <f t="shared" si="1151"/>
        <v>0</v>
      </c>
      <c r="AR3020" s="2">
        <f t="shared" si="1152"/>
        <v>0</v>
      </c>
      <c r="AS3020" s="2">
        <f t="shared" si="1153"/>
        <v>0</v>
      </c>
      <c r="AT3020" s="2">
        <f t="shared" si="1154"/>
        <v>0</v>
      </c>
    </row>
    <row r="3021" spans="15:46" x14ac:dyDescent="0.25">
      <c r="O3021" s="2">
        <f t="shared" si="1131"/>
        <v>0</v>
      </c>
      <c r="P3021" s="2">
        <f t="shared" si="1132"/>
        <v>0</v>
      </c>
      <c r="Q3021" s="2">
        <f t="shared" si="1133"/>
        <v>0</v>
      </c>
      <c r="R3021" s="2">
        <f t="shared" si="1134"/>
        <v>0</v>
      </c>
      <c r="S3021" s="2">
        <f t="shared" si="1135"/>
        <v>0</v>
      </c>
      <c r="T3021" s="2">
        <f t="shared" si="1136"/>
        <v>0</v>
      </c>
      <c r="U3021" s="2">
        <f t="shared" si="1137"/>
        <v>0</v>
      </c>
      <c r="V3021" s="2">
        <f t="shared" si="1138"/>
        <v>0</v>
      </c>
      <c r="W3021" s="2">
        <f t="shared" si="1139"/>
        <v>0</v>
      </c>
      <c r="AB3021" s="2">
        <f t="shared" si="1140"/>
        <v>0</v>
      </c>
      <c r="AC3021" s="2">
        <f t="shared" si="1141"/>
        <v>0</v>
      </c>
      <c r="AD3021" s="2">
        <f t="shared" si="1142"/>
        <v>0</v>
      </c>
      <c r="AE3021" s="2">
        <f t="shared" si="1143"/>
        <v>0</v>
      </c>
      <c r="AF3021" s="2">
        <f t="shared" si="1144"/>
        <v>0</v>
      </c>
      <c r="AG3021" s="2">
        <f t="shared" si="1145"/>
        <v>0</v>
      </c>
      <c r="AH3021" s="2">
        <f t="shared" si="1146"/>
        <v>0</v>
      </c>
      <c r="AI3021" s="2">
        <f t="shared" si="1147"/>
        <v>0</v>
      </c>
      <c r="AJ3021" s="2">
        <f t="shared" si="1148"/>
        <v>0</v>
      </c>
      <c r="AK3021" s="2" t="s">
        <v>69</v>
      </c>
      <c r="AO3021" s="2">
        <f t="shared" si="1149"/>
        <v>0</v>
      </c>
      <c r="AP3021" s="2">
        <f t="shared" si="1150"/>
        <v>0</v>
      </c>
      <c r="AQ3021" s="2">
        <f t="shared" si="1151"/>
        <v>0</v>
      </c>
      <c r="AR3021" s="2">
        <f t="shared" si="1152"/>
        <v>0</v>
      </c>
      <c r="AS3021" s="2">
        <f t="shared" si="1153"/>
        <v>0</v>
      </c>
      <c r="AT3021" s="2">
        <f t="shared" si="1154"/>
        <v>0</v>
      </c>
    </row>
    <row r="3022" spans="15:46" x14ac:dyDescent="0.25">
      <c r="O3022" s="2">
        <f t="shared" si="1131"/>
        <v>0</v>
      </c>
      <c r="P3022" s="2">
        <f t="shared" si="1132"/>
        <v>0</v>
      </c>
      <c r="Q3022" s="2">
        <f t="shared" si="1133"/>
        <v>0</v>
      </c>
      <c r="R3022" s="2">
        <f t="shared" si="1134"/>
        <v>0</v>
      </c>
      <c r="S3022" s="2">
        <f t="shared" si="1135"/>
        <v>0</v>
      </c>
      <c r="T3022" s="2">
        <f t="shared" si="1136"/>
        <v>0</v>
      </c>
      <c r="U3022" s="2">
        <f t="shared" si="1137"/>
        <v>0</v>
      </c>
      <c r="V3022" s="2">
        <f t="shared" si="1138"/>
        <v>0</v>
      </c>
      <c r="W3022" s="2">
        <f t="shared" si="1139"/>
        <v>0</v>
      </c>
      <c r="AB3022" s="2">
        <f t="shared" si="1140"/>
        <v>0</v>
      </c>
      <c r="AC3022" s="2">
        <f t="shared" si="1141"/>
        <v>0</v>
      </c>
      <c r="AD3022" s="2">
        <f t="shared" si="1142"/>
        <v>0</v>
      </c>
      <c r="AE3022" s="2">
        <f t="shared" si="1143"/>
        <v>0</v>
      </c>
      <c r="AF3022" s="2">
        <f t="shared" si="1144"/>
        <v>0</v>
      </c>
      <c r="AG3022" s="2">
        <f t="shared" si="1145"/>
        <v>0</v>
      </c>
      <c r="AH3022" s="2">
        <f t="shared" si="1146"/>
        <v>0</v>
      </c>
      <c r="AI3022" s="2">
        <f t="shared" si="1147"/>
        <v>0</v>
      </c>
      <c r="AJ3022" s="2">
        <f t="shared" si="1148"/>
        <v>0</v>
      </c>
      <c r="AK3022" s="2" t="s">
        <v>69</v>
      </c>
      <c r="AO3022" s="2">
        <f t="shared" si="1149"/>
        <v>0</v>
      </c>
      <c r="AP3022" s="2">
        <f t="shared" si="1150"/>
        <v>0</v>
      </c>
      <c r="AQ3022" s="2">
        <f t="shared" si="1151"/>
        <v>0</v>
      </c>
      <c r="AR3022" s="2">
        <f t="shared" si="1152"/>
        <v>0</v>
      </c>
      <c r="AS3022" s="2">
        <f t="shared" si="1153"/>
        <v>0</v>
      </c>
      <c r="AT3022" s="2">
        <f t="shared" si="1154"/>
        <v>0</v>
      </c>
    </row>
    <row r="3023" spans="15:46" x14ac:dyDescent="0.25">
      <c r="O3023" s="2">
        <f t="shared" si="1131"/>
        <v>0</v>
      </c>
      <c r="P3023" s="2">
        <f t="shared" si="1132"/>
        <v>0</v>
      </c>
      <c r="Q3023" s="2">
        <f t="shared" si="1133"/>
        <v>0</v>
      </c>
      <c r="R3023" s="2">
        <f t="shared" si="1134"/>
        <v>0</v>
      </c>
      <c r="S3023" s="2">
        <f t="shared" si="1135"/>
        <v>0</v>
      </c>
      <c r="T3023" s="2">
        <f t="shared" si="1136"/>
        <v>0</v>
      </c>
      <c r="U3023" s="2">
        <f t="shared" si="1137"/>
        <v>0</v>
      </c>
      <c r="V3023" s="2">
        <f t="shared" si="1138"/>
        <v>0</v>
      </c>
      <c r="W3023" s="2">
        <f t="shared" si="1139"/>
        <v>0</v>
      </c>
      <c r="AB3023" s="2">
        <f t="shared" si="1140"/>
        <v>0</v>
      </c>
      <c r="AC3023" s="2">
        <f t="shared" si="1141"/>
        <v>0</v>
      </c>
      <c r="AD3023" s="2">
        <f t="shared" si="1142"/>
        <v>0</v>
      </c>
      <c r="AE3023" s="2">
        <f t="shared" si="1143"/>
        <v>0</v>
      </c>
      <c r="AF3023" s="2">
        <f t="shared" si="1144"/>
        <v>0</v>
      </c>
      <c r="AG3023" s="2">
        <f t="shared" si="1145"/>
        <v>0</v>
      </c>
      <c r="AH3023" s="2">
        <f t="shared" si="1146"/>
        <v>0</v>
      </c>
      <c r="AI3023" s="2">
        <f t="shared" si="1147"/>
        <v>0</v>
      </c>
      <c r="AJ3023" s="2">
        <f t="shared" si="1148"/>
        <v>0</v>
      </c>
      <c r="AK3023" s="2" t="s">
        <v>69</v>
      </c>
      <c r="AO3023" s="2">
        <f t="shared" si="1149"/>
        <v>0</v>
      </c>
      <c r="AP3023" s="2">
        <f t="shared" si="1150"/>
        <v>0</v>
      </c>
      <c r="AQ3023" s="2">
        <f t="shared" si="1151"/>
        <v>0</v>
      </c>
      <c r="AR3023" s="2">
        <f t="shared" si="1152"/>
        <v>0</v>
      </c>
      <c r="AS3023" s="2">
        <f t="shared" si="1153"/>
        <v>0</v>
      </c>
      <c r="AT3023" s="2">
        <f t="shared" si="1154"/>
        <v>0</v>
      </c>
    </row>
    <row r="3024" spans="15:46" x14ac:dyDescent="0.25">
      <c r="O3024" s="2">
        <f t="shared" si="1131"/>
        <v>0</v>
      </c>
      <c r="P3024" s="2">
        <f t="shared" si="1132"/>
        <v>0</v>
      </c>
      <c r="Q3024" s="2">
        <f t="shared" si="1133"/>
        <v>0</v>
      </c>
      <c r="R3024" s="2">
        <f t="shared" si="1134"/>
        <v>0</v>
      </c>
      <c r="S3024" s="2">
        <f t="shared" si="1135"/>
        <v>0</v>
      </c>
      <c r="T3024" s="2">
        <f t="shared" si="1136"/>
        <v>0</v>
      </c>
      <c r="U3024" s="2">
        <f t="shared" si="1137"/>
        <v>0</v>
      </c>
      <c r="V3024" s="2">
        <f t="shared" si="1138"/>
        <v>0</v>
      </c>
      <c r="W3024" s="2">
        <f t="shared" si="1139"/>
        <v>0</v>
      </c>
      <c r="AB3024" s="2">
        <f t="shared" si="1140"/>
        <v>0</v>
      </c>
      <c r="AC3024" s="2">
        <f t="shared" si="1141"/>
        <v>0</v>
      </c>
      <c r="AD3024" s="2">
        <f t="shared" si="1142"/>
        <v>0</v>
      </c>
      <c r="AE3024" s="2">
        <f t="shared" si="1143"/>
        <v>0</v>
      </c>
      <c r="AF3024" s="2">
        <f t="shared" si="1144"/>
        <v>0</v>
      </c>
      <c r="AG3024" s="2">
        <f t="shared" si="1145"/>
        <v>0</v>
      </c>
      <c r="AH3024" s="2">
        <f t="shared" si="1146"/>
        <v>0</v>
      </c>
      <c r="AI3024" s="2">
        <f t="shared" si="1147"/>
        <v>0</v>
      </c>
      <c r="AJ3024" s="2">
        <f t="shared" si="1148"/>
        <v>0</v>
      </c>
      <c r="AK3024" s="2" t="s">
        <v>69</v>
      </c>
      <c r="AO3024" s="2">
        <f t="shared" si="1149"/>
        <v>0</v>
      </c>
      <c r="AP3024" s="2">
        <f t="shared" si="1150"/>
        <v>0</v>
      </c>
      <c r="AQ3024" s="2">
        <f t="shared" si="1151"/>
        <v>0</v>
      </c>
      <c r="AR3024" s="2">
        <f t="shared" si="1152"/>
        <v>0</v>
      </c>
      <c r="AS3024" s="2">
        <f t="shared" si="1153"/>
        <v>0</v>
      </c>
      <c r="AT3024" s="2">
        <f t="shared" si="1154"/>
        <v>0</v>
      </c>
    </row>
    <row r="3025" spans="15:46" x14ac:dyDescent="0.25">
      <c r="O3025" s="2">
        <f t="shared" si="1131"/>
        <v>0</v>
      </c>
      <c r="P3025" s="2">
        <f t="shared" si="1132"/>
        <v>0</v>
      </c>
      <c r="Q3025" s="2">
        <f t="shared" si="1133"/>
        <v>0</v>
      </c>
      <c r="R3025" s="2">
        <f t="shared" si="1134"/>
        <v>0</v>
      </c>
      <c r="S3025" s="2">
        <f t="shared" si="1135"/>
        <v>0</v>
      </c>
      <c r="T3025" s="2">
        <f t="shared" si="1136"/>
        <v>0</v>
      </c>
      <c r="U3025" s="2">
        <f t="shared" si="1137"/>
        <v>0</v>
      </c>
      <c r="V3025" s="2">
        <f t="shared" si="1138"/>
        <v>0</v>
      </c>
      <c r="W3025" s="2">
        <f t="shared" si="1139"/>
        <v>0</v>
      </c>
      <c r="AB3025" s="2">
        <f t="shared" si="1140"/>
        <v>0</v>
      </c>
      <c r="AC3025" s="2">
        <f t="shared" si="1141"/>
        <v>0</v>
      </c>
      <c r="AD3025" s="2">
        <f t="shared" si="1142"/>
        <v>0</v>
      </c>
      <c r="AE3025" s="2">
        <f t="shared" si="1143"/>
        <v>0</v>
      </c>
      <c r="AF3025" s="2">
        <f t="shared" si="1144"/>
        <v>0</v>
      </c>
      <c r="AG3025" s="2">
        <f t="shared" si="1145"/>
        <v>0</v>
      </c>
      <c r="AH3025" s="2">
        <f t="shared" si="1146"/>
        <v>0</v>
      </c>
      <c r="AI3025" s="2">
        <f t="shared" si="1147"/>
        <v>0</v>
      </c>
      <c r="AJ3025" s="2">
        <f t="shared" si="1148"/>
        <v>0</v>
      </c>
      <c r="AK3025" s="2" t="s">
        <v>69</v>
      </c>
      <c r="AO3025" s="2">
        <f t="shared" si="1149"/>
        <v>0</v>
      </c>
      <c r="AP3025" s="2">
        <f t="shared" si="1150"/>
        <v>0</v>
      </c>
      <c r="AQ3025" s="2">
        <f t="shared" si="1151"/>
        <v>0</v>
      </c>
      <c r="AR3025" s="2">
        <f t="shared" si="1152"/>
        <v>0</v>
      </c>
      <c r="AS3025" s="2">
        <f t="shared" si="1153"/>
        <v>0</v>
      </c>
      <c r="AT3025" s="2">
        <f t="shared" si="1154"/>
        <v>0</v>
      </c>
    </row>
    <row r="3026" spans="15:46" x14ac:dyDescent="0.25">
      <c r="O3026" s="2">
        <f t="shared" si="1131"/>
        <v>0</v>
      </c>
      <c r="P3026" s="2">
        <f t="shared" si="1132"/>
        <v>0</v>
      </c>
      <c r="Q3026" s="2">
        <f t="shared" si="1133"/>
        <v>0</v>
      </c>
      <c r="R3026" s="2">
        <f t="shared" si="1134"/>
        <v>0</v>
      </c>
      <c r="S3026" s="2">
        <f t="shared" si="1135"/>
        <v>0</v>
      </c>
      <c r="T3026" s="2">
        <f t="shared" si="1136"/>
        <v>0</v>
      </c>
      <c r="U3026" s="2">
        <f t="shared" si="1137"/>
        <v>0</v>
      </c>
      <c r="V3026" s="2">
        <f t="shared" si="1138"/>
        <v>0</v>
      </c>
      <c r="W3026" s="2">
        <f t="shared" si="1139"/>
        <v>0</v>
      </c>
      <c r="AB3026" s="2">
        <f t="shared" si="1140"/>
        <v>0</v>
      </c>
      <c r="AC3026" s="2">
        <f t="shared" si="1141"/>
        <v>0</v>
      </c>
      <c r="AD3026" s="2">
        <f t="shared" si="1142"/>
        <v>0</v>
      </c>
      <c r="AE3026" s="2">
        <f t="shared" si="1143"/>
        <v>0</v>
      </c>
      <c r="AF3026" s="2">
        <f t="shared" si="1144"/>
        <v>0</v>
      </c>
      <c r="AG3026" s="2">
        <f t="shared" si="1145"/>
        <v>0</v>
      </c>
      <c r="AH3026" s="2">
        <f t="shared" si="1146"/>
        <v>0</v>
      </c>
      <c r="AI3026" s="2">
        <f t="shared" si="1147"/>
        <v>0</v>
      </c>
      <c r="AJ3026" s="2">
        <f t="shared" si="1148"/>
        <v>0</v>
      </c>
      <c r="AK3026" s="2" t="s">
        <v>69</v>
      </c>
      <c r="AO3026" s="2">
        <f t="shared" si="1149"/>
        <v>0</v>
      </c>
      <c r="AP3026" s="2">
        <f t="shared" si="1150"/>
        <v>0</v>
      </c>
      <c r="AQ3026" s="2">
        <f t="shared" si="1151"/>
        <v>0</v>
      </c>
      <c r="AR3026" s="2">
        <f t="shared" si="1152"/>
        <v>0</v>
      </c>
      <c r="AS3026" s="2">
        <f t="shared" si="1153"/>
        <v>0</v>
      </c>
      <c r="AT3026" s="2">
        <f t="shared" si="1154"/>
        <v>0</v>
      </c>
    </row>
    <row r="3027" spans="15:46" x14ac:dyDescent="0.25">
      <c r="O3027" s="2">
        <f t="shared" si="1131"/>
        <v>0</v>
      </c>
      <c r="P3027" s="2">
        <f t="shared" si="1132"/>
        <v>0</v>
      </c>
      <c r="Q3027" s="2">
        <f t="shared" si="1133"/>
        <v>0</v>
      </c>
      <c r="R3027" s="2">
        <f t="shared" si="1134"/>
        <v>0</v>
      </c>
      <c r="S3027" s="2">
        <f t="shared" si="1135"/>
        <v>0</v>
      </c>
      <c r="T3027" s="2">
        <f t="shared" si="1136"/>
        <v>0</v>
      </c>
      <c r="U3027" s="2">
        <f t="shared" si="1137"/>
        <v>0</v>
      </c>
      <c r="V3027" s="2">
        <f t="shared" si="1138"/>
        <v>0</v>
      </c>
      <c r="W3027" s="2">
        <f t="shared" si="1139"/>
        <v>0</v>
      </c>
      <c r="AB3027" s="2">
        <f t="shared" si="1140"/>
        <v>0</v>
      </c>
      <c r="AC3027" s="2">
        <f t="shared" si="1141"/>
        <v>0</v>
      </c>
      <c r="AD3027" s="2">
        <f t="shared" si="1142"/>
        <v>0</v>
      </c>
      <c r="AE3027" s="2">
        <f t="shared" si="1143"/>
        <v>0</v>
      </c>
      <c r="AF3027" s="2">
        <f t="shared" si="1144"/>
        <v>0</v>
      </c>
      <c r="AG3027" s="2">
        <f t="shared" si="1145"/>
        <v>0</v>
      </c>
      <c r="AH3027" s="2">
        <f t="shared" si="1146"/>
        <v>0</v>
      </c>
      <c r="AI3027" s="2">
        <f t="shared" si="1147"/>
        <v>0</v>
      </c>
      <c r="AJ3027" s="2">
        <f t="shared" si="1148"/>
        <v>0</v>
      </c>
      <c r="AK3027" s="2" t="s">
        <v>69</v>
      </c>
      <c r="AO3027" s="2">
        <f t="shared" si="1149"/>
        <v>0</v>
      </c>
      <c r="AP3027" s="2">
        <f t="shared" si="1150"/>
        <v>0</v>
      </c>
      <c r="AQ3027" s="2">
        <f t="shared" si="1151"/>
        <v>0</v>
      </c>
      <c r="AR3027" s="2">
        <f t="shared" si="1152"/>
        <v>0</v>
      </c>
      <c r="AS3027" s="2">
        <f t="shared" si="1153"/>
        <v>0</v>
      </c>
      <c r="AT3027" s="2">
        <f t="shared" si="1154"/>
        <v>0</v>
      </c>
    </row>
    <row r="3028" spans="15:46" x14ac:dyDescent="0.25">
      <c r="O3028" s="2">
        <f t="shared" si="1131"/>
        <v>0</v>
      </c>
      <c r="P3028" s="2">
        <f t="shared" si="1132"/>
        <v>0</v>
      </c>
      <c r="Q3028" s="2">
        <f t="shared" si="1133"/>
        <v>0</v>
      </c>
      <c r="R3028" s="2">
        <f t="shared" si="1134"/>
        <v>0</v>
      </c>
      <c r="S3028" s="2">
        <f t="shared" si="1135"/>
        <v>0</v>
      </c>
      <c r="T3028" s="2">
        <f t="shared" si="1136"/>
        <v>0</v>
      </c>
      <c r="U3028" s="2">
        <f t="shared" si="1137"/>
        <v>0</v>
      </c>
      <c r="V3028" s="2">
        <f t="shared" si="1138"/>
        <v>0</v>
      </c>
      <c r="W3028" s="2">
        <f t="shared" si="1139"/>
        <v>0</v>
      </c>
      <c r="AB3028" s="2">
        <f t="shared" si="1140"/>
        <v>0</v>
      </c>
      <c r="AC3028" s="2">
        <f t="shared" si="1141"/>
        <v>0</v>
      </c>
      <c r="AD3028" s="2">
        <f t="shared" si="1142"/>
        <v>0</v>
      </c>
      <c r="AE3028" s="2">
        <f t="shared" si="1143"/>
        <v>0</v>
      </c>
      <c r="AF3028" s="2">
        <f t="shared" si="1144"/>
        <v>0</v>
      </c>
      <c r="AG3028" s="2">
        <f t="shared" si="1145"/>
        <v>0</v>
      </c>
      <c r="AH3028" s="2">
        <f t="shared" si="1146"/>
        <v>0</v>
      </c>
      <c r="AI3028" s="2">
        <f t="shared" si="1147"/>
        <v>0</v>
      </c>
      <c r="AJ3028" s="2">
        <f t="shared" si="1148"/>
        <v>0</v>
      </c>
      <c r="AK3028" s="2" t="s">
        <v>69</v>
      </c>
      <c r="AO3028" s="2">
        <f t="shared" si="1149"/>
        <v>0</v>
      </c>
      <c r="AP3028" s="2">
        <f t="shared" si="1150"/>
        <v>0</v>
      </c>
      <c r="AQ3028" s="2">
        <f t="shared" si="1151"/>
        <v>0</v>
      </c>
      <c r="AR3028" s="2">
        <f t="shared" si="1152"/>
        <v>0</v>
      </c>
      <c r="AS3028" s="2">
        <f t="shared" si="1153"/>
        <v>0</v>
      </c>
      <c r="AT3028" s="2">
        <f t="shared" si="1154"/>
        <v>0</v>
      </c>
    </row>
    <row r="3029" spans="15:46" x14ac:dyDescent="0.25">
      <c r="O3029" s="2">
        <f t="shared" si="1131"/>
        <v>0</v>
      </c>
      <c r="P3029" s="2">
        <f t="shared" si="1132"/>
        <v>0</v>
      </c>
      <c r="Q3029" s="2">
        <f t="shared" si="1133"/>
        <v>0</v>
      </c>
      <c r="R3029" s="2">
        <f t="shared" si="1134"/>
        <v>0</v>
      </c>
      <c r="S3029" s="2">
        <f t="shared" si="1135"/>
        <v>0</v>
      </c>
      <c r="T3029" s="2">
        <f t="shared" si="1136"/>
        <v>0</v>
      </c>
      <c r="U3029" s="2">
        <f t="shared" si="1137"/>
        <v>0</v>
      </c>
      <c r="V3029" s="2">
        <f t="shared" si="1138"/>
        <v>0</v>
      </c>
      <c r="W3029" s="2">
        <f t="shared" si="1139"/>
        <v>0</v>
      </c>
      <c r="AB3029" s="2">
        <f t="shared" si="1140"/>
        <v>0</v>
      </c>
      <c r="AC3029" s="2">
        <f t="shared" si="1141"/>
        <v>0</v>
      </c>
      <c r="AD3029" s="2">
        <f t="shared" si="1142"/>
        <v>0</v>
      </c>
      <c r="AE3029" s="2">
        <f t="shared" si="1143"/>
        <v>0</v>
      </c>
      <c r="AF3029" s="2">
        <f t="shared" si="1144"/>
        <v>0</v>
      </c>
      <c r="AG3029" s="2">
        <f t="shared" si="1145"/>
        <v>0</v>
      </c>
      <c r="AH3029" s="2">
        <f t="shared" si="1146"/>
        <v>0</v>
      </c>
      <c r="AI3029" s="2">
        <f t="shared" si="1147"/>
        <v>0</v>
      </c>
      <c r="AJ3029" s="2">
        <f t="shared" si="1148"/>
        <v>0</v>
      </c>
      <c r="AK3029" s="2" t="s">
        <v>69</v>
      </c>
      <c r="AO3029" s="2">
        <f t="shared" si="1149"/>
        <v>0</v>
      </c>
      <c r="AP3029" s="2">
        <f t="shared" si="1150"/>
        <v>0</v>
      </c>
      <c r="AQ3029" s="2">
        <f t="shared" si="1151"/>
        <v>0</v>
      </c>
      <c r="AR3029" s="2">
        <f t="shared" si="1152"/>
        <v>0</v>
      </c>
      <c r="AS3029" s="2">
        <f t="shared" si="1153"/>
        <v>0</v>
      </c>
      <c r="AT3029" s="2">
        <f t="shared" si="1154"/>
        <v>0</v>
      </c>
    </row>
    <row r="3030" spans="15:46" x14ac:dyDescent="0.25">
      <c r="O3030" s="2">
        <f t="shared" si="1131"/>
        <v>0</v>
      </c>
      <c r="P3030" s="2">
        <f t="shared" si="1132"/>
        <v>0</v>
      </c>
      <c r="Q3030" s="2">
        <f t="shared" si="1133"/>
        <v>0</v>
      </c>
      <c r="R3030" s="2">
        <f t="shared" si="1134"/>
        <v>0</v>
      </c>
      <c r="S3030" s="2">
        <f t="shared" si="1135"/>
        <v>0</v>
      </c>
      <c r="T3030" s="2">
        <f t="shared" si="1136"/>
        <v>0</v>
      </c>
      <c r="U3030" s="2">
        <f t="shared" si="1137"/>
        <v>0</v>
      </c>
      <c r="V3030" s="2">
        <f t="shared" si="1138"/>
        <v>0</v>
      </c>
      <c r="W3030" s="2">
        <f t="shared" si="1139"/>
        <v>0</v>
      </c>
      <c r="AB3030" s="2">
        <f t="shared" si="1140"/>
        <v>0</v>
      </c>
      <c r="AC3030" s="2">
        <f t="shared" si="1141"/>
        <v>0</v>
      </c>
      <c r="AD3030" s="2">
        <f t="shared" si="1142"/>
        <v>0</v>
      </c>
      <c r="AE3030" s="2">
        <f t="shared" si="1143"/>
        <v>0</v>
      </c>
      <c r="AF3030" s="2">
        <f t="shared" si="1144"/>
        <v>0</v>
      </c>
      <c r="AG3030" s="2">
        <f t="shared" si="1145"/>
        <v>0</v>
      </c>
      <c r="AH3030" s="2">
        <f t="shared" si="1146"/>
        <v>0</v>
      </c>
      <c r="AI3030" s="2">
        <f t="shared" si="1147"/>
        <v>0</v>
      </c>
      <c r="AJ3030" s="2">
        <f t="shared" si="1148"/>
        <v>0</v>
      </c>
      <c r="AK3030" s="2" t="s">
        <v>69</v>
      </c>
      <c r="AO3030" s="2">
        <f t="shared" si="1149"/>
        <v>0</v>
      </c>
      <c r="AP3030" s="2">
        <f t="shared" si="1150"/>
        <v>0</v>
      </c>
      <c r="AQ3030" s="2">
        <f t="shared" si="1151"/>
        <v>0</v>
      </c>
      <c r="AR3030" s="2">
        <f t="shared" si="1152"/>
        <v>0</v>
      </c>
      <c r="AS3030" s="2">
        <f t="shared" si="1153"/>
        <v>0</v>
      </c>
      <c r="AT3030" s="2">
        <f t="shared" si="1154"/>
        <v>0</v>
      </c>
    </row>
    <row r="3031" spans="15:46" x14ac:dyDescent="0.25">
      <c r="O3031" s="2">
        <f t="shared" si="1131"/>
        <v>0</v>
      </c>
      <c r="P3031" s="2">
        <f t="shared" si="1132"/>
        <v>0</v>
      </c>
      <c r="Q3031" s="2">
        <f t="shared" si="1133"/>
        <v>0</v>
      </c>
      <c r="R3031" s="2">
        <f t="shared" si="1134"/>
        <v>0</v>
      </c>
      <c r="S3031" s="2">
        <f t="shared" si="1135"/>
        <v>0</v>
      </c>
      <c r="T3031" s="2">
        <f t="shared" si="1136"/>
        <v>0</v>
      </c>
      <c r="U3031" s="2">
        <f t="shared" si="1137"/>
        <v>0</v>
      </c>
      <c r="V3031" s="2">
        <f t="shared" si="1138"/>
        <v>0</v>
      </c>
      <c r="W3031" s="2">
        <f t="shared" si="1139"/>
        <v>0</v>
      </c>
      <c r="AB3031" s="2">
        <f t="shared" si="1140"/>
        <v>0</v>
      </c>
      <c r="AC3031" s="2">
        <f t="shared" si="1141"/>
        <v>0</v>
      </c>
      <c r="AD3031" s="2">
        <f t="shared" si="1142"/>
        <v>0</v>
      </c>
      <c r="AE3031" s="2">
        <f t="shared" si="1143"/>
        <v>0</v>
      </c>
      <c r="AF3031" s="2">
        <f t="shared" si="1144"/>
        <v>0</v>
      </c>
      <c r="AG3031" s="2">
        <f t="shared" si="1145"/>
        <v>0</v>
      </c>
      <c r="AH3031" s="2">
        <f t="shared" si="1146"/>
        <v>0</v>
      </c>
      <c r="AI3031" s="2">
        <f t="shared" si="1147"/>
        <v>0</v>
      </c>
      <c r="AJ3031" s="2">
        <f t="shared" si="1148"/>
        <v>0</v>
      </c>
      <c r="AK3031" s="2" t="s">
        <v>69</v>
      </c>
      <c r="AO3031" s="2">
        <f t="shared" si="1149"/>
        <v>0</v>
      </c>
      <c r="AP3031" s="2">
        <f t="shared" si="1150"/>
        <v>0</v>
      </c>
      <c r="AQ3031" s="2">
        <f t="shared" si="1151"/>
        <v>0</v>
      </c>
      <c r="AR3031" s="2">
        <f t="shared" si="1152"/>
        <v>0</v>
      </c>
      <c r="AS3031" s="2">
        <f t="shared" si="1153"/>
        <v>0</v>
      </c>
      <c r="AT3031" s="2">
        <f t="shared" si="1154"/>
        <v>0</v>
      </c>
    </row>
    <row r="3032" spans="15:46" x14ac:dyDescent="0.25">
      <c r="O3032" s="2">
        <f t="shared" si="1131"/>
        <v>0</v>
      </c>
      <c r="P3032" s="2">
        <f t="shared" si="1132"/>
        <v>0</v>
      </c>
      <c r="Q3032" s="2">
        <f t="shared" si="1133"/>
        <v>0</v>
      </c>
      <c r="R3032" s="2">
        <f t="shared" si="1134"/>
        <v>0</v>
      </c>
      <c r="S3032" s="2">
        <f t="shared" si="1135"/>
        <v>0</v>
      </c>
      <c r="T3032" s="2">
        <f t="shared" si="1136"/>
        <v>0</v>
      </c>
      <c r="U3032" s="2">
        <f t="shared" si="1137"/>
        <v>0</v>
      </c>
      <c r="V3032" s="2">
        <f t="shared" si="1138"/>
        <v>0</v>
      </c>
      <c r="W3032" s="2">
        <f t="shared" si="1139"/>
        <v>0</v>
      </c>
      <c r="AB3032" s="2">
        <f t="shared" si="1140"/>
        <v>0</v>
      </c>
      <c r="AC3032" s="2">
        <f t="shared" si="1141"/>
        <v>0</v>
      </c>
      <c r="AD3032" s="2">
        <f t="shared" si="1142"/>
        <v>0</v>
      </c>
      <c r="AE3032" s="2">
        <f t="shared" si="1143"/>
        <v>0</v>
      </c>
      <c r="AF3032" s="2">
        <f t="shared" si="1144"/>
        <v>0</v>
      </c>
      <c r="AG3032" s="2">
        <f t="shared" si="1145"/>
        <v>0</v>
      </c>
      <c r="AH3032" s="2">
        <f t="shared" si="1146"/>
        <v>0</v>
      </c>
      <c r="AI3032" s="2">
        <f t="shared" si="1147"/>
        <v>0</v>
      </c>
      <c r="AJ3032" s="2">
        <f t="shared" si="1148"/>
        <v>0</v>
      </c>
      <c r="AK3032" s="2" t="s">
        <v>69</v>
      </c>
      <c r="AO3032" s="2">
        <f t="shared" si="1149"/>
        <v>0</v>
      </c>
      <c r="AP3032" s="2">
        <f t="shared" si="1150"/>
        <v>0</v>
      </c>
      <c r="AQ3032" s="2">
        <f t="shared" si="1151"/>
        <v>0</v>
      </c>
      <c r="AR3032" s="2">
        <f t="shared" si="1152"/>
        <v>0</v>
      </c>
      <c r="AS3032" s="2">
        <f t="shared" si="1153"/>
        <v>0</v>
      </c>
      <c r="AT3032" s="2">
        <f t="shared" si="1154"/>
        <v>0</v>
      </c>
    </row>
    <row r="3033" spans="15:46" x14ac:dyDescent="0.25">
      <c r="O3033" s="2">
        <f t="shared" si="1131"/>
        <v>0</v>
      </c>
      <c r="P3033" s="2">
        <f t="shared" si="1132"/>
        <v>0</v>
      </c>
      <c r="Q3033" s="2">
        <f t="shared" si="1133"/>
        <v>0</v>
      </c>
      <c r="R3033" s="2">
        <f t="shared" si="1134"/>
        <v>0</v>
      </c>
      <c r="S3033" s="2">
        <f t="shared" si="1135"/>
        <v>0</v>
      </c>
      <c r="T3033" s="2">
        <f t="shared" si="1136"/>
        <v>0</v>
      </c>
      <c r="U3033" s="2">
        <f t="shared" si="1137"/>
        <v>0</v>
      </c>
      <c r="V3033" s="2">
        <f t="shared" si="1138"/>
        <v>0</v>
      </c>
      <c r="W3033" s="2">
        <f t="shared" si="1139"/>
        <v>0</v>
      </c>
      <c r="AB3033" s="2">
        <f t="shared" si="1140"/>
        <v>0</v>
      </c>
      <c r="AC3033" s="2">
        <f t="shared" si="1141"/>
        <v>0</v>
      </c>
      <c r="AD3033" s="2">
        <f t="shared" si="1142"/>
        <v>0</v>
      </c>
      <c r="AE3033" s="2">
        <f t="shared" si="1143"/>
        <v>0</v>
      </c>
      <c r="AF3033" s="2">
        <f t="shared" si="1144"/>
        <v>0</v>
      </c>
      <c r="AG3033" s="2">
        <f t="shared" si="1145"/>
        <v>0</v>
      </c>
      <c r="AH3033" s="2">
        <f t="shared" si="1146"/>
        <v>0</v>
      </c>
      <c r="AI3033" s="2">
        <f t="shared" si="1147"/>
        <v>0</v>
      </c>
      <c r="AJ3033" s="2">
        <f t="shared" si="1148"/>
        <v>0</v>
      </c>
      <c r="AK3033" s="2" t="s">
        <v>69</v>
      </c>
      <c r="AO3033" s="2">
        <f t="shared" si="1149"/>
        <v>0</v>
      </c>
      <c r="AP3033" s="2">
        <f t="shared" si="1150"/>
        <v>0</v>
      </c>
      <c r="AQ3033" s="2">
        <f t="shared" si="1151"/>
        <v>0</v>
      </c>
      <c r="AR3033" s="2">
        <f t="shared" si="1152"/>
        <v>0</v>
      </c>
      <c r="AS3033" s="2">
        <f t="shared" si="1153"/>
        <v>0</v>
      </c>
      <c r="AT3033" s="2">
        <f t="shared" si="1154"/>
        <v>0</v>
      </c>
    </row>
    <row r="3034" spans="15:46" x14ac:dyDescent="0.25">
      <c r="O3034" s="2">
        <f t="shared" si="1131"/>
        <v>0</v>
      </c>
      <c r="P3034" s="2">
        <f t="shared" si="1132"/>
        <v>0</v>
      </c>
      <c r="Q3034" s="2">
        <f t="shared" si="1133"/>
        <v>0</v>
      </c>
      <c r="R3034" s="2">
        <f t="shared" si="1134"/>
        <v>0</v>
      </c>
      <c r="S3034" s="2">
        <f t="shared" si="1135"/>
        <v>0</v>
      </c>
      <c r="T3034" s="2">
        <f t="shared" si="1136"/>
        <v>0</v>
      </c>
      <c r="U3034" s="2">
        <f t="shared" si="1137"/>
        <v>0</v>
      </c>
      <c r="V3034" s="2">
        <f t="shared" si="1138"/>
        <v>0</v>
      </c>
      <c r="W3034" s="2">
        <f t="shared" si="1139"/>
        <v>0</v>
      </c>
      <c r="AB3034" s="2">
        <f t="shared" si="1140"/>
        <v>0</v>
      </c>
      <c r="AC3034" s="2">
        <f t="shared" si="1141"/>
        <v>0</v>
      </c>
      <c r="AD3034" s="2">
        <f t="shared" si="1142"/>
        <v>0</v>
      </c>
      <c r="AE3034" s="2">
        <f t="shared" si="1143"/>
        <v>0</v>
      </c>
      <c r="AF3034" s="2">
        <f t="shared" si="1144"/>
        <v>0</v>
      </c>
      <c r="AG3034" s="2">
        <f t="shared" si="1145"/>
        <v>0</v>
      </c>
      <c r="AH3034" s="2">
        <f t="shared" si="1146"/>
        <v>0</v>
      </c>
      <c r="AI3034" s="2">
        <f t="shared" si="1147"/>
        <v>0</v>
      </c>
      <c r="AJ3034" s="2">
        <f t="shared" si="1148"/>
        <v>0</v>
      </c>
      <c r="AK3034" s="2" t="s">
        <v>69</v>
      </c>
      <c r="AO3034" s="2">
        <f t="shared" si="1149"/>
        <v>0</v>
      </c>
      <c r="AP3034" s="2">
        <f t="shared" si="1150"/>
        <v>0</v>
      </c>
      <c r="AQ3034" s="2">
        <f t="shared" si="1151"/>
        <v>0</v>
      </c>
      <c r="AR3034" s="2">
        <f t="shared" si="1152"/>
        <v>0</v>
      </c>
      <c r="AS3034" s="2">
        <f t="shared" si="1153"/>
        <v>0</v>
      </c>
      <c r="AT3034" s="2">
        <f t="shared" si="1154"/>
        <v>0</v>
      </c>
    </row>
    <row r="3035" spans="15:46" x14ac:dyDescent="0.25">
      <c r="O3035" s="2">
        <f t="shared" si="1131"/>
        <v>0</v>
      </c>
      <c r="P3035" s="2">
        <f t="shared" si="1132"/>
        <v>0</v>
      </c>
      <c r="Q3035" s="2">
        <f t="shared" si="1133"/>
        <v>0</v>
      </c>
      <c r="R3035" s="2">
        <f t="shared" si="1134"/>
        <v>0</v>
      </c>
      <c r="S3035" s="2">
        <f t="shared" si="1135"/>
        <v>0</v>
      </c>
      <c r="T3035" s="2">
        <f t="shared" si="1136"/>
        <v>0</v>
      </c>
      <c r="U3035" s="2">
        <f t="shared" si="1137"/>
        <v>0</v>
      </c>
      <c r="V3035" s="2">
        <f t="shared" si="1138"/>
        <v>0</v>
      </c>
      <c r="W3035" s="2">
        <f t="shared" si="1139"/>
        <v>0</v>
      </c>
      <c r="AB3035" s="2">
        <f t="shared" si="1140"/>
        <v>0</v>
      </c>
      <c r="AC3035" s="2">
        <f t="shared" si="1141"/>
        <v>0</v>
      </c>
      <c r="AD3035" s="2">
        <f t="shared" si="1142"/>
        <v>0</v>
      </c>
      <c r="AE3035" s="2">
        <f t="shared" si="1143"/>
        <v>0</v>
      </c>
      <c r="AF3035" s="2">
        <f t="shared" si="1144"/>
        <v>0</v>
      </c>
      <c r="AG3035" s="2">
        <f t="shared" si="1145"/>
        <v>0</v>
      </c>
      <c r="AH3035" s="2">
        <f t="shared" si="1146"/>
        <v>0</v>
      </c>
      <c r="AI3035" s="2">
        <f t="shared" si="1147"/>
        <v>0</v>
      </c>
      <c r="AJ3035" s="2">
        <f t="shared" si="1148"/>
        <v>0</v>
      </c>
      <c r="AK3035" s="2" t="s">
        <v>69</v>
      </c>
      <c r="AO3035" s="2">
        <f t="shared" si="1149"/>
        <v>0</v>
      </c>
      <c r="AP3035" s="2">
        <f t="shared" si="1150"/>
        <v>0</v>
      </c>
      <c r="AQ3035" s="2">
        <f t="shared" si="1151"/>
        <v>0</v>
      </c>
      <c r="AR3035" s="2">
        <f t="shared" si="1152"/>
        <v>0</v>
      </c>
      <c r="AS3035" s="2">
        <f t="shared" si="1153"/>
        <v>0</v>
      </c>
      <c r="AT3035" s="2">
        <f t="shared" si="1154"/>
        <v>0</v>
      </c>
    </row>
    <row r="3036" spans="15:46" x14ac:dyDescent="0.25">
      <c r="O3036" s="2">
        <f t="shared" si="1131"/>
        <v>0</v>
      </c>
      <c r="P3036" s="2">
        <f t="shared" si="1132"/>
        <v>0</v>
      </c>
      <c r="Q3036" s="2">
        <f t="shared" si="1133"/>
        <v>0</v>
      </c>
      <c r="R3036" s="2">
        <f t="shared" si="1134"/>
        <v>0</v>
      </c>
      <c r="S3036" s="2">
        <f t="shared" si="1135"/>
        <v>0</v>
      </c>
      <c r="T3036" s="2">
        <f t="shared" si="1136"/>
        <v>0</v>
      </c>
      <c r="U3036" s="2">
        <f t="shared" si="1137"/>
        <v>0</v>
      </c>
      <c r="V3036" s="2">
        <f t="shared" si="1138"/>
        <v>0</v>
      </c>
      <c r="W3036" s="2">
        <f t="shared" si="1139"/>
        <v>0</v>
      </c>
      <c r="AB3036" s="2">
        <f t="shared" si="1140"/>
        <v>0</v>
      </c>
      <c r="AC3036" s="2">
        <f t="shared" si="1141"/>
        <v>0</v>
      </c>
      <c r="AD3036" s="2">
        <f t="shared" si="1142"/>
        <v>0</v>
      </c>
      <c r="AE3036" s="2">
        <f t="shared" si="1143"/>
        <v>0</v>
      </c>
      <c r="AF3036" s="2">
        <f t="shared" si="1144"/>
        <v>0</v>
      </c>
      <c r="AG3036" s="2">
        <f t="shared" si="1145"/>
        <v>0</v>
      </c>
      <c r="AH3036" s="2">
        <f t="shared" si="1146"/>
        <v>0</v>
      </c>
      <c r="AI3036" s="2">
        <f t="shared" si="1147"/>
        <v>0</v>
      </c>
      <c r="AJ3036" s="2">
        <f t="shared" si="1148"/>
        <v>0</v>
      </c>
      <c r="AK3036" s="2" t="s">
        <v>69</v>
      </c>
      <c r="AO3036" s="2">
        <f t="shared" si="1149"/>
        <v>0</v>
      </c>
      <c r="AP3036" s="2">
        <f t="shared" si="1150"/>
        <v>0</v>
      </c>
      <c r="AQ3036" s="2">
        <f t="shared" si="1151"/>
        <v>0</v>
      </c>
      <c r="AR3036" s="2">
        <f t="shared" si="1152"/>
        <v>0</v>
      </c>
      <c r="AS3036" s="2">
        <f t="shared" si="1153"/>
        <v>0</v>
      </c>
      <c r="AT3036" s="2">
        <f t="shared" si="1154"/>
        <v>0</v>
      </c>
    </row>
    <row r="3037" spans="15:46" x14ac:dyDescent="0.25">
      <c r="O3037" s="2">
        <f t="shared" si="1131"/>
        <v>0</v>
      </c>
      <c r="P3037" s="2">
        <f t="shared" si="1132"/>
        <v>0</v>
      </c>
      <c r="Q3037" s="2">
        <f t="shared" si="1133"/>
        <v>0</v>
      </c>
      <c r="R3037" s="2">
        <f t="shared" si="1134"/>
        <v>0</v>
      </c>
      <c r="S3037" s="2">
        <f t="shared" si="1135"/>
        <v>0</v>
      </c>
      <c r="T3037" s="2">
        <f t="shared" si="1136"/>
        <v>0</v>
      </c>
      <c r="U3037" s="2">
        <f t="shared" si="1137"/>
        <v>0</v>
      </c>
      <c r="V3037" s="2">
        <f t="shared" si="1138"/>
        <v>0</v>
      </c>
      <c r="W3037" s="2">
        <f t="shared" si="1139"/>
        <v>0</v>
      </c>
      <c r="AB3037" s="2">
        <f t="shared" si="1140"/>
        <v>0</v>
      </c>
      <c r="AC3037" s="2">
        <f t="shared" si="1141"/>
        <v>0</v>
      </c>
      <c r="AD3037" s="2">
        <f t="shared" si="1142"/>
        <v>0</v>
      </c>
      <c r="AE3037" s="2">
        <f t="shared" si="1143"/>
        <v>0</v>
      </c>
      <c r="AF3037" s="2">
        <f t="shared" si="1144"/>
        <v>0</v>
      </c>
      <c r="AG3037" s="2">
        <f t="shared" si="1145"/>
        <v>0</v>
      </c>
      <c r="AH3037" s="2">
        <f t="shared" si="1146"/>
        <v>0</v>
      </c>
      <c r="AI3037" s="2">
        <f t="shared" si="1147"/>
        <v>0</v>
      </c>
      <c r="AJ3037" s="2">
        <f t="shared" si="1148"/>
        <v>0</v>
      </c>
      <c r="AK3037" s="2" t="s">
        <v>69</v>
      </c>
      <c r="AO3037" s="2">
        <f t="shared" si="1149"/>
        <v>0</v>
      </c>
      <c r="AP3037" s="2">
        <f t="shared" si="1150"/>
        <v>0</v>
      </c>
      <c r="AQ3037" s="2">
        <f t="shared" si="1151"/>
        <v>0</v>
      </c>
      <c r="AR3037" s="2">
        <f t="shared" si="1152"/>
        <v>0</v>
      </c>
      <c r="AS3037" s="2">
        <f t="shared" si="1153"/>
        <v>0</v>
      </c>
      <c r="AT3037" s="2">
        <f t="shared" si="1154"/>
        <v>0</v>
      </c>
    </row>
    <row r="3038" spans="15:46" x14ac:dyDescent="0.25">
      <c r="O3038" s="2">
        <f t="shared" si="1131"/>
        <v>0</v>
      </c>
      <c r="P3038" s="2">
        <f t="shared" si="1132"/>
        <v>0</v>
      </c>
      <c r="Q3038" s="2">
        <f t="shared" si="1133"/>
        <v>0</v>
      </c>
      <c r="R3038" s="2">
        <f t="shared" si="1134"/>
        <v>0</v>
      </c>
      <c r="S3038" s="2">
        <f t="shared" si="1135"/>
        <v>0</v>
      </c>
      <c r="T3038" s="2">
        <f t="shared" si="1136"/>
        <v>0</v>
      </c>
      <c r="U3038" s="2">
        <f t="shared" si="1137"/>
        <v>0</v>
      </c>
      <c r="V3038" s="2">
        <f t="shared" si="1138"/>
        <v>0</v>
      </c>
      <c r="W3038" s="2">
        <f t="shared" si="1139"/>
        <v>0</v>
      </c>
      <c r="AB3038" s="2">
        <f t="shared" si="1140"/>
        <v>0</v>
      </c>
      <c r="AC3038" s="2">
        <f t="shared" si="1141"/>
        <v>0</v>
      </c>
      <c r="AD3038" s="2">
        <f t="shared" si="1142"/>
        <v>0</v>
      </c>
      <c r="AE3038" s="2">
        <f t="shared" si="1143"/>
        <v>0</v>
      </c>
      <c r="AF3038" s="2">
        <f t="shared" si="1144"/>
        <v>0</v>
      </c>
      <c r="AG3038" s="2">
        <f t="shared" si="1145"/>
        <v>0</v>
      </c>
      <c r="AH3038" s="2">
        <f t="shared" si="1146"/>
        <v>0</v>
      </c>
      <c r="AI3038" s="2">
        <f t="shared" si="1147"/>
        <v>0</v>
      </c>
      <c r="AJ3038" s="2">
        <f t="shared" si="1148"/>
        <v>0</v>
      </c>
      <c r="AK3038" s="2" t="s">
        <v>69</v>
      </c>
      <c r="AO3038" s="2">
        <f t="shared" si="1149"/>
        <v>0</v>
      </c>
      <c r="AP3038" s="2">
        <f t="shared" si="1150"/>
        <v>0</v>
      </c>
      <c r="AQ3038" s="2">
        <f t="shared" si="1151"/>
        <v>0</v>
      </c>
      <c r="AR3038" s="2">
        <f t="shared" si="1152"/>
        <v>0</v>
      </c>
      <c r="AS3038" s="2">
        <f t="shared" si="1153"/>
        <v>0</v>
      </c>
      <c r="AT3038" s="2">
        <f t="shared" si="1154"/>
        <v>0</v>
      </c>
    </row>
    <row r="3039" spans="15:46" x14ac:dyDescent="0.25">
      <c r="O3039" s="2">
        <f t="shared" si="1131"/>
        <v>0</v>
      </c>
      <c r="P3039" s="2">
        <f t="shared" si="1132"/>
        <v>0</v>
      </c>
      <c r="Q3039" s="2">
        <f t="shared" si="1133"/>
        <v>0</v>
      </c>
      <c r="R3039" s="2">
        <f t="shared" si="1134"/>
        <v>0</v>
      </c>
      <c r="S3039" s="2">
        <f t="shared" si="1135"/>
        <v>0</v>
      </c>
      <c r="T3039" s="2">
        <f t="shared" si="1136"/>
        <v>0</v>
      </c>
      <c r="U3039" s="2">
        <f t="shared" si="1137"/>
        <v>0</v>
      </c>
      <c r="V3039" s="2">
        <f t="shared" si="1138"/>
        <v>0</v>
      </c>
      <c r="W3039" s="2">
        <f t="shared" si="1139"/>
        <v>0</v>
      </c>
      <c r="AB3039" s="2">
        <f t="shared" si="1140"/>
        <v>0</v>
      </c>
      <c r="AC3039" s="2">
        <f t="shared" si="1141"/>
        <v>0</v>
      </c>
      <c r="AD3039" s="2">
        <f t="shared" si="1142"/>
        <v>0</v>
      </c>
      <c r="AE3039" s="2">
        <f t="shared" si="1143"/>
        <v>0</v>
      </c>
      <c r="AF3039" s="2">
        <f t="shared" si="1144"/>
        <v>0</v>
      </c>
      <c r="AG3039" s="2">
        <f t="shared" si="1145"/>
        <v>0</v>
      </c>
      <c r="AH3039" s="2">
        <f t="shared" si="1146"/>
        <v>0</v>
      </c>
      <c r="AI3039" s="2">
        <f t="shared" si="1147"/>
        <v>0</v>
      </c>
      <c r="AJ3039" s="2">
        <f t="shared" si="1148"/>
        <v>0</v>
      </c>
      <c r="AK3039" s="2" t="s">
        <v>69</v>
      </c>
      <c r="AO3039" s="2">
        <f t="shared" si="1149"/>
        <v>0</v>
      </c>
      <c r="AP3039" s="2">
        <f t="shared" si="1150"/>
        <v>0</v>
      </c>
      <c r="AQ3039" s="2">
        <f t="shared" si="1151"/>
        <v>0</v>
      </c>
      <c r="AR3039" s="2">
        <f t="shared" si="1152"/>
        <v>0</v>
      </c>
      <c r="AS3039" s="2">
        <f t="shared" si="1153"/>
        <v>0</v>
      </c>
      <c r="AT3039" s="2">
        <f t="shared" si="1154"/>
        <v>0</v>
      </c>
    </row>
    <row r="3040" spans="15:46" x14ac:dyDescent="0.25">
      <c r="O3040" s="2">
        <f t="shared" si="1131"/>
        <v>0</v>
      </c>
      <c r="P3040" s="2">
        <f t="shared" si="1132"/>
        <v>0</v>
      </c>
      <c r="Q3040" s="2">
        <f t="shared" si="1133"/>
        <v>0</v>
      </c>
      <c r="R3040" s="2">
        <f t="shared" si="1134"/>
        <v>0</v>
      </c>
      <c r="S3040" s="2">
        <f t="shared" si="1135"/>
        <v>0</v>
      </c>
      <c r="T3040" s="2">
        <f t="shared" si="1136"/>
        <v>0</v>
      </c>
      <c r="U3040" s="2">
        <f t="shared" si="1137"/>
        <v>0</v>
      </c>
      <c r="V3040" s="2">
        <f t="shared" si="1138"/>
        <v>0</v>
      </c>
      <c r="W3040" s="2">
        <f t="shared" si="1139"/>
        <v>0</v>
      </c>
      <c r="AB3040" s="2">
        <f t="shared" si="1140"/>
        <v>0</v>
      </c>
      <c r="AC3040" s="2">
        <f t="shared" si="1141"/>
        <v>0</v>
      </c>
      <c r="AD3040" s="2">
        <f t="shared" si="1142"/>
        <v>0</v>
      </c>
      <c r="AE3040" s="2">
        <f t="shared" si="1143"/>
        <v>0</v>
      </c>
      <c r="AF3040" s="2">
        <f t="shared" si="1144"/>
        <v>0</v>
      </c>
      <c r="AG3040" s="2">
        <f t="shared" si="1145"/>
        <v>0</v>
      </c>
      <c r="AH3040" s="2">
        <f t="shared" si="1146"/>
        <v>0</v>
      </c>
      <c r="AI3040" s="2">
        <f t="shared" si="1147"/>
        <v>0</v>
      </c>
      <c r="AJ3040" s="2">
        <f t="shared" si="1148"/>
        <v>0</v>
      </c>
      <c r="AK3040" s="2" t="s">
        <v>69</v>
      </c>
      <c r="AO3040" s="2">
        <f t="shared" si="1149"/>
        <v>0</v>
      </c>
      <c r="AP3040" s="2">
        <f t="shared" si="1150"/>
        <v>0</v>
      </c>
      <c r="AQ3040" s="2">
        <f t="shared" si="1151"/>
        <v>0</v>
      </c>
      <c r="AR3040" s="2">
        <f t="shared" si="1152"/>
        <v>0</v>
      </c>
      <c r="AS3040" s="2">
        <f t="shared" si="1153"/>
        <v>0</v>
      </c>
      <c r="AT3040" s="2">
        <f t="shared" si="1154"/>
        <v>0</v>
      </c>
    </row>
    <row r="3041" spans="15:46" x14ac:dyDescent="0.25">
      <c r="O3041" s="2">
        <f t="shared" si="1131"/>
        <v>0</v>
      </c>
      <c r="P3041" s="2">
        <f t="shared" si="1132"/>
        <v>0</v>
      </c>
      <c r="Q3041" s="2">
        <f t="shared" si="1133"/>
        <v>0</v>
      </c>
      <c r="R3041" s="2">
        <f t="shared" si="1134"/>
        <v>0</v>
      </c>
      <c r="S3041" s="2">
        <f t="shared" si="1135"/>
        <v>0</v>
      </c>
      <c r="T3041" s="2">
        <f t="shared" si="1136"/>
        <v>0</v>
      </c>
      <c r="U3041" s="2">
        <f t="shared" si="1137"/>
        <v>0</v>
      </c>
      <c r="V3041" s="2">
        <f t="shared" si="1138"/>
        <v>0</v>
      </c>
      <c r="W3041" s="2">
        <f t="shared" si="1139"/>
        <v>0</v>
      </c>
      <c r="AB3041" s="2">
        <f t="shared" si="1140"/>
        <v>0</v>
      </c>
      <c r="AC3041" s="2">
        <f t="shared" si="1141"/>
        <v>0</v>
      </c>
      <c r="AD3041" s="2">
        <f t="shared" si="1142"/>
        <v>0</v>
      </c>
      <c r="AE3041" s="2">
        <f t="shared" si="1143"/>
        <v>0</v>
      </c>
      <c r="AF3041" s="2">
        <f t="shared" si="1144"/>
        <v>0</v>
      </c>
      <c r="AG3041" s="2">
        <f t="shared" si="1145"/>
        <v>0</v>
      </c>
      <c r="AH3041" s="2">
        <f t="shared" si="1146"/>
        <v>0</v>
      </c>
      <c r="AI3041" s="2">
        <f t="shared" si="1147"/>
        <v>0</v>
      </c>
      <c r="AJ3041" s="2">
        <f t="shared" si="1148"/>
        <v>0</v>
      </c>
      <c r="AK3041" s="2" t="s">
        <v>69</v>
      </c>
      <c r="AO3041" s="2">
        <f t="shared" si="1149"/>
        <v>0</v>
      </c>
      <c r="AP3041" s="2">
        <f t="shared" si="1150"/>
        <v>0</v>
      </c>
      <c r="AQ3041" s="2">
        <f t="shared" si="1151"/>
        <v>0</v>
      </c>
      <c r="AR3041" s="2">
        <f t="shared" si="1152"/>
        <v>0</v>
      </c>
      <c r="AS3041" s="2">
        <f t="shared" si="1153"/>
        <v>0</v>
      </c>
      <c r="AT3041" s="2">
        <f t="shared" si="1154"/>
        <v>0</v>
      </c>
    </row>
    <row r="3042" spans="15:46" x14ac:dyDescent="0.25">
      <c r="O3042" s="2">
        <f t="shared" si="1131"/>
        <v>0</v>
      </c>
      <c r="P3042" s="2">
        <f t="shared" si="1132"/>
        <v>0</v>
      </c>
      <c r="Q3042" s="2">
        <f t="shared" si="1133"/>
        <v>0</v>
      </c>
      <c r="R3042" s="2">
        <f t="shared" si="1134"/>
        <v>0</v>
      </c>
      <c r="S3042" s="2">
        <f t="shared" si="1135"/>
        <v>0</v>
      </c>
      <c r="T3042" s="2">
        <f t="shared" si="1136"/>
        <v>0</v>
      </c>
      <c r="U3042" s="2">
        <f t="shared" si="1137"/>
        <v>0</v>
      </c>
      <c r="V3042" s="2">
        <f t="shared" si="1138"/>
        <v>0</v>
      </c>
      <c r="W3042" s="2">
        <f t="shared" si="1139"/>
        <v>0</v>
      </c>
      <c r="AB3042" s="2">
        <f t="shared" si="1140"/>
        <v>0</v>
      </c>
      <c r="AC3042" s="2">
        <f t="shared" si="1141"/>
        <v>0</v>
      </c>
      <c r="AD3042" s="2">
        <f t="shared" si="1142"/>
        <v>0</v>
      </c>
      <c r="AE3042" s="2">
        <f t="shared" si="1143"/>
        <v>0</v>
      </c>
      <c r="AF3042" s="2">
        <f t="shared" si="1144"/>
        <v>0</v>
      </c>
      <c r="AG3042" s="2">
        <f t="shared" si="1145"/>
        <v>0</v>
      </c>
      <c r="AH3042" s="2">
        <f t="shared" si="1146"/>
        <v>0</v>
      </c>
      <c r="AI3042" s="2">
        <f t="shared" si="1147"/>
        <v>0</v>
      </c>
      <c r="AJ3042" s="2">
        <f t="shared" si="1148"/>
        <v>0</v>
      </c>
      <c r="AK3042" s="2" t="s">
        <v>69</v>
      </c>
      <c r="AO3042" s="2">
        <f t="shared" si="1149"/>
        <v>0</v>
      </c>
      <c r="AP3042" s="2">
        <f t="shared" si="1150"/>
        <v>0</v>
      </c>
      <c r="AQ3042" s="2">
        <f t="shared" si="1151"/>
        <v>0</v>
      </c>
      <c r="AR3042" s="2">
        <f t="shared" si="1152"/>
        <v>0</v>
      </c>
      <c r="AS3042" s="2">
        <f t="shared" si="1153"/>
        <v>0</v>
      </c>
      <c r="AT3042" s="2">
        <f t="shared" si="1154"/>
        <v>0</v>
      </c>
    </row>
    <row r="3043" spans="15:46" x14ac:dyDescent="0.25">
      <c r="O3043" s="2">
        <f t="shared" si="1131"/>
        <v>0</v>
      </c>
      <c r="P3043" s="2">
        <f t="shared" si="1132"/>
        <v>0</v>
      </c>
      <c r="Q3043" s="2">
        <f t="shared" si="1133"/>
        <v>0</v>
      </c>
      <c r="R3043" s="2">
        <f t="shared" si="1134"/>
        <v>0</v>
      </c>
      <c r="S3043" s="2">
        <f t="shared" si="1135"/>
        <v>0</v>
      </c>
      <c r="T3043" s="2">
        <f t="shared" si="1136"/>
        <v>0</v>
      </c>
      <c r="U3043" s="2">
        <f t="shared" si="1137"/>
        <v>0</v>
      </c>
      <c r="V3043" s="2">
        <f t="shared" si="1138"/>
        <v>0</v>
      </c>
      <c r="W3043" s="2">
        <f t="shared" si="1139"/>
        <v>0</v>
      </c>
      <c r="AB3043" s="2">
        <f t="shared" si="1140"/>
        <v>0</v>
      </c>
      <c r="AC3043" s="2">
        <f t="shared" si="1141"/>
        <v>0</v>
      </c>
      <c r="AD3043" s="2">
        <f t="shared" si="1142"/>
        <v>0</v>
      </c>
      <c r="AE3043" s="2">
        <f t="shared" si="1143"/>
        <v>0</v>
      </c>
      <c r="AF3043" s="2">
        <f t="shared" si="1144"/>
        <v>0</v>
      </c>
      <c r="AG3043" s="2">
        <f t="shared" si="1145"/>
        <v>0</v>
      </c>
      <c r="AH3043" s="2">
        <f t="shared" si="1146"/>
        <v>0</v>
      </c>
      <c r="AI3043" s="2">
        <f t="shared" si="1147"/>
        <v>0</v>
      </c>
      <c r="AJ3043" s="2">
        <f t="shared" si="1148"/>
        <v>0</v>
      </c>
      <c r="AK3043" s="2" t="s">
        <v>69</v>
      </c>
      <c r="AO3043" s="2">
        <f t="shared" si="1149"/>
        <v>0</v>
      </c>
      <c r="AP3043" s="2">
        <f t="shared" si="1150"/>
        <v>0</v>
      </c>
      <c r="AQ3043" s="2">
        <f t="shared" si="1151"/>
        <v>0</v>
      </c>
      <c r="AR3043" s="2">
        <f t="shared" si="1152"/>
        <v>0</v>
      </c>
      <c r="AS3043" s="2">
        <f t="shared" si="1153"/>
        <v>0</v>
      </c>
      <c r="AT3043" s="2">
        <f t="shared" si="1154"/>
        <v>0</v>
      </c>
    </row>
    <row r="3044" spans="15:46" x14ac:dyDescent="0.25">
      <c r="O3044" s="2">
        <f t="shared" si="1131"/>
        <v>0</v>
      </c>
      <c r="P3044" s="2">
        <f t="shared" si="1132"/>
        <v>0</v>
      </c>
      <c r="Q3044" s="2">
        <f t="shared" si="1133"/>
        <v>0</v>
      </c>
      <c r="R3044" s="2">
        <f t="shared" si="1134"/>
        <v>0</v>
      </c>
      <c r="S3044" s="2">
        <f t="shared" si="1135"/>
        <v>0</v>
      </c>
      <c r="T3044" s="2">
        <f t="shared" si="1136"/>
        <v>0</v>
      </c>
      <c r="U3044" s="2">
        <f t="shared" si="1137"/>
        <v>0</v>
      </c>
      <c r="V3044" s="2">
        <f t="shared" si="1138"/>
        <v>0</v>
      </c>
      <c r="W3044" s="2">
        <f t="shared" si="1139"/>
        <v>0</v>
      </c>
      <c r="AB3044" s="2">
        <f t="shared" si="1140"/>
        <v>0</v>
      </c>
      <c r="AC3044" s="2">
        <f t="shared" si="1141"/>
        <v>0</v>
      </c>
      <c r="AD3044" s="2">
        <f t="shared" si="1142"/>
        <v>0</v>
      </c>
      <c r="AE3044" s="2">
        <f t="shared" si="1143"/>
        <v>0</v>
      </c>
      <c r="AF3044" s="2">
        <f t="shared" si="1144"/>
        <v>0</v>
      </c>
      <c r="AG3044" s="2">
        <f t="shared" si="1145"/>
        <v>0</v>
      </c>
      <c r="AH3044" s="2">
        <f t="shared" si="1146"/>
        <v>0</v>
      </c>
      <c r="AI3044" s="2">
        <f t="shared" si="1147"/>
        <v>0</v>
      </c>
      <c r="AJ3044" s="2">
        <f t="shared" si="1148"/>
        <v>0</v>
      </c>
      <c r="AK3044" s="2" t="s">
        <v>69</v>
      </c>
      <c r="AO3044" s="2">
        <f t="shared" si="1149"/>
        <v>0</v>
      </c>
      <c r="AP3044" s="2">
        <f t="shared" si="1150"/>
        <v>0</v>
      </c>
      <c r="AQ3044" s="2">
        <f t="shared" si="1151"/>
        <v>0</v>
      </c>
      <c r="AR3044" s="2">
        <f t="shared" si="1152"/>
        <v>0</v>
      </c>
      <c r="AS3044" s="2">
        <f t="shared" si="1153"/>
        <v>0</v>
      </c>
      <c r="AT3044" s="2">
        <f t="shared" si="1154"/>
        <v>0</v>
      </c>
    </row>
    <row r="3045" spans="15:46" x14ac:dyDescent="0.25">
      <c r="O3045" s="2">
        <f t="shared" si="1131"/>
        <v>0</v>
      </c>
      <c r="P3045" s="2">
        <f t="shared" si="1132"/>
        <v>0</v>
      </c>
      <c r="Q3045" s="2">
        <f t="shared" si="1133"/>
        <v>0</v>
      </c>
      <c r="R3045" s="2">
        <f t="shared" si="1134"/>
        <v>0</v>
      </c>
      <c r="S3045" s="2">
        <f t="shared" si="1135"/>
        <v>0</v>
      </c>
      <c r="T3045" s="2">
        <f t="shared" si="1136"/>
        <v>0</v>
      </c>
      <c r="U3045" s="2">
        <f t="shared" si="1137"/>
        <v>0</v>
      </c>
      <c r="V3045" s="2">
        <f t="shared" si="1138"/>
        <v>0</v>
      </c>
      <c r="W3045" s="2">
        <f t="shared" si="1139"/>
        <v>0</v>
      </c>
      <c r="AB3045" s="2">
        <f t="shared" si="1140"/>
        <v>0</v>
      </c>
      <c r="AC3045" s="2">
        <f t="shared" si="1141"/>
        <v>0</v>
      </c>
      <c r="AD3045" s="2">
        <f t="shared" si="1142"/>
        <v>0</v>
      </c>
      <c r="AE3045" s="2">
        <f t="shared" si="1143"/>
        <v>0</v>
      </c>
      <c r="AF3045" s="2">
        <f t="shared" si="1144"/>
        <v>0</v>
      </c>
      <c r="AG3045" s="2">
        <f t="shared" si="1145"/>
        <v>0</v>
      </c>
      <c r="AH3045" s="2">
        <f t="shared" si="1146"/>
        <v>0</v>
      </c>
      <c r="AI3045" s="2">
        <f t="shared" si="1147"/>
        <v>0</v>
      </c>
      <c r="AJ3045" s="2">
        <f t="shared" si="1148"/>
        <v>0</v>
      </c>
      <c r="AK3045" s="2" t="s">
        <v>69</v>
      </c>
      <c r="AO3045" s="2">
        <f t="shared" si="1149"/>
        <v>0</v>
      </c>
      <c r="AP3045" s="2">
        <f t="shared" si="1150"/>
        <v>0</v>
      </c>
      <c r="AQ3045" s="2">
        <f t="shared" si="1151"/>
        <v>0</v>
      </c>
      <c r="AR3045" s="2">
        <f t="shared" si="1152"/>
        <v>0</v>
      </c>
      <c r="AS3045" s="2">
        <f t="shared" si="1153"/>
        <v>0</v>
      </c>
      <c r="AT3045" s="2">
        <f t="shared" si="1154"/>
        <v>0</v>
      </c>
    </row>
    <row r="3046" spans="15:46" x14ac:dyDescent="0.25">
      <c r="O3046" s="2">
        <f t="shared" si="1131"/>
        <v>0</v>
      </c>
      <c r="P3046" s="2">
        <f t="shared" si="1132"/>
        <v>0</v>
      </c>
      <c r="Q3046" s="2">
        <f t="shared" si="1133"/>
        <v>0</v>
      </c>
      <c r="R3046" s="2">
        <f t="shared" si="1134"/>
        <v>0</v>
      </c>
      <c r="S3046" s="2">
        <f t="shared" si="1135"/>
        <v>0</v>
      </c>
      <c r="T3046" s="2">
        <f t="shared" si="1136"/>
        <v>0</v>
      </c>
      <c r="U3046" s="2">
        <f t="shared" si="1137"/>
        <v>0</v>
      </c>
      <c r="V3046" s="2">
        <f t="shared" si="1138"/>
        <v>0</v>
      </c>
      <c r="W3046" s="2">
        <f t="shared" si="1139"/>
        <v>0</v>
      </c>
      <c r="AB3046" s="2">
        <f t="shared" si="1140"/>
        <v>0</v>
      </c>
      <c r="AC3046" s="2">
        <f t="shared" si="1141"/>
        <v>0</v>
      </c>
      <c r="AD3046" s="2">
        <f t="shared" si="1142"/>
        <v>0</v>
      </c>
      <c r="AE3046" s="2">
        <f t="shared" si="1143"/>
        <v>0</v>
      </c>
      <c r="AF3046" s="2">
        <f t="shared" si="1144"/>
        <v>0</v>
      </c>
      <c r="AG3046" s="2">
        <f t="shared" si="1145"/>
        <v>0</v>
      </c>
      <c r="AH3046" s="2">
        <f t="shared" si="1146"/>
        <v>0</v>
      </c>
      <c r="AI3046" s="2">
        <f t="shared" si="1147"/>
        <v>0</v>
      </c>
      <c r="AJ3046" s="2">
        <f t="shared" si="1148"/>
        <v>0</v>
      </c>
      <c r="AK3046" s="2" t="s">
        <v>69</v>
      </c>
      <c r="AO3046" s="2">
        <f t="shared" si="1149"/>
        <v>0</v>
      </c>
      <c r="AP3046" s="2">
        <f t="shared" si="1150"/>
        <v>0</v>
      </c>
      <c r="AQ3046" s="2">
        <f t="shared" si="1151"/>
        <v>0</v>
      </c>
      <c r="AR3046" s="2">
        <f t="shared" si="1152"/>
        <v>0</v>
      </c>
      <c r="AS3046" s="2">
        <f t="shared" si="1153"/>
        <v>0</v>
      </c>
      <c r="AT3046" s="2">
        <f t="shared" si="1154"/>
        <v>0</v>
      </c>
    </row>
    <row r="3047" spans="15:46" x14ac:dyDescent="0.25">
      <c r="O3047" s="2">
        <f t="shared" si="1131"/>
        <v>0</v>
      </c>
      <c r="P3047" s="2">
        <f t="shared" si="1132"/>
        <v>0</v>
      </c>
      <c r="Q3047" s="2">
        <f t="shared" si="1133"/>
        <v>0</v>
      </c>
      <c r="R3047" s="2">
        <f t="shared" si="1134"/>
        <v>0</v>
      </c>
      <c r="S3047" s="2">
        <f t="shared" si="1135"/>
        <v>0</v>
      </c>
      <c r="T3047" s="2">
        <f t="shared" si="1136"/>
        <v>0</v>
      </c>
      <c r="U3047" s="2">
        <f t="shared" si="1137"/>
        <v>0</v>
      </c>
      <c r="V3047" s="2">
        <f t="shared" si="1138"/>
        <v>0</v>
      </c>
      <c r="W3047" s="2">
        <f t="shared" si="1139"/>
        <v>0</v>
      </c>
      <c r="AB3047" s="2">
        <f t="shared" si="1140"/>
        <v>0</v>
      </c>
      <c r="AC3047" s="2">
        <f t="shared" si="1141"/>
        <v>0</v>
      </c>
      <c r="AD3047" s="2">
        <f t="shared" si="1142"/>
        <v>0</v>
      </c>
      <c r="AE3047" s="2">
        <f t="shared" si="1143"/>
        <v>0</v>
      </c>
      <c r="AF3047" s="2">
        <f t="shared" si="1144"/>
        <v>0</v>
      </c>
      <c r="AG3047" s="2">
        <f t="shared" si="1145"/>
        <v>0</v>
      </c>
      <c r="AH3047" s="2">
        <f t="shared" si="1146"/>
        <v>0</v>
      </c>
      <c r="AI3047" s="2">
        <f t="shared" si="1147"/>
        <v>0</v>
      </c>
      <c r="AJ3047" s="2">
        <f t="shared" si="1148"/>
        <v>0</v>
      </c>
      <c r="AK3047" s="2" t="s">
        <v>69</v>
      </c>
      <c r="AO3047" s="2">
        <f t="shared" si="1149"/>
        <v>0</v>
      </c>
      <c r="AP3047" s="2">
        <f t="shared" si="1150"/>
        <v>0</v>
      </c>
      <c r="AQ3047" s="2">
        <f t="shared" si="1151"/>
        <v>0</v>
      </c>
      <c r="AR3047" s="2">
        <f t="shared" si="1152"/>
        <v>0</v>
      </c>
      <c r="AS3047" s="2">
        <f t="shared" si="1153"/>
        <v>0</v>
      </c>
      <c r="AT3047" s="2">
        <f t="shared" si="1154"/>
        <v>0</v>
      </c>
    </row>
    <row r="3048" spans="15:46" x14ac:dyDescent="0.25">
      <c r="O3048" s="2">
        <f t="shared" si="1131"/>
        <v>0</v>
      </c>
      <c r="P3048" s="2">
        <f t="shared" si="1132"/>
        <v>0</v>
      </c>
      <c r="Q3048" s="2">
        <f t="shared" si="1133"/>
        <v>0</v>
      </c>
      <c r="R3048" s="2">
        <f t="shared" si="1134"/>
        <v>0</v>
      </c>
      <c r="S3048" s="2">
        <f t="shared" si="1135"/>
        <v>0</v>
      </c>
      <c r="T3048" s="2">
        <f t="shared" si="1136"/>
        <v>0</v>
      </c>
      <c r="U3048" s="2">
        <f t="shared" si="1137"/>
        <v>0</v>
      </c>
      <c r="V3048" s="2">
        <f t="shared" si="1138"/>
        <v>0</v>
      </c>
      <c r="W3048" s="2">
        <f t="shared" si="1139"/>
        <v>0</v>
      </c>
      <c r="AB3048" s="2">
        <f t="shared" si="1140"/>
        <v>0</v>
      </c>
      <c r="AC3048" s="2">
        <f t="shared" si="1141"/>
        <v>0</v>
      </c>
      <c r="AD3048" s="2">
        <f t="shared" si="1142"/>
        <v>0</v>
      </c>
      <c r="AE3048" s="2">
        <f t="shared" si="1143"/>
        <v>0</v>
      </c>
      <c r="AF3048" s="2">
        <f t="shared" si="1144"/>
        <v>0</v>
      </c>
      <c r="AG3048" s="2">
        <f t="shared" si="1145"/>
        <v>0</v>
      </c>
      <c r="AH3048" s="2">
        <f t="shared" si="1146"/>
        <v>0</v>
      </c>
      <c r="AI3048" s="2">
        <f t="shared" si="1147"/>
        <v>0</v>
      </c>
      <c r="AJ3048" s="2">
        <f t="shared" si="1148"/>
        <v>0</v>
      </c>
      <c r="AK3048" s="2" t="s">
        <v>69</v>
      </c>
      <c r="AO3048" s="2">
        <f t="shared" si="1149"/>
        <v>0</v>
      </c>
      <c r="AP3048" s="2">
        <f t="shared" si="1150"/>
        <v>0</v>
      </c>
      <c r="AQ3048" s="2">
        <f t="shared" si="1151"/>
        <v>0</v>
      </c>
      <c r="AR3048" s="2">
        <f t="shared" si="1152"/>
        <v>0</v>
      </c>
      <c r="AS3048" s="2">
        <f t="shared" si="1153"/>
        <v>0</v>
      </c>
      <c r="AT3048" s="2">
        <f t="shared" si="1154"/>
        <v>0</v>
      </c>
    </row>
    <row r="3049" spans="15:46" x14ac:dyDescent="0.25">
      <c r="O3049" s="2">
        <f t="shared" si="1131"/>
        <v>0</v>
      </c>
      <c r="P3049" s="2">
        <f t="shared" si="1132"/>
        <v>0</v>
      </c>
      <c r="Q3049" s="2">
        <f t="shared" si="1133"/>
        <v>0</v>
      </c>
      <c r="R3049" s="2">
        <f t="shared" si="1134"/>
        <v>0</v>
      </c>
      <c r="S3049" s="2">
        <f t="shared" si="1135"/>
        <v>0</v>
      </c>
      <c r="T3049" s="2">
        <f t="shared" si="1136"/>
        <v>0</v>
      </c>
      <c r="U3049" s="2">
        <f t="shared" si="1137"/>
        <v>0</v>
      </c>
      <c r="V3049" s="2">
        <f t="shared" si="1138"/>
        <v>0</v>
      </c>
      <c r="W3049" s="2">
        <f t="shared" si="1139"/>
        <v>0</v>
      </c>
      <c r="AB3049" s="2">
        <f t="shared" si="1140"/>
        <v>0</v>
      </c>
      <c r="AC3049" s="2">
        <f t="shared" si="1141"/>
        <v>0</v>
      </c>
      <c r="AD3049" s="2">
        <f t="shared" si="1142"/>
        <v>0</v>
      </c>
      <c r="AE3049" s="2">
        <f t="shared" si="1143"/>
        <v>0</v>
      </c>
      <c r="AF3049" s="2">
        <f t="shared" si="1144"/>
        <v>0</v>
      </c>
      <c r="AG3049" s="2">
        <f t="shared" si="1145"/>
        <v>0</v>
      </c>
      <c r="AH3049" s="2">
        <f t="shared" si="1146"/>
        <v>0</v>
      </c>
      <c r="AI3049" s="2">
        <f t="shared" si="1147"/>
        <v>0</v>
      </c>
      <c r="AJ3049" s="2">
        <f t="shared" si="1148"/>
        <v>0</v>
      </c>
      <c r="AK3049" s="2" t="s">
        <v>69</v>
      </c>
      <c r="AO3049" s="2">
        <f t="shared" si="1149"/>
        <v>0</v>
      </c>
      <c r="AP3049" s="2">
        <f t="shared" si="1150"/>
        <v>0</v>
      </c>
      <c r="AQ3049" s="2">
        <f t="shared" si="1151"/>
        <v>0</v>
      </c>
      <c r="AR3049" s="2">
        <f t="shared" si="1152"/>
        <v>0</v>
      </c>
      <c r="AS3049" s="2">
        <f t="shared" si="1153"/>
        <v>0</v>
      </c>
      <c r="AT3049" s="2">
        <f t="shared" si="1154"/>
        <v>0</v>
      </c>
    </row>
    <row r="3050" spans="15:46" x14ac:dyDescent="0.25">
      <c r="O3050" s="2">
        <f t="shared" si="1131"/>
        <v>0</v>
      </c>
      <c r="P3050" s="2">
        <f t="shared" si="1132"/>
        <v>0</v>
      </c>
      <c r="Q3050" s="2">
        <f t="shared" si="1133"/>
        <v>0</v>
      </c>
      <c r="R3050" s="2">
        <f t="shared" si="1134"/>
        <v>0</v>
      </c>
      <c r="S3050" s="2">
        <f t="shared" si="1135"/>
        <v>0</v>
      </c>
      <c r="T3050" s="2">
        <f t="shared" si="1136"/>
        <v>0</v>
      </c>
      <c r="U3050" s="2">
        <f t="shared" si="1137"/>
        <v>0</v>
      </c>
      <c r="V3050" s="2">
        <f t="shared" si="1138"/>
        <v>0</v>
      </c>
      <c r="W3050" s="2">
        <f t="shared" si="1139"/>
        <v>0</v>
      </c>
      <c r="AB3050" s="2">
        <f t="shared" si="1140"/>
        <v>0</v>
      </c>
      <c r="AC3050" s="2">
        <f t="shared" si="1141"/>
        <v>0</v>
      </c>
      <c r="AD3050" s="2">
        <f t="shared" si="1142"/>
        <v>0</v>
      </c>
      <c r="AE3050" s="2">
        <f t="shared" si="1143"/>
        <v>0</v>
      </c>
      <c r="AF3050" s="2">
        <f t="shared" si="1144"/>
        <v>0</v>
      </c>
      <c r="AG3050" s="2">
        <f t="shared" si="1145"/>
        <v>0</v>
      </c>
      <c r="AH3050" s="2">
        <f t="shared" si="1146"/>
        <v>0</v>
      </c>
      <c r="AI3050" s="2">
        <f t="shared" si="1147"/>
        <v>0</v>
      </c>
      <c r="AJ3050" s="2">
        <f t="shared" si="1148"/>
        <v>0</v>
      </c>
      <c r="AK3050" s="2" t="s">
        <v>69</v>
      </c>
      <c r="AO3050" s="2">
        <f t="shared" si="1149"/>
        <v>0</v>
      </c>
      <c r="AP3050" s="2">
        <f t="shared" si="1150"/>
        <v>0</v>
      </c>
      <c r="AQ3050" s="2">
        <f t="shared" si="1151"/>
        <v>0</v>
      </c>
      <c r="AR3050" s="2">
        <f t="shared" si="1152"/>
        <v>0</v>
      </c>
      <c r="AS3050" s="2">
        <f t="shared" si="1153"/>
        <v>0</v>
      </c>
      <c r="AT3050" s="2">
        <f t="shared" si="1154"/>
        <v>0</v>
      </c>
    </row>
    <row r="3051" spans="15:46" x14ac:dyDescent="0.25">
      <c r="O3051" s="2">
        <f t="shared" si="1131"/>
        <v>0</v>
      </c>
      <c r="P3051" s="2">
        <f t="shared" si="1132"/>
        <v>0</v>
      </c>
      <c r="Q3051" s="2">
        <f t="shared" si="1133"/>
        <v>0</v>
      </c>
      <c r="R3051" s="2">
        <f t="shared" si="1134"/>
        <v>0</v>
      </c>
      <c r="S3051" s="2">
        <f t="shared" si="1135"/>
        <v>0</v>
      </c>
      <c r="T3051" s="2">
        <f t="shared" si="1136"/>
        <v>0</v>
      </c>
      <c r="U3051" s="2">
        <f t="shared" si="1137"/>
        <v>0</v>
      </c>
      <c r="V3051" s="2">
        <f t="shared" si="1138"/>
        <v>0</v>
      </c>
      <c r="W3051" s="2">
        <f t="shared" si="1139"/>
        <v>0</v>
      </c>
      <c r="AB3051" s="2">
        <f t="shared" si="1140"/>
        <v>0</v>
      </c>
      <c r="AC3051" s="2">
        <f t="shared" si="1141"/>
        <v>0</v>
      </c>
      <c r="AD3051" s="2">
        <f t="shared" si="1142"/>
        <v>0</v>
      </c>
      <c r="AE3051" s="2">
        <f t="shared" si="1143"/>
        <v>0</v>
      </c>
      <c r="AF3051" s="2">
        <f t="shared" si="1144"/>
        <v>0</v>
      </c>
      <c r="AG3051" s="2">
        <f t="shared" si="1145"/>
        <v>0</v>
      </c>
      <c r="AH3051" s="2">
        <f t="shared" si="1146"/>
        <v>0</v>
      </c>
      <c r="AI3051" s="2">
        <f t="shared" si="1147"/>
        <v>0</v>
      </c>
      <c r="AJ3051" s="2">
        <f t="shared" si="1148"/>
        <v>0</v>
      </c>
      <c r="AK3051" s="2" t="s">
        <v>69</v>
      </c>
      <c r="AO3051" s="2">
        <f t="shared" si="1149"/>
        <v>0</v>
      </c>
      <c r="AP3051" s="2">
        <f t="shared" si="1150"/>
        <v>0</v>
      </c>
      <c r="AQ3051" s="2">
        <f t="shared" si="1151"/>
        <v>0</v>
      </c>
      <c r="AR3051" s="2">
        <f t="shared" si="1152"/>
        <v>0</v>
      </c>
      <c r="AS3051" s="2">
        <f t="shared" si="1153"/>
        <v>0</v>
      </c>
      <c r="AT3051" s="2">
        <f t="shared" si="1154"/>
        <v>0</v>
      </c>
    </row>
    <row r="3052" spans="15:46" x14ac:dyDescent="0.25">
      <c r="O3052" s="2">
        <f t="shared" si="1131"/>
        <v>0</v>
      </c>
      <c r="P3052" s="2">
        <f t="shared" si="1132"/>
        <v>0</v>
      </c>
      <c r="Q3052" s="2">
        <f t="shared" si="1133"/>
        <v>0</v>
      </c>
      <c r="R3052" s="2">
        <f t="shared" si="1134"/>
        <v>0</v>
      </c>
      <c r="S3052" s="2">
        <f t="shared" si="1135"/>
        <v>0</v>
      </c>
      <c r="T3052" s="2">
        <f t="shared" si="1136"/>
        <v>0</v>
      </c>
      <c r="U3052" s="2">
        <f t="shared" si="1137"/>
        <v>0</v>
      </c>
      <c r="V3052" s="2">
        <f t="shared" si="1138"/>
        <v>0</v>
      </c>
      <c r="W3052" s="2">
        <f t="shared" si="1139"/>
        <v>0</v>
      </c>
      <c r="AB3052" s="2">
        <f t="shared" si="1140"/>
        <v>0</v>
      </c>
      <c r="AC3052" s="2">
        <f t="shared" si="1141"/>
        <v>0</v>
      </c>
      <c r="AD3052" s="2">
        <f t="shared" si="1142"/>
        <v>0</v>
      </c>
      <c r="AE3052" s="2">
        <f t="shared" si="1143"/>
        <v>0</v>
      </c>
      <c r="AF3052" s="2">
        <f t="shared" si="1144"/>
        <v>0</v>
      </c>
      <c r="AG3052" s="2">
        <f t="shared" si="1145"/>
        <v>0</v>
      </c>
      <c r="AH3052" s="2">
        <f t="shared" si="1146"/>
        <v>0</v>
      </c>
      <c r="AI3052" s="2">
        <f t="shared" si="1147"/>
        <v>0</v>
      </c>
      <c r="AJ3052" s="2">
        <f t="shared" si="1148"/>
        <v>0</v>
      </c>
      <c r="AK3052" s="2" t="s">
        <v>69</v>
      </c>
      <c r="AO3052" s="2">
        <f t="shared" si="1149"/>
        <v>0</v>
      </c>
      <c r="AP3052" s="2">
        <f t="shared" si="1150"/>
        <v>0</v>
      </c>
      <c r="AQ3052" s="2">
        <f t="shared" si="1151"/>
        <v>0</v>
      </c>
      <c r="AR3052" s="2">
        <f t="shared" si="1152"/>
        <v>0</v>
      </c>
      <c r="AS3052" s="2">
        <f t="shared" si="1153"/>
        <v>0</v>
      </c>
      <c r="AT3052" s="2">
        <f t="shared" si="1154"/>
        <v>0</v>
      </c>
    </row>
    <row r="3053" spans="15:46" x14ac:dyDescent="0.25">
      <c r="O3053" s="2">
        <f t="shared" si="1131"/>
        <v>0</v>
      </c>
      <c r="P3053" s="2">
        <f t="shared" si="1132"/>
        <v>0</v>
      </c>
      <c r="Q3053" s="2">
        <f t="shared" si="1133"/>
        <v>0</v>
      </c>
      <c r="R3053" s="2">
        <f t="shared" si="1134"/>
        <v>0</v>
      </c>
      <c r="S3053" s="2">
        <f t="shared" si="1135"/>
        <v>0</v>
      </c>
      <c r="T3053" s="2">
        <f t="shared" si="1136"/>
        <v>0</v>
      </c>
      <c r="U3053" s="2">
        <f t="shared" si="1137"/>
        <v>0</v>
      </c>
      <c r="V3053" s="2">
        <f t="shared" si="1138"/>
        <v>0</v>
      </c>
      <c r="W3053" s="2">
        <f t="shared" si="1139"/>
        <v>0</v>
      </c>
      <c r="AB3053" s="2">
        <f t="shared" si="1140"/>
        <v>0</v>
      </c>
      <c r="AC3053" s="2">
        <f t="shared" si="1141"/>
        <v>0</v>
      </c>
      <c r="AD3053" s="2">
        <f t="shared" si="1142"/>
        <v>0</v>
      </c>
      <c r="AE3053" s="2">
        <f t="shared" si="1143"/>
        <v>0</v>
      </c>
      <c r="AF3053" s="2">
        <f t="shared" si="1144"/>
        <v>0</v>
      </c>
      <c r="AG3053" s="2">
        <f t="shared" si="1145"/>
        <v>0</v>
      </c>
      <c r="AH3053" s="2">
        <f t="shared" si="1146"/>
        <v>0</v>
      </c>
      <c r="AI3053" s="2">
        <f t="shared" si="1147"/>
        <v>0</v>
      </c>
      <c r="AJ3053" s="2">
        <f t="shared" si="1148"/>
        <v>0</v>
      </c>
      <c r="AK3053" s="2" t="s">
        <v>69</v>
      </c>
      <c r="AO3053" s="2">
        <f t="shared" si="1149"/>
        <v>0</v>
      </c>
      <c r="AP3053" s="2">
        <f t="shared" si="1150"/>
        <v>0</v>
      </c>
      <c r="AQ3053" s="2">
        <f t="shared" si="1151"/>
        <v>0</v>
      </c>
      <c r="AR3053" s="2">
        <f t="shared" si="1152"/>
        <v>0</v>
      </c>
      <c r="AS3053" s="2">
        <f t="shared" si="1153"/>
        <v>0</v>
      </c>
      <c r="AT3053" s="2">
        <f t="shared" si="1154"/>
        <v>0</v>
      </c>
    </row>
    <row r="3054" spans="15:46" x14ac:dyDescent="0.25">
      <c r="O3054" s="2">
        <f t="shared" si="1131"/>
        <v>0</v>
      </c>
      <c r="P3054" s="2">
        <f t="shared" si="1132"/>
        <v>0</v>
      </c>
      <c r="Q3054" s="2">
        <f t="shared" si="1133"/>
        <v>0</v>
      </c>
      <c r="R3054" s="2">
        <f t="shared" si="1134"/>
        <v>0</v>
      </c>
      <c r="S3054" s="2">
        <f t="shared" si="1135"/>
        <v>0</v>
      </c>
      <c r="T3054" s="2">
        <f t="shared" si="1136"/>
        <v>0</v>
      </c>
      <c r="U3054" s="2">
        <f t="shared" si="1137"/>
        <v>0</v>
      </c>
      <c r="V3054" s="2">
        <f t="shared" si="1138"/>
        <v>0</v>
      </c>
      <c r="W3054" s="2">
        <f t="shared" si="1139"/>
        <v>0</v>
      </c>
      <c r="AB3054" s="2">
        <f t="shared" si="1140"/>
        <v>0</v>
      </c>
      <c r="AC3054" s="2">
        <f t="shared" si="1141"/>
        <v>0</v>
      </c>
      <c r="AD3054" s="2">
        <f t="shared" si="1142"/>
        <v>0</v>
      </c>
      <c r="AE3054" s="2">
        <f t="shared" si="1143"/>
        <v>0</v>
      </c>
      <c r="AF3054" s="2">
        <f t="shared" si="1144"/>
        <v>0</v>
      </c>
      <c r="AG3054" s="2">
        <f t="shared" si="1145"/>
        <v>0</v>
      </c>
      <c r="AH3054" s="2">
        <f t="shared" si="1146"/>
        <v>0</v>
      </c>
      <c r="AI3054" s="2">
        <f t="shared" si="1147"/>
        <v>0</v>
      </c>
      <c r="AJ3054" s="2">
        <f t="shared" si="1148"/>
        <v>0</v>
      </c>
      <c r="AK3054" s="2" t="s">
        <v>69</v>
      </c>
      <c r="AO3054" s="2">
        <f t="shared" si="1149"/>
        <v>0</v>
      </c>
      <c r="AP3054" s="2">
        <f t="shared" si="1150"/>
        <v>0</v>
      </c>
      <c r="AQ3054" s="2">
        <f t="shared" si="1151"/>
        <v>0</v>
      </c>
      <c r="AR3054" s="2">
        <f t="shared" si="1152"/>
        <v>0</v>
      </c>
      <c r="AS3054" s="2">
        <f t="shared" si="1153"/>
        <v>0</v>
      </c>
      <c r="AT3054" s="2">
        <f t="shared" si="1154"/>
        <v>0</v>
      </c>
    </row>
    <row r="3055" spans="15:46" x14ac:dyDescent="0.25">
      <c r="O3055" s="2">
        <f t="shared" si="1131"/>
        <v>0</v>
      </c>
      <c r="P3055" s="2">
        <f t="shared" si="1132"/>
        <v>0</v>
      </c>
      <c r="Q3055" s="2">
        <f t="shared" si="1133"/>
        <v>0</v>
      </c>
      <c r="R3055" s="2">
        <f t="shared" si="1134"/>
        <v>0</v>
      </c>
      <c r="S3055" s="2">
        <f t="shared" si="1135"/>
        <v>0</v>
      </c>
      <c r="T3055" s="2">
        <f t="shared" si="1136"/>
        <v>0</v>
      </c>
      <c r="U3055" s="2">
        <f t="shared" si="1137"/>
        <v>0</v>
      </c>
      <c r="V3055" s="2">
        <f t="shared" si="1138"/>
        <v>0</v>
      </c>
      <c r="W3055" s="2">
        <f t="shared" si="1139"/>
        <v>0</v>
      </c>
      <c r="AB3055" s="2">
        <f t="shared" si="1140"/>
        <v>0</v>
      </c>
      <c r="AC3055" s="2">
        <f t="shared" si="1141"/>
        <v>0</v>
      </c>
      <c r="AD3055" s="2">
        <f t="shared" si="1142"/>
        <v>0</v>
      </c>
      <c r="AE3055" s="2">
        <f t="shared" si="1143"/>
        <v>0</v>
      </c>
      <c r="AF3055" s="2">
        <f t="shared" si="1144"/>
        <v>0</v>
      </c>
      <c r="AG3055" s="2">
        <f t="shared" si="1145"/>
        <v>0</v>
      </c>
      <c r="AH3055" s="2">
        <f t="shared" si="1146"/>
        <v>0</v>
      </c>
      <c r="AI3055" s="2">
        <f t="shared" si="1147"/>
        <v>0</v>
      </c>
      <c r="AJ3055" s="2">
        <f t="shared" si="1148"/>
        <v>0</v>
      </c>
      <c r="AK3055" s="2" t="s">
        <v>69</v>
      </c>
      <c r="AO3055" s="2">
        <f t="shared" si="1149"/>
        <v>0</v>
      </c>
      <c r="AP3055" s="2">
        <f t="shared" si="1150"/>
        <v>0</v>
      </c>
      <c r="AQ3055" s="2">
        <f t="shared" si="1151"/>
        <v>0</v>
      </c>
      <c r="AR3055" s="2">
        <f t="shared" si="1152"/>
        <v>0</v>
      </c>
      <c r="AS3055" s="2">
        <f t="shared" si="1153"/>
        <v>0</v>
      </c>
      <c r="AT3055" s="2">
        <f t="shared" si="1154"/>
        <v>0</v>
      </c>
    </row>
    <row r="3056" spans="15:46" x14ac:dyDescent="0.25">
      <c r="O3056" s="2">
        <f t="shared" si="1131"/>
        <v>0</v>
      </c>
      <c r="P3056" s="2">
        <f t="shared" si="1132"/>
        <v>0</v>
      </c>
      <c r="Q3056" s="2">
        <f t="shared" si="1133"/>
        <v>0</v>
      </c>
      <c r="R3056" s="2">
        <f t="shared" si="1134"/>
        <v>0</v>
      </c>
      <c r="S3056" s="2">
        <f t="shared" si="1135"/>
        <v>0</v>
      </c>
      <c r="T3056" s="2">
        <f t="shared" si="1136"/>
        <v>0</v>
      </c>
      <c r="U3056" s="2">
        <f t="shared" si="1137"/>
        <v>0</v>
      </c>
      <c r="V3056" s="2">
        <f t="shared" si="1138"/>
        <v>0</v>
      </c>
      <c r="W3056" s="2">
        <f t="shared" si="1139"/>
        <v>0</v>
      </c>
      <c r="AB3056" s="2">
        <f t="shared" si="1140"/>
        <v>0</v>
      </c>
      <c r="AC3056" s="2">
        <f t="shared" si="1141"/>
        <v>0</v>
      </c>
      <c r="AD3056" s="2">
        <f t="shared" si="1142"/>
        <v>0</v>
      </c>
      <c r="AE3056" s="2">
        <f t="shared" si="1143"/>
        <v>0</v>
      </c>
      <c r="AF3056" s="2">
        <f t="shared" si="1144"/>
        <v>0</v>
      </c>
      <c r="AG3056" s="2">
        <f t="shared" si="1145"/>
        <v>0</v>
      </c>
      <c r="AH3056" s="2">
        <f t="shared" si="1146"/>
        <v>0</v>
      </c>
      <c r="AI3056" s="2">
        <f t="shared" si="1147"/>
        <v>0</v>
      </c>
      <c r="AJ3056" s="2">
        <f t="shared" si="1148"/>
        <v>0</v>
      </c>
      <c r="AK3056" s="2" t="s">
        <v>69</v>
      </c>
      <c r="AO3056" s="2">
        <f t="shared" si="1149"/>
        <v>0</v>
      </c>
      <c r="AP3056" s="2">
        <f t="shared" si="1150"/>
        <v>0</v>
      </c>
      <c r="AQ3056" s="2">
        <f t="shared" si="1151"/>
        <v>0</v>
      </c>
      <c r="AR3056" s="2">
        <f t="shared" si="1152"/>
        <v>0</v>
      </c>
      <c r="AS3056" s="2">
        <f t="shared" si="1153"/>
        <v>0</v>
      </c>
      <c r="AT3056" s="2">
        <f t="shared" si="1154"/>
        <v>0</v>
      </c>
    </row>
    <row r="3057" spans="15:46" x14ac:dyDescent="0.25">
      <c r="O3057" s="2">
        <f t="shared" si="1131"/>
        <v>0</v>
      </c>
      <c r="P3057" s="2">
        <f t="shared" si="1132"/>
        <v>0</v>
      </c>
      <c r="Q3057" s="2">
        <f t="shared" si="1133"/>
        <v>0</v>
      </c>
      <c r="R3057" s="2">
        <f t="shared" si="1134"/>
        <v>0</v>
      </c>
      <c r="S3057" s="2">
        <f t="shared" si="1135"/>
        <v>0</v>
      </c>
      <c r="T3057" s="2">
        <f t="shared" si="1136"/>
        <v>0</v>
      </c>
      <c r="U3057" s="2">
        <f t="shared" si="1137"/>
        <v>0</v>
      </c>
      <c r="V3057" s="2">
        <f t="shared" si="1138"/>
        <v>0</v>
      </c>
      <c r="W3057" s="2">
        <f t="shared" si="1139"/>
        <v>0</v>
      </c>
      <c r="AB3057" s="2">
        <f t="shared" si="1140"/>
        <v>0</v>
      </c>
      <c r="AC3057" s="2">
        <f t="shared" si="1141"/>
        <v>0</v>
      </c>
      <c r="AD3057" s="2">
        <f t="shared" si="1142"/>
        <v>0</v>
      </c>
      <c r="AE3057" s="2">
        <f t="shared" si="1143"/>
        <v>0</v>
      </c>
      <c r="AF3057" s="2">
        <f t="shared" si="1144"/>
        <v>0</v>
      </c>
      <c r="AG3057" s="2">
        <f t="shared" si="1145"/>
        <v>0</v>
      </c>
      <c r="AH3057" s="2">
        <f t="shared" si="1146"/>
        <v>0</v>
      </c>
      <c r="AI3057" s="2">
        <f t="shared" si="1147"/>
        <v>0</v>
      </c>
      <c r="AJ3057" s="2">
        <f t="shared" si="1148"/>
        <v>0</v>
      </c>
      <c r="AK3057" s="2" t="s">
        <v>69</v>
      </c>
      <c r="AO3057" s="2">
        <f t="shared" si="1149"/>
        <v>0</v>
      </c>
      <c r="AP3057" s="2">
        <f t="shared" si="1150"/>
        <v>0</v>
      </c>
      <c r="AQ3057" s="2">
        <f t="shared" si="1151"/>
        <v>0</v>
      </c>
      <c r="AR3057" s="2">
        <f t="shared" si="1152"/>
        <v>0</v>
      </c>
      <c r="AS3057" s="2">
        <f t="shared" si="1153"/>
        <v>0</v>
      </c>
      <c r="AT3057" s="2">
        <f t="shared" si="1154"/>
        <v>0</v>
      </c>
    </row>
    <row r="3058" spans="15:46" x14ac:dyDescent="0.25">
      <c r="O3058" s="2">
        <f t="shared" si="1131"/>
        <v>0</v>
      </c>
      <c r="P3058" s="2">
        <f t="shared" si="1132"/>
        <v>0</v>
      </c>
      <c r="Q3058" s="2">
        <f t="shared" si="1133"/>
        <v>0</v>
      </c>
      <c r="R3058" s="2">
        <f t="shared" si="1134"/>
        <v>0</v>
      </c>
      <c r="S3058" s="2">
        <f t="shared" si="1135"/>
        <v>0</v>
      </c>
      <c r="T3058" s="2">
        <f t="shared" si="1136"/>
        <v>0</v>
      </c>
      <c r="U3058" s="2">
        <f t="shared" si="1137"/>
        <v>0</v>
      </c>
      <c r="V3058" s="2">
        <f t="shared" si="1138"/>
        <v>0</v>
      </c>
      <c r="W3058" s="2">
        <f t="shared" si="1139"/>
        <v>0</v>
      </c>
      <c r="AB3058" s="2">
        <f t="shared" si="1140"/>
        <v>0</v>
      </c>
      <c r="AC3058" s="2">
        <f t="shared" si="1141"/>
        <v>0</v>
      </c>
      <c r="AD3058" s="2">
        <f t="shared" si="1142"/>
        <v>0</v>
      </c>
      <c r="AE3058" s="2">
        <f t="shared" si="1143"/>
        <v>0</v>
      </c>
      <c r="AF3058" s="2">
        <f t="shared" si="1144"/>
        <v>0</v>
      </c>
      <c r="AG3058" s="2">
        <f t="shared" si="1145"/>
        <v>0</v>
      </c>
      <c r="AH3058" s="2">
        <f t="shared" si="1146"/>
        <v>0</v>
      </c>
      <c r="AI3058" s="2">
        <f t="shared" si="1147"/>
        <v>0</v>
      </c>
      <c r="AJ3058" s="2">
        <f t="shared" si="1148"/>
        <v>0</v>
      </c>
      <c r="AK3058" s="2" t="s">
        <v>69</v>
      </c>
      <c r="AO3058" s="2">
        <f t="shared" si="1149"/>
        <v>0</v>
      </c>
      <c r="AP3058" s="2">
        <f t="shared" si="1150"/>
        <v>0</v>
      </c>
      <c r="AQ3058" s="2">
        <f t="shared" si="1151"/>
        <v>0</v>
      </c>
      <c r="AR3058" s="2">
        <f t="shared" si="1152"/>
        <v>0</v>
      </c>
      <c r="AS3058" s="2">
        <f t="shared" si="1153"/>
        <v>0</v>
      </c>
      <c r="AT3058" s="2">
        <f t="shared" si="1154"/>
        <v>0</v>
      </c>
    </row>
    <row r="3059" spans="15:46" x14ac:dyDescent="0.25">
      <c r="O3059" s="2">
        <f t="shared" si="1131"/>
        <v>0</v>
      </c>
      <c r="P3059" s="2">
        <f t="shared" si="1132"/>
        <v>0</v>
      </c>
      <c r="Q3059" s="2">
        <f t="shared" si="1133"/>
        <v>0</v>
      </c>
      <c r="R3059" s="2">
        <f t="shared" si="1134"/>
        <v>0</v>
      </c>
      <c r="S3059" s="2">
        <f t="shared" si="1135"/>
        <v>0</v>
      </c>
      <c r="T3059" s="2">
        <f t="shared" si="1136"/>
        <v>0</v>
      </c>
      <c r="U3059" s="2">
        <f t="shared" si="1137"/>
        <v>0</v>
      </c>
      <c r="V3059" s="2">
        <f t="shared" si="1138"/>
        <v>0</v>
      </c>
      <c r="W3059" s="2">
        <f t="shared" si="1139"/>
        <v>0</v>
      </c>
      <c r="AB3059" s="2">
        <f t="shared" si="1140"/>
        <v>0</v>
      </c>
      <c r="AC3059" s="2">
        <f t="shared" si="1141"/>
        <v>0</v>
      </c>
      <c r="AD3059" s="2">
        <f t="shared" si="1142"/>
        <v>0</v>
      </c>
      <c r="AE3059" s="2">
        <f t="shared" si="1143"/>
        <v>0</v>
      </c>
      <c r="AF3059" s="2">
        <f t="shared" si="1144"/>
        <v>0</v>
      </c>
      <c r="AG3059" s="2">
        <f t="shared" si="1145"/>
        <v>0</v>
      </c>
      <c r="AH3059" s="2">
        <f t="shared" si="1146"/>
        <v>0</v>
      </c>
      <c r="AI3059" s="2">
        <f t="shared" si="1147"/>
        <v>0</v>
      </c>
      <c r="AJ3059" s="2">
        <f t="shared" si="1148"/>
        <v>0</v>
      </c>
      <c r="AK3059" s="2" t="s">
        <v>69</v>
      </c>
      <c r="AO3059" s="2">
        <f t="shared" si="1149"/>
        <v>0</v>
      </c>
      <c r="AP3059" s="2">
        <f t="shared" si="1150"/>
        <v>0</v>
      </c>
      <c r="AQ3059" s="2">
        <f t="shared" si="1151"/>
        <v>0</v>
      </c>
      <c r="AR3059" s="2">
        <f t="shared" si="1152"/>
        <v>0</v>
      </c>
      <c r="AS3059" s="2">
        <f t="shared" si="1153"/>
        <v>0</v>
      </c>
      <c r="AT3059" s="2">
        <f t="shared" si="1154"/>
        <v>0</v>
      </c>
    </row>
    <row r="3060" spans="15:46" x14ac:dyDescent="0.25">
      <c r="O3060" s="2">
        <f t="shared" si="1131"/>
        <v>0</v>
      </c>
      <c r="P3060" s="2">
        <f t="shared" si="1132"/>
        <v>0</v>
      </c>
      <c r="Q3060" s="2">
        <f t="shared" si="1133"/>
        <v>0</v>
      </c>
      <c r="R3060" s="2">
        <f t="shared" si="1134"/>
        <v>0</v>
      </c>
      <c r="S3060" s="2">
        <f t="shared" si="1135"/>
        <v>0</v>
      </c>
      <c r="T3060" s="2">
        <f t="shared" si="1136"/>
        <v>0</v>
      </c>
      <c r="U3060" s="2">
        <f t="shared" si="1137"/>
        <v>0</v>
      </c>
      <c r="V3060" s="2">
        <f t="shared" si="1138"/>
        <v>0</v>
      </c>
      <c r="W3060" s="2">
        <f t="shared" si="1139"/>
        <v>0</v>
      </c>
      <c r="AB3060" s="2">
        <f t="shared" si="1140"/>
        <v>0</v>
      </c>
      <c r="AC3060" s="2">
        <f t="shared" si="1141"/>
        <v>0</v>
      </c>
      <c r="AD3060" s="2">
        <f t="shared" si="1142"/>
        <v>0</v>
      </c>
      <c r="AE3060" s="2">
        <f t="shared" si="1143"/>
        <v>0</v>
      </c>
      <c r="AF3060" s="2">
        <f t="shared" si="1144"/>
        <v>0</v>
      </c>
      <c r="AG3060" s="2">
        <f t="shared" si="1145"/>
        <v>0</v>
      </c>
      <c r="AH3060" s="2">
        <f t="shared" si="1146"/>
        <v>0</v>
      </c>
      <c r="AI3060" s="2">
        <f t="shared" si="1147"/>
        <v>0</v>
      </c>
      <c r="AJ3060" s="2">
        <f t="shared" si="1148"/>
        <v>0</v>
      </c>
      <c r="AK3060" s="2" t="s">
        <v>69</v>
      </c>
      <c r="AO3060" s="2">
        <f t="shared" si="1149"/>
        <v>0</v>
      </c>
      <c r="AP3060" s="2">
        <f t="shared" si="1150"/>
        <v>0</v>
      </c>
      <c r="AQ3060" s="2">
        <f t="shared" si="1151"/>
        <v>0</v>
      </c>
      <c r="AR3060" s="2">
        <f t="shared" si="1152"/>
        <v>0</v>
      </c>
      <c r="AS3060" s="2">
        <f t="shared" si="1153"/>
        <v>0</v>
      </c>
      <c r="AT3060" s="2">
        <f t="shared" si="1154"/>
        <v>0</v>
      </c>
    </row>
    <row r="3061" spans="15:46" x14ac:dyDescent="0.25">
      <c r="O3061" s="2">
        <f t="shared" si="1131"/>
        <v>0</v>
      </c>
      <c r="P3061" s="2">
        <f t="shared" si="1132"/>
        <v>0</v>
      </c>
      <c r="Q3061" s="2">
        <f t="shared" si="1133"/>
        <v>0</v>
      </c>
      <c r="R3061" s="2">
        <f t="shared" si="1134"/>
        <v>0</v>
      </c>
      <c r="S3061" s="2">
        <f t="shared" si="1135"/>
        <v>0</v>
      </c>
      <c r="T3061" s="2">
        <f t="shared" si="1136"/>
        <v>0</v>
      </c>
      <c r="U3061" s="2">
        <f t="shared" si="1137"/>
        <v>0</v>
      </c>
      <c r="V3061" s="2">
        <f t="shared" si="1138"/>
        <v>0</v>
      </c>
      <c r="W3061" s="2">
        <f t="shared" si="1139"/>
        <v>0</v>
      </c>
      <c r="AB3061" s="2">
        <f t="shared" si="1140"/>
        <v>0</v>
      </c>
      <c r="AC3061" s="2">
        <f t="shared" si="1141"/>
        <v>0</v>
      </c>
      <c r="AD3061" s="2">
        <f t="shared" si="1142"/>
        <v>0</v>
      </c>
      <c r="AE3061" s="2">
        <f t="shared" si="1143"/>
        <v>0</v>
      </c>
      <c r="AF3061" s="2">
        <f t="shared" si="1144"/>
        <v>0</v>
      </c>
      <c r="AG3061" s="2">
        <f t="shared" si="1145"/>
        <v>0</v>
      </c>
      <c r="AH3061" s="2">
        <f t="shared" si="1146"/>
        <v>0</v>
      </c>
      <c r="AI3061" s="2">
        <f t="shared" si="1147"/>
        <v>0</v>
      </c>
      <c r="AJ3061" s="2">
        <f t="shared" si="1148"/>
        <v>0</v>
      </c>
      <c r="AK3061" s="2" t="s">
        <v>69</v>
      </c>
      <c r="AO3061" s="2">
        <f t="shared" si="1149"/>
        <v>0</v>
      </c>
      <c r="AP3061" s="2">
        <f t="shared" si="1150"/>
        <v>0</v>
      </c>
      <c r="AQ3061" s="2">
        <f t="shared" si="1151"/>
        <v>0</v>
      </c>
      <c r="AR3061" s="2">
        <f t="shared" si="1152"/>
        <v>0</v>
      </c>
      <c r="AS3061" s="2">
        <f t="shared" si="1153"/>
        <v>0</v>
      </c>
      <c r="AT3061" s="2">
        <f t="shared" si="1154"/>
        <v>0</v>
      </c>
    </row>
    <row r="3062" spans="15:46" x14ac:dyDescent="0.25">
      <c r="O3062" s="2">
        <f t="shared" si="1131"/>
        <v>0</v>
      </c>
      <c r="P3062" s="2">
        <f t="shared" si="1132"/>
        <v>0</v>
      </c>
      <c r="Q3062" s="2">
        <f t="shared" si="1133"/>
        <v>0</v>
      </c>
      <c r="R3062" s="2">
        <f t="shared" si="1134"/>
        <v>0</v>
      </c>
      <c r="S3062" s="2">
        <f t="shared" si="1135"/>
        <v>0</v>
      </c>
      <c r="T3062" s="2">
        <f t="shared" si="1136"/>
        <v>0</v>
      </c>
      <c r="U3062" s="2">
        <f t="shared" si="1137"/>
        <v>0</v>
      </c>
      <c r="V3062" s="2">
        <f t="shared" si="1138"/>
        <v>0</v>
      </c>
      <c r="W3062" s="2">
        <f t="shared" si="1139"/>
        <v>0</v>
      </c>
      <c r="AB3062" s="2">
        <f t="shared" si="1140"/>
        <v>0</v>
      </c>
      <c r="AC3062" s="2">
        <f t="shared" si="1141"/>
        <v>0</v>
      </c>
      <c r="AD3062" s="2">
        <f t="shared" si="1142"/>
        <v>0</v>
      </c>
      <c r="AE3062" s="2">
        <f t="shared" si="1143"/>
        <v>0</v>
      </c>
      <c r="AF3062" s="2">
        <f t="shared" si="1144"/>
        <v>0</v>
      </c>
      <c r="AG3062" s="2">
        <f t="shared" si="1145"/>
        <v>0</v>
      </c>
      <c r="AH3062" s="2">
        <f t="shared" si="1146"/>
        <v>0</v>
      </c>
      <c r="AI3062" s="2">
        <f t="shared" si="1147"/>
        <v>0</v>
      </c>
      <c r="AJ3062" s="2">
        <f t="shared" si="1148"/>
        <v>0</v>
      </c>
      <c r="AK3062" s="2" t="s">
        <v>69</v>
      </c>
      <c r="AO3062" s="2">
        <f t="shared" si="1149"/>
        <v>0</v>
      </c>
      <c r="AP3062" s="2">
        <f t="shared" si="1150"/>
        <v>0</v>
      </c>
      <c r="AQ3062" s="2">
        <f t="shared" si="1151"/>
        <v>0</v>
      </c>
      <c r="AR3062" s="2">
        <f t="shared" si="1152"/>
        <v>0</v>
      </c>
      <c r="AS3062" s="2">
        <f t="shared" si="1153"/>
        <v>0</v>
      </c>
      <c r="AT3062" s="2">
        <f t="shared" si="1154"/>
        <v>0</v>
      </c>
    </row>
    <row r="3063" spans="15:46" x14ac:dyDescent="0.25">
      <c r="O3063" s="2">
        <f t="shared" si="1131"/>
        <v>0</v>
      </c>
      <c r="P3063" s="2">
        <f t="shared" si="1132"/>
        <v>0</v>
      </c>
      <c r="Q3063" s="2">
        <f t="shared" si="1133"/>
        <v>0</v>
      </c>
      <c r="R3063" s="2">
        <f t="shared" si="1134"/>
        <v>0</v>
      </c>
      <c r="S3063" s="2">
        <f t="shared" si="1135"/>
        <v>0</v>
      </c>
      <c r="T3063" s="2">
        <f t="shared" si="1136"/>
        <v>0</v>
      </c>
      <c r="U3063" s="2">
        <f t="shared" si="1137"/>
        <v>0</v>
      </c>
      <c r="V3063" s="2">
        <f t="shared" si="1138"/>
        <v>0</v>
      </c>
      <c r="W3063" s="2">
        <f t="shared" si="1139"/>
        <v>0</v>
      </c>
      <c r="AB3063" s="2">
        <f t="shared" si="1140"/>
        <v>0</v>
      </c>
      <c r="AC3063" s="2">
        <f t="shared" si="1141"/>
        <v>0</v>
      </c>
      <c r="AD3063" s="2">
        <f t="shared" si="1142"/>
        <v>0</v>
      </c>
      <c r="AE3063" s="2">
        <f t="shared" si="1143"/>
        <v>0</v>
      </c>
      <c r="AF3063" s="2">
        <f t="shared" si="1144"/>
        <v>0</v>
      </c>
      <c r="AG3063" s="2">
        <f t="shared" si="1145"/>
        <v>0</v>
      </c>
      <c r="AH3063" s="2">
        <f t="shared" si="1146"/>
        <v>0</v>
      </c>
      <c r="AI3063" s="2">
        <f t="shared" si="1147"/>
        <v>0</v>
      </c>
      <c r="AJ3063" s="2">
        <f t="shared" si="1148"/>
        <v>0</v>
      </c>
      <c r="AK3063" s="2" t="s">
        <v>69</v>
      </c>
      <c r="AO3063" s="2">
        <f t="shared" si="1149"/>
        <v>0</v>
      </c>
      <c r="AP3063" s="2">
        <f t="shared" si="1150"/>
        <v>0</v>
      </c>
      <c r="AQ3063" s="2">
        <f t="shared" si="1151"/>
        <v>0</v>
      </c>
      <c r="AR3063" s="2">
        <f t="shared" si="1152"/>
        <v>0</v>
      </c>
      <c r="AS3063" s="2">
        <f t="shared" si="1153"/>
        <v>0</v>
      </c>
      <c r="AT3063" s="2">
        <f t="shared" si="1154"/>
        <v>0</v>
      </c>
    </row>
    <row r="3064" spans="15:46" x14ac:dyDescent="0.25">
      <c r="O3064" s="2">
        <f t="shared" si="1131"/>
        <v>0</v>
      </c>
      <c r="P3064" s="2">
        <f t="shared" si="1132"/>
        <v>0</v>
      </c>
      <c r="Q3064" s="2">
        <f t="shared" si="1133"/>
        <v>0</v>
      </c>
      <c r="R3064" s="2">
        <f t="shared" si="1134"/>
        <v>0</v>
      </c>
      <c r="S3064" s="2">
        <f t="shared" si="1135"/>
        <v>0</v>
      </c>
      <c r="T3064" s="2">
        <f t="shared" si="1136"/>
        <v>0</v>
      </c>
      <c r="U3064" s="2">
        <f t="shared" si="1137"/>
        <v>0</v>
      </c>
      <c r="V3064" s="2">
        <f t="shared" si="1138"/>
        <v>0</v>
      </c>
      <c r="W3064" s="2">
        <f t="shared" si="1139"/>
        <v>0</v>
      </c>
      <c r="AB3064" s="2">
        <f t="shared" si="1140"/>
        <v>0</v>
      </c>
      <c r="AC3064" s="2">
        <f t="shared" si="1141"/>
        <v>0</v>
      </c>
      <c r="AD3064" s="2">
        <f t="shared" si="1142"/>
        <v>0</v>
      </c>
      <c r="AE3064" s="2">
        <f t="shared" si="1143"/>
        <v>0</v>
      </c>
      <c r="AF3064" s="2">
        <f t="shared" si="1144"/>
        <v>0</v>
      </c>
      <c r="AG3064" s="2">
        <f t="shared" si="1145"/>
        <v>0</v>
      </c>
      <c r="AH3064" s="2">
        <f t="shared" si="1146"/>
        <v>0</v>
      </c>
      <c r="AI3064" s="2">
        <f t="shared" si="1147"/>
        <v>0</v>
      </c>
      <c r="AJ3064" s="2">
        <f t="shared" si="1148"/>
        <v>0</v>
      </c>
      <c r="AK3064" s="2" t="s">
        <v>69</v>
      </c>
      <c r="AO3064" s="2">
        <f t="shared" si="1149"/>
        <v>0</v>
      </c>
      <c r="AP3064" s="2">
        <f t="shared" si="1150"/>
        <v>0</v>
      </c>
      <c r="AQ3064" s="2">
        <f t="shared" si="1151"/>
        <v>0</v>
      </c>
      <c r="AR3064" s="2">
        <f t="shared" si="1152"/>
        <v>0</v>
      </c>
      <c r="AS3064" s="2">
        <f t="shared" si="1153"/>
        <v>0</v>
      </c>
      <c r="AT3064" s="2">
        <f t="shared" si="1154"/>
        <v>0</v>
      </c>
    </row>
    <row r="3065" spans="15:46" x14ac:dyDescent="0.25">
      <c r="O3065" s="2">
        <f t="shared" si="1131"/>
        <v>0</v>
      </c>
      <c r="P3065" s="2">
        <f t="shared" si="1132"/>
        <v>0</v>
      </c>
      <c r="Q3065" s="2">
        <f t="shared" si="1133"/>
        <v>0</v>
      </c>
      <c r="R3065" s="2">
        <f t="shared" si="1134"/>
        <v>0</v>
      </c>
      <c r="S3065" s="2">
        <f t="shared" si="1135"/>
        <v>0</v>
      </c>
      <c r="T3065" s="2">
        <f t="shared" si="1136"/>
        <v>0</v>
      </c>
      <c r="U3065" s="2">
        <f t="shared" si="1137"/>
        <v>0</v>
      </c>
      <c r="V3065" s="2">
        <f t="shared" si="1138"/>
        <v>0</v>
      </c>
      <c r="W3065" s="2">
        <f t="shared" si="1139"/>
        <v>0</v>
      </c>
      <c r="AB3065" s="2">
        <f t="shared" si="1140"/>
        <v>0</v>
      </c>
      <c r="AC3065" s="2">
        <f t="shared" si="1141"/>
        <v>0</v>
      </c>
      <c r="AD3065" s="2">
        <f t="shared" si="1142"/>
        <v>0</v>
      </c>
      <c r="AE3065" s="2">
        <f t="shared" si="1143"/>
        <v>0</v>
      </c>
      <c r="AF3065" s="2">
        <f t="shared" si="1144"/>
        <v>0</v>
      </c>
      <c r="AG3065" s="2">
        <f t="shared" si="1145"/>
        <v>0</v>
      </c>
      <c r="AH3065" s="2">
        <f t="shared" si="1146"/>
        <v>0</v>
      </c>
      <c r="AI3065" s="2">
        <f t="shared" si="1147"/>
        <v>0</v>
      </c>
      <c r="AJ3065" s="2">
        <f t="shared" si="1148"/>
        <v>0</v>
      </c>
      <c r="AK3065" s="2" t="s">
        <v>69</v>
      </c>
      <c r="AO3065" s="2">
        <f t="shared" si="1149"/>
        <v>0</v>
      </c>
      <c r="AP3065" s="2">
        <f t="shared" si="1150"/>
        <v>0</v>
      </c>
      <c r="AQ3065" s="2">
        <f t="shared" si="1151"/>
        <v>0</v>
      </c>
      <c r="AR3065" s="2">
        <f t="shared" si="1152"/>
        <v>0</v>
      </c>
      <c r="AS3065" s="2">
        <f t="shared" si="1153"/>
        <v>0</v>
      </c>
      <c r="AT3065" s="2">
        <f t="shared" si="1154"/>
        <v>0</v>
      </c>
    </row>
    <row r="3066" spans="15:46" x14ac:dyDescent="0.25">
      <c r="O3066" s="2">
        <f t="shared" si="1131"/>
        <v>0</v>
      </c>
      <c r="P3066" s="2">
        <f t="shared" si="1132"/>
        <v>0</v>
      </c>
      <c r="Q3066" s="2">
        <f t="shared" si="1133"/>
        <v>0</v>
      </c>
      <c r="R3066" s="2">
        <f t="shared" si="1134"/>
        <v>0</v>
      </c>
      <c r="S3066" s="2">
        <f t="shared" si="1135"/>
        <v>0</v>
      </c>
      <c r="T3066" s="2">
        <f t="shared" si="1136"/>
        <v>0</v>
      </c>
      <c r="U3066" s="2">
        <f t="shared" si="1137"/>
        <v>0</v>
      </c>
      <c r="V3066" s="2">
        <f t="shared" si="1138"/>
        <v>0</v>
      </c>
      <c r="W3066" s="2">
        <f t="shared" si="1139"/>
        <v>0</v>
      </c>
      <c r="AB3066" s="2">
        <f t="shared" si="1140"/>
        <v>0</v>
      </c>
      <c r="AC3066" s="2">
        <f t="shared" si="1141"/>
        <v>0</v>
      </c>
      <c r="AD3066" s="2">
        <f t="shared" si="1142"/>
        <v>0</v>
      </c>
      <c r="AE3066" s="2">
        <f t="shared" si="1143"/>
        <v>0</v>
      </c>
      <c r="AF3066" s="2">
        <f t="shared" si="1144"/>
        <v>0</v>
      </c>
      <c r="AG3066" s="2">
        <f t="shared" si="1145"/>
        <v>0</v>
      </c>
      <c r="AH3066" s="2">
        <f t="shared" si="1146"/>
        <v>0</v>
      </c>
      <c r="AI3066" s="2">
        <f t="shared" si="1147"/>
        <v>0</v>
      </c>
      <c r="AJ3066" s="2">
        <f t="shared" si="1148"/>
        <v>0</v>
      </c>
      <c r="AK3066" s="2" t="s">
        <v>69</v>
      </c>
      <c r="AO3066" s="2">
        <f t="shared" si="1149"/>
        <v>0</v>
      </c>
      <c r="AP3066" s="2">
        <f t="shared" si="1150"/>
        <v>0</v>
      </c>
      <c r="AQ3066" s="2">
        <f t="shared" si="1151"/>
        <v>0</v>
      </c>
      <c r="AR3066" s="2">
        <f t="shared" si="1152"/>
        <v>0</v>
      </c>
      <c r="AS3066" s="2">
        <f t="shared" si="1153"/>
        <v>0</v>
      </c>
      <c r="AT3066" s="2">
        <f t="shared" si="1154"/>
        <v>0</v>
      </c>
    </row>
    <row r="3067" spans="15:46" x14ac:dyDescent="0.25">
      <c r="O3067" s="2">
        <f t="shared" si="1131"/>
        <v>0</v>
      </c>
      <c r="P3067" s="2">
        <f t="shared" si="1132"/>
        <v>0</v>
      </c>
      <c r="Q3067" s="2">
        <f t="shared" si="1133"/>
        <v>0</v>
      </c>
      <c r="R3067" s="2">
        <f t="shared" si="1134"/>
        <v>0</v>
      </c>
      <c r="S3067" s="2">
        <f t="shared" si="1135"/>
        <v>0</v>
      </c>
      <c r="T3067" s="2">
        <f t="shared" si="1136"/>
        <v>0</v>
      </c>
      <c r="U3067" s="2">
        <f t="shared" si="1137"/>
        <v>0</v>
      </c>
      <c r="V3067" s="2">
        <f t="shared" si="1138"/>
        <v>0</v>
      </c>
      <c r="W3067" s="2">
        <f t="shared" si="1139"/>
        <v>0</v>
      </c>
      <c r="AB3067" s="2">
        <f t="shared" si="1140"/>
        <v>0</v>
      </c>
      <c r="AC3067" s="2">
        <f t="shared" si="1141"/>
        <v>0</v>
      </c>
      <c r="AD3067" s="2">
        <f t="shared" si="1142"/>
        <v>0</v>
      </c>
      <c r="AE3067" s="2">
        <f t="shared" si="1143"/>
        <v>0</v>
      </c>
      <c r="AF3067" s="2">
        <f t="shared" si="1144"/>
        <v>0</v>
      </c>
      <c r="AG3067" s="2">
        <f t="shared" si="1145"/>
        <v>0</v>
      </c>
      <c r="AH3067" s="2">
        <f t="shared" si="1146"/>
        <v>0</v>
      </c>
      <c r="AI3067" s="2">
        <f t="shared" si="1147"/>
        <v>0</v>
      </c>
      <c r="AJ3067" s="2">
        <f t="shared" si="1148"/>
        <v>0</v>
      </c>
      <c r="AK3067" s="2" t="s">
        <v>69</v>
      </c>
      <c r="AO3067" s="2">
        <f t="shared" si="1149"/>
        <v>0</v>
      </c>
      <c r="AP3067" s="2">
        <f t="shared" si="1150"/>
        <v>0</v>
      </c>
      <c r="AQ3067" s="2">
        <f t="shared" si="1151"/>
        <v>0</v>
      </c>
      <c r="AR3067" s="2">
        <f t="shared" si="1152"/>
        <v>0</v>
      </c>
      <c r="AS3067" s="2">
        <f t="shared" si="1153"/>
        <v>0</v>
      </c>
      <c r="AT3067" s="2">
        <f t="shared" si="1154"/>
        <v>0</v>
      </c>
    </row>
    <row r="3068" spans="15:46" x14ac:dyDescent="0.25">
      <c r="O3068" s="2">
        <f t="shared" si="1131"/>
        <v>0</v>
      </c>
      <c r="P3068" s="2">
        <f t="shared" si="1132"/>
        <v>0</v>
      </c>
      <c r="Q3068" s="2">
        <f t="shared" si="1133"/>
        <v>0</v>
      </c>
      <c r="R3068" s="2">
        <f t="shared" si="1134"/>
        <v>0</v>
      </c>
      <c r="S3068" s="2">
        <f t="shared" si="1135"/>
        <v>0</v>
      </c>
      <c r="T3068" s="2">
        <f t="shared" si="1136"/>
        <v>0</v>
      </c>
      <c r="U3068" s="2">
        <f t="shared" si="1137"/>
        <v>0</v>
      </c>
      <c r="V3068" s="2">
        <f t="shared" si="1138"/>
        <v>0</v>
      </c>
      <c r="W3068" s="2">
        <f t="shared" si="1139"/>
        <v>0</v>
      </c>
      <c r="AB3068" s="2">
        <f t="shared" si="1140"/>
        <v>0</v>
      </c>
      <c r="AC3068" s="2">
        <f t="shared" si="1141"/>
        <v>0</v>
      </c>
      <c r="AD3068" s="2">
        <f t="shared" si="1142"/>
        <v>0</v>
      </c>
      <c r="AE3068" s="2">
        <f t="shared" si="1143"/>
        <v>0</v>
      </c>
      <c r="AF3068" s="2">
        <f t="shared" si="1144"/>
        <v>0</v>
      </c>
      <c r="AG3068" s="2">
        <f t="shared" si="1145"/>
        <v>0</v>
      </c>
      <c r="AH3068" s="2">
        <f t="shared" si="1146"/>
        <v>0</v>
      </c>
      <c r="AI3068" s="2">
        <f t="shared" si="1147"/>
        <v>0</v>
      </c>
      <c r="AJ3068" s="2">
        <f t="shared" si="1148"/>
        <v>0</v>
      </c>
      <c r="AK3068" s="2" t="s">
        <v>69</v>
      </c>
      <c r="AO3068" s="2">
        <f t="shared" si="1149"/>
        <v>0</v>
      </c>
      <c r="AP3068" s="2">
        <f t="shared" si="1150"/>
        <v>0</v>
      </c>
      <c r="AQ3068" s="2">
        <f t="shared" si="1151"/>
        <v>0</v>
      </c>
      <c r="AR3068" s="2">
        <f t="shared" si="1152"/>
        <v>0</v>
      </c>
      <c r="AS3068" s="2">
        <f t="shared" si="1153"/>
        <v>0</v>
      </c>
      <c r="AT3068" s="2">
        <f t="shared" si="1154"/>
        <v>0</v>
      </c>
    </row>
    <row r="3069" spans="15:46" x14ac:dyDescent="0.25">
      <c r="O3069" s="2">
        <f t="shared" si="1131"/>
        <v>0</v>
      </c>
      <c r="P3069" s="2">
        <f t="shared" si="1132"/>
        <v>0</v>
      </c>
      <c r="Q3069" s="2">
        <f t="shared" si="1133"/>
        <v>0</v>
      </c>
      <c r="R3069" s="2">
        <f t="shared" si="1134"/>
        <v>0</v>
      </c>
      <c r="S3069" s="2">
        <f t="shared" si="1135"/>
        <v>0</v>
      </c>
      <c r="T3069" s="2">
        <f t="shared" si="1136"/>
        <v>0</v>
      </c>
      <c r="U3069" s="2">
        <f t="shared" si="1137"/>
        <v>0</v>
      </c>
      <c r="V3069" s="2">
        <f t="shared" si="1138"/>
        <v>0</v>
      </c>
      <c r="W3069" s="2">
        <f t="shared" si="1139"/>
        <v>0</v>
      </c>
      <c r="AB3069" s="2">
        <f t="shared" si="1140"/>
        <v>0</v>
      </c>
      <c r="AC3069" s="2">
        <f t="shared" si="1141"/>
        <v>0</v>
      </c>
      <c r="AD3069" s="2">
        <f t="shared" si="1142"/>
        <v>0</v>
      </c>
      <c r="AE3069" s="2">
        <f t="shared" si="1143"/>
        <v>0</v>
      </c>
      <c r="AF3069" s="2">
        <f t="shared" si="1144"/>
        <v>0</v>
      </c>
      <c r="AG3069" s="2">
        <f t="shared" si="1145"/>
        <v>0</v>
      </c>
      <c r="AH3069" s="2">
        <f t="shared" si="1146"/>
        <v>0</v>
      </c>
      <c r="AI3069" s="2">
        <f t="shared" si="1147"/>
        <v>0</v>
      </c>
      <c r="AJ3069" s="2">
        <f t="shared" si="1148"/>
        <v>0</v>
      </c>
      <c r="AK3069" s="2" t="s">
        <v>69</v>
      </c>
      <c r="AO3069" s="2">
        <f t="shared" si="1149"/>
        <v>0</v>
      </c>
      <c r="AP3069" s="2">
        <f t="shared" si="1150"/>
        <v>0</v>
      </c>
      <c r="AQ3069" s="2">
        <f t="shared" si="1151"/>
        <v>0</v>
      </c>
      <c r="AR3069" s="2">
        <f t="shared" si="1152"/>
        <v>0</v>
      </c>
      <c r="AS3069" s="2">
        <f t="shared" si="1153"/>
        <v>0</v>
      </c>
      <c r="AT3069" s="2">
        <f t="shared" si="1154"/>
        <v>0</v>
      </c>
    </row>
    <row r="3070" spans="15:46" x14ac:dyDescent="0.25">
      <c r="O3070" s="2">
        <f t="shared" si="1131"/>
        <v>0</v>
      </c>
      <c r="P3070" s="2">
        <f t="shared" si="1132"/>
        <v>0</v>
      </c>
      <c r="Q3070" s="2">
        <f t="shared" si="1133"/>
        <v>0</v>
      </c>
      <c r="R3070" s="2">
        <f t="shared" si="1134"/>
        <v>0</v>
      </c>
      <c r="S3070" s="2">
        <f t="shared" si="1135"/>
        <v>0</v>
      </c>
      <c r="T3070" s="2">
        <f t="shared" si="1136"/>
        <v>0</v>
      </c>
      <c r="U3070" s="2">
        <f t="shared" si="1137"/>
        <v>0</v>
      </c>
      <c r="V3070" s="2">
        <f t="shared" si="1138"/>
        <v>0</v>
      </c>
      <c r="W3070" s="2">
        <f t="shared" si="1139"/>
        <v>0</v>
      </c>
      <c r="AB3070" s="2">
        <f t="shared" si="1140"/>
        <v>0</v>
      </c>
      <c r="AC3070" s="2">
        <f t="shared" si="1141"/>
        <v>0</v>
      </c>
      <c r="AD3070" s="2">
        <f t="shared" si="1142"/>
        <v>0</v>
      </c>
      <c r="AE3070" s="2">
        <f t="shared" si="1143"/>
        <v>0</v>
      </c>
      <c r="AF3070" s="2">
        <f t="shared" si="1144"/>
        <v>0</v>
      </c>
      <c r="AG3070" s="2">
        <f t="shared" si="1145"/>
        <v>0</v>
      </c>
      <c r="AH3070" s="2">
        <f t="shared" si="1146"/>
        <v>0</v>
      </c>
      <c r="AI3070" s="2">
        <f t="shared" si="1147"/>
        <v>0</v>
      </c>
      <c r="AJ3070" s="2">
        <f t="shared" si="1148"/>
        <v>0</v>
      </c>
      <c r="AK3070" s="2" t="s">
        <v>69</v>
      </c>
      <c r="AO3070" s="2">
        <f t="shared" si="1149"/>
        <v>0</v>
      </c>
      <c r="AP3070" s="2">
        <f t="shared" si="1150"/>
        <v>0</v>
      </c>
      <c r="AQ3070" s="2">
        <f t="shared" si="1151"/>
        <v>0</v>
      </c>
      <c r="AR3070" s="2">
        <f t="shared" si="1152"/>
        <v>0</v>
      </c>
      <c r="AS3070" s="2">
        <f t="shared" si="1153"/>
        <v>0</v>
      </c>
      <c r="AT3070" s="2">
        <f t="shared" si="1154"/>
        <v>0</v>
      </c>
    </row>
    <row r="3071" spans="15:46" x14ac:dyDescent="0.25">
      <c r="O3071" s="2">
        <f t="shared" si="1131"/>
        <v>0</v>
      </c>
      <c r="P3071" s="2">
        <f t="shared" si="1132"/>
        <v>0</v>
      </c>
      <c r="Q3071" s="2">
        <f t="shared" si="1133"/>
        <v>0</v>
      </c>
      <c r="R3071" s="2">
        <f t="shared" si="1134"/>
        <v>0</v>
      </c>
      <c r="S3071" s="2">
        <f t="shared" si="1135"/>
        <v>0</v>
      </c>
      <c r="T3071" s="2">
        <f t="shared" si="1136"/>
        <v>0</v>
      </c>
      <c r="U3071" s="2">
        <f t="shared" si="1137"/>
        <v>0</v>
      </c>
      <c r="V3071" s="2">
        <f t="shared" si="1138"/>
        <v>0</v>
      </c>
      <c r="W3071" s="2">
        <f t="shared" si="1139"/>
        <v>0</v>
      </c>
      <c r="AB3071" s="2">
        <f t="shared" si="1140"/>
        <v>0</v>
      </c>
      <c r="AC3071" s="2">
        <f t="shared" si="1141"/>
        <v>0</v>
      </c>
      <c r="AD3071" s="2">
        <f t="shared" si="1142"/>
        <v>0</v>
      </c>
      <c r="AE3071" s="2">
        <f t="shared" si="1143"/>
        <v>0</v>
      </c>
      <c r="AF3071" s="2">
        <f t="shared" si="1144"/>
        <v>0</v>
      </c>
      <c r="AG3071" s="2">
        <f t="shared" si="1145"/>
        <v>0</v>
      </c>
      <c r="AH3071" s="2">
        <f t="shared" si="1146"/>
        <v>0</v>
      </c>
      <c r="AI3071" s="2">
        <f t="shared" si="1147"/>
        <v>0</v>
      </c>
      <c r="AJ3071" s="2">
        <f t="shared" si="1148"/>
        <v>0</v>
      </c>
      <c r="AK3071" s="2" t="s">
        <v>69</v>
      </c>
      <c r="AO3071" s="2">
        <f t="shared" si="1149"/>
        <v>0</v>
      </c>
      <c r="AP3071" s="2">
        <f t="shared" si="1150"/>
        <v>0</v>
      </c>
      <c r="AQ3071" s="2">
        <f t="shared" si="1151"/>
        <v>0</v>
      </c>
      <c r="AR3071" s="2">
        <f t="shared" si="1152"/>
        <v>0</v>
      </c>
      <c r="AS3071" s="2">
        <f t="shared" si="1153"/>
        <v>0</v>
      </c>
      <c r="AT3071" s="2">
        <f t="shared" si="1154"/>
        <v>0</v>
      </c>
    </row>
    <row r="3072" spans="15:46" x14ac:dyDescent="0.25">
      <c r="O3072" s="2">
        <f t="shared" si="1131"/>
        <v>0</v>
      </c>
      <c r="P3072" s="2">
        <f t="shared" si="1132"/>
        <v>0</v>
      </c>
      <c r="Q3072" s="2">
        <f t="shared" si="1133"/>
        <v>0</v>
      </c>
      <c r="R3072" s="2">
        <f t="shared" si="1134"/>
        <v>0</v>
      </c>
      <c r="S3072" s="2">
        <f t="shared" si="1135"/>
        <v>0</v>
      </c>
      <c r="T3072" s="2">
        <f t="shared" si="1136"/>
        <v>0</v>
      </c>
      <c r="U3072" s="2">
        <f t="shared" si="1137"/>
        <v>0</v>
      </c>
      <c r="V3072" s="2">
        <f t="shared" si="1138"/>
        <v>0</v>
      </c>
      <c r="W3072" s="2">
        <f t="shared" si="1139"/>
        <v>0</v>
      </c>
      <c r="AB3072" s="2">
        <f t="shared" si="1140"/>
        <v>0</v>
      </c>
      <c r="AC3072" s="2">
        <f t="shared" si="1141"/>
        <v>0</v>
      </c>
      <c r="AD3072" s="2">
        <f t="shared" si="1142"/>
        <v>0</v>
      </c>
      <c r="AE3072" s="2">
        <f t="shared" si="1143"/>
        <v>0</v>
      </c>
      <c r="AF3072" s="2">
        <f t="shared" si="1144"/>
        <v>0</v>
      </c>
      <c r="AG3072" s="2">
        <f t="shared" si="1145"/>
        <v>0</v>
      </c>
      <c r="AH3072" s="2">
        <f t="shared" si="1146"/>
        <v>0</v>
      </c>
      <c r="AI3072" s="2">
        <f t="shared" si="1147"/>
        <v>0</v>
      </c>
      <c r="AJ3072" s="2">
        <f t="shared" si="1148"/>
        <v>0</v>
      </c>
      <c r="AK3072" s="2" t="s">
        <v>69</v>
      </c>
      <c r="AO3072" s="2">
        <f t="shared" si="1149"/>
        <v>0</v>
      </c>
      <c r="AP3072" s="2">
        <f t="shared" si="1150"/>
        <v>0</v>
      </c>
      <c r="AQ3072" s="2">
        <f t="shared" si="1151"/>
        <v>0</v>
      </c>
      <c r="AR3072" s="2">
        <f t="shared" si="1152"/>
        <v>0</v>
      </c>
      <c r="AS3072" s="2">
        <f t="shared" si="1153"/>
        <v>0</v>
      </c>
      <c r="AT3072" s="2">
        <f t="shared" si="1154"/>
        <v>0</v>
      </c>
    </row>
    <row r="3073" spans="15:46" x14ac:dyDescent="0.25">
      <c r="O3073" s="2">
        <f t="shared" si="1131"/>
        <v>0</v>
      </c>
      <c r="P3073" s="2">
        <f t="shared" si="1132"/>
        <v>0</v>
      </c>
      <c r="Q3073" s="2">
        <f t="shared" si="1133"/>
        <v>0</v>
      </c>
      <c r="R3073" s="2">
        <f t="shared" si="1134"/>
        <v>0</v>
      </c>
      <c r="S3073" s="2">
        <f t="shared" si="1135"/>
        <v>0</v>
      </c>
      <c r="T3073" s="2">
        <f t="shared" si="1136"/>
        <v>0</v>
      </c>
      <c r="U3073" s="2">
        <f t="shared" si="1137"/>
        <v>0</v>
      </c>
      <c r="V3073" s="2">
        <f t="shared" si="1138"/>
        <v>0</v>
      </c>
      <c r="W3073" s="2">
        <f t="shared" si="1139"/>
        <v>0</v>
      </c>
      <c r="AB3073" s="2">
        <f t="shared" si="1140"/>
        <v>0</v>
      </c>
      <c r="AC3073" s="2">
        <f t="shared" si="1141"/>
        <v>0</v>
      </c>
      <c r="AD3073" s="2">
        <f t="shared" si="1142"/>
        <v>0</v>
      </c>
      <c r="AE3073" s="2">
        <f t="shared" si="1143"/>
        <v>0</v>
      </c>
      <c r="AF3073" s="2">
        <f t="shared" si="1144"/>
        <v>0</v>
      </c>
      <c r="AG3073" s="2">
        <f t="shared" si="1145"/>
        <v>0</v>
      </c>
      <c r="AH3073" s="2">
        <f t="shared" si="1146"/>
        <v>0</v>
      </c>
      <c r="AI3073" s="2">
        <f t="shared" si="1147"/>
        <v>0</v>
      </c>
      <c r="AJ3073" s="2">
        <f t="shared" si="1148"/>
        <v>0</v>
      </c>
      <c r="AK3073" s="2" t="s">
        <v>69</v>
      </c>
      <c r="AO3073" s="2">
        <f t="shared" si="1149"/>
        <v>0</v>
      </c>
      <c r="AP3073" s="2">
        <f t="shared" si="1150"/>
        <v>0</v>
      </c>
      <c r="AQ3073" s="2">
        <f t="shared" si="1151"/>
        <v>0</v>
      </c>
      <c r="AR3073" s="2">
        <f t="shared" si="1152"/>
        <v>0</v>
      </c>
      <c r="AS3073" s="2">
        <f t="shared" si="1153"/>
        <v>0</v>
      </c>
      <c r="AT3073" s="2">
        <f t="shared" si="1154"/>
        <v>0</v>
      </c>
    </row>
    <row r="3074" spans="15:46" x14ac:dyDescent="0.25">
      <c r="O3074" s="2">
        <f t="shared" si="1131"/>
        <v>0</v>
      </c>
      <c r="P3074" s="2">
        <f t="shared" si="1132"/>
        <v>0</v>
      </c>
      <c r="Q3074" s="2">
        <f t="shared" si="1133"/>
        <v>0</v>
      </c>
      <c r="R3074" s="2">
        <f t="shared" si="1134"/>
        <v>0</v>
      </c>
      <c r="S3074" s="2">
        <f t="shared" si="1135"/>
        <v>0</v>
      </c>
      <c r="T3074" s="2">
        <f t="shared" si="1136"/>
        <v>0</v>
      </c>
      <c r="U3074" s="2">
        <f t="shared" si="1137"/>
        <v>0</v>
      </c>
      <c r="V3074" s="2">
        <f t="shared" si="1138"/>
        <v>0</v>
      </c>
      <c r="W3074" s="2">
        <f t="shared" si="1139"/>
        <v>0</v>
      </c>
      <c r="AB3074" s="2">
        <f t="shared" si="1140"/>
        <v>0</v>
      </c>
      <c r="AC3074" s="2">
        <f t="shared" si="1141"/>
        <v>0</v>
      </c>
      <c r="AD3074" s="2">
        <f t="shared" si="1142"/>
        <v>0</v>
      </c>
      <c r="AE3074" s="2">
        <f t="shared" si="1143"/>
        <v>0</v>
      </c>
      <c r="AF3074" s="2">
        <f t="shared" si="1144"/>
        <v>0</v>
      </c>
      <c r="AG3074" s="2">
        <f t="shared" si="1145"/>
        <v>0</v>
      </c>
      <c r="AH3074" s="2">
        <f t="shared" si="1146"/>
        <v>0</v>
      </c>
      <c r="AI3074" s="2">
        <f t="shared" si="1147"/>
        <v>0</v>
      </c>
      <c r="AJ3074" s="2">
        <f t="shared" si="1148"/>
        <v>0</v>
      </c>
      <c r="AK3074" s="2" t="s">
        <v>69</v>
      </c>
      <c r="AO3074" s="2">
        <f t="shared" si="1149"/>
        <v>0</v>
      </c>
      <c r="AP3074" s="2">
        <f t="shared" si="1150"/>
        <v>0</v>
      </c>
      <c r="AQ3074" s="2">
        <f t="shared" si="1151"/>
        <v>0</v>
      </c>
      <c r="AR3074" s="2">
        <f t="shared" si="1152"/>
        <v>0</v>
      </c>
      <c r="AS3074" s="2">
        <f t="shared" si="1153"/>
        <v>0</v>
      </c>
      <c r="AT3074" s="2">
        <f t="shared" si="1154"/>
        <v>0</v>
      </c>
    </row>
    <row r="3075" spans="15:46" x14ac:dyDescent="0.25">
      <c r="O3075" s="2">
        <f t="shared" si="1131"/>
        <v>0</v>
      </c>
      <c r="P3075" s="2">
        <f t="shared" si="1132"/>
        <v>0</v>
      </c>
      <c r="Q3075" s="2">
        <f t="shared" si="1133"/>
        <v>0</v>
      </c>
      <c r="R3075" s="2">
        <f t="shared" si="1134"/>
        <v>0</v>
      </c>
      <c r="S3075" s="2">
        <f t="shared" si="1135"/>
        <v>0</v>
      </c>
      <c r="T3075" s="2">
        <f t="shared" si="1136"/>
        <v>0</v>
      </c>
      <c r="U3075" s="2">
        <f t="shared" si="1137"/>
        <v>0</v>
      </c>
      <c r="V3075" s="2">
        <f t="shared" si="1138"/>
        <v>0</v>
      </c>
      <c r="W3075" s="2">
        <f t="shared" si="1139"/>
        <v>0</v>
      </c>
      <c r="AB3075" s="2">
        <f t="shared" si="1140"/>
        <v>0</v>
      </c>
      <c r="AC3075" s="2">
        <f t="shared" si="1141"/>
        <v>0</v>
      </c>
      <c r="AD3075" s="2">
        <f t="shared" si="1142"/>
        <v>0</v>
      </c>
      <c r="AE3075" s="2">
        <f t="shared" si="1143"/>
        <v>0</v>
      </c>
      <c r="AF3075" s="2">
        <f t="shared" si="1144"/>
        <v>0</v>
      </c>
      <c r="AG3075" s="2">
        <f t="shared" si="1145"/>
        <v>0</v>
      </c>
      <c r="AH3075" s="2">
        <f t="shared" si="1146"/>
        <v>0</v>
      </c>
      <c r="AI3075" s="2">
        <f t="shared" si="1147"/>
        <v>0</v>
      </c>
      <c r="AJ3075" s="2">
        <f t="shared" si="1148"/>
        <v>0</v>
      </c>
      <c r="AK3075" s="2" t="s">
        <v>69</v>
      </c>
      <c r="AO3075" s="2">
        <f t="shared" si="1149"/>
        <v>0</v>
      </c>
      <c r="AP3075" s="2">
        <f t="shared" si="1150"/>
        <v>0</v>
      </c>
      <c r="AQ3075" s="2">
        <f t="shared" si="1151"/>
        <v>0</v>
      </c>
      <c r="AR3075" s="2">
        <f t="shared" si="1152"/>
        <v>0</v>
      </c>
      <c r="AS3075" s="2">
        <f t="shared" si="1153"/>
        <v>0</v>
      </c>
      <c r="AT3075" s="2">
        <f t="shared" si="1154"/>
        <v>0</v>
      </c>
    </row>
    <row r="3076" spans="15:46" x14ac:dyDescent="0.25">
      <c r="O3076" s="2">
        <f t="shared" ref="O3076:O3139" si="1155">F3076</f>
        <v>0</v>
      </c>
      <c r="P3076" s="2">
        <f t="shared" ref="P3076:P3139" si="1156">G3076</f>
        <v>0</v>
      </c>
      <c r="Q3076" s="2">
        <f t="shared" ref="Q3076:Q3139" si="1157">H3076</f>
        <v>0</v>
      </c>
      <c r="R3076" s="2">
        <f t="shared" ref="R3076:R3139" si="1158">I3076</f>
        <v>0</v>
      </c>
      <c r="S3076" s="2">
        <f t="shared" ref="S3076:S3139" si="1159">J3076</f>
        <v>0</v>
      </c>
      <c r="T3076" s="2">
        <f t="shared" ref="T3076:T3139" si="1160">K3076</f>
        <v>0</v>
      </c>
      <c r="U3076" s="2">
        <f t="shared" ref="U3076:U3139" si="1161">L3076</f>
        <v>0</v>
      </c>
      <c r="V3076" s="2">
        <f t="shared" ref="V3076:V3139" si="1162">M3076</f>
        <v>0</v>
      </c>
      <c r="W3076" s="2">
        <f t="shared" ref="W3076:W3139" si="1163">N3076</f>
        <v>0</v>
      </c>
      <c r="AB3076" s="2">
        <f t="shared" ref="AB3076:AB3139" si="1164">F3076</f>
        <v>0</v>
      </c>
      <c r="AC3076" s="2">
        <f t="shared" ref="AC3076:AC3139" si="1165">G3076</f>
        <v>0</v>
      </c>
      <c r="AD3076" s="2">
        <f t="shared" ref="AD3076:AD3139" si="1166">H3076</f>
        <v>0</v>
      </c>
      <c r="AE3076" s="2">
        <f t="shared" ref="AE3076:AE3139" si="1167">I3076</f>
        <v>0</v>
      </c>
      <c r="AF3076" s="2">
        <f t="shared" ref="AF3076:AF3139" si="1168">J3076</f>
        <v>0</v>
      </c>
      <c r="AG3076" s="2">
        <f t="shared" ref="AG3076:AG3139" si="1169">K3076</f>
        <v>0</v>
      </c>
      <c r="AH3076" s="2">
        <f t="shared" ref="AH3076:AH3139" si="1170">L3076</f>
        <v>0</v>
      </c>
      <c r="AI3076" s="2">
        <f t="shared" ref="AI3076:AI3139" si="1171">M3076</f>
        <v>0</v>
      </c>
      <c r="AJ3076" s="2">
        <f t="shared" ref="AJ3076:AJ3139" si="1172">N3076</f>
        <v>0</v>
      </c>
      <c r="AK3076" s="2" t="s">
        <v>69</v>
      </c>
      <c r="AO3076" s="2">
        <f t="shared" ref="AO3076:AO3139" si="1173">F3076</f>
        <v>0</v>
      </c>
      <c r="AP3076" s="2">
        <f t="shared" ref="AP3076:AP3139" si="1174">G3076</f>
        <v>0</v>
      </c>
      <c r="AQ3076" s="2">
        <f t="shared" ref="AQ3076:AQ3139" si="1175">H3076</f>
        <v>0</v>
      </c>
      <c r="AR3076" s="2">
        <f t="shared" ref="AR3076:AR3139" si="1176">I3076</f>
        <v>0</v>
      </c>
      <c r="AS3076" s="2">
        <f t="shared" ref="AS3076:AS3139" si="1177">J3076</f>
        <v>0</v>
      </c>
      <c r="AT3076" s="2">
        <f t="shared" ref="AT3076:AT3139" si="1178">K3076</f>
        <v>0</v>
      </c>
    </row>
    <row r="3077" spans="15:46" x14ac:dyDescent="0.25">
      <c r="O3077" s="2">
        <f t="shared" si="1155"/>
        <v>0</v>
      </c>
      <c r="P3077" s="2">
        <f t="shared" si="1156"/>
        <v>0</v>
      </c>
      <c r="Q3077" s="2">
        <f t="shared" si="1157"/>
        <v>0</v>
      </c>
      <c r="R3077" s="2">
        <f t="shared" si="1158"/>
        <v>0</v>
      </c>
      <c r="S3077" s="2">
        <f t="shared" si="1159"/>
        <v>0</v>
      </c>
      <c r="T3077" s="2">
        <f t="shared" si="1160"/>
        <v>0</v>
      </c>
      <c r="U3077" s="2">
        <f t="shared" si="1161"/>
        <v>0</v>
      </c>
      <c r="V3077" s="2">
        <f t="shared" si="1162"/>
        <v>0</v>
      </c>
      <c r="W3077" s="2">
        <f t="shared" si="1163"/>
        <v>0</v>
      </c>
      <c r="AB3077" s="2">
        <f t="shared" si="1164"/>
        <v>0</v>
      </c>
      <c r="AC3077" s="2">
        <f t="shared" si="1165"/>
        <v>0</v>
      </c>
      <c r="AD3077" s="2">
        <f t="shared" si="1166"/>
        <v>0</v>
      </c>
      <c r="AE3077" s="2">
        <f t="shared" si="1167"/>
        <v>0</v>
      </c>
      <c r="AF3077" s="2">
        <f t="shared" si="1168"/>
        <v>0</v>
      </c>
      <c r="AG3077" s="2">
        <f t="shared" si="1169"/>
        <v>0</v>
      </c>
      <c r="AH3077" s="2">
        <f t="shared" si="1170"/>
        <v>0</v>
      </c>
      <c r="AI3077" s="2">
        <f t="shared" si="1171"/>
        <v>0</v>
      </c>
      <c r="AJ3077" s="2">
        <f t="shared" si="1172"/>
        <v>0</v>
      </c>
      <c r="AK3077" s="2" t="s">
        <v>69</v>
      </c>
      <c r="AO3077" s="2">
        <f t="shared" si="1173"/>
        <v>0</v>
      </c>
      <c r="AP3077" s="2">
        <f t="shared" si="1174"/>
        <v>0</v>
      </c>
      <c r="AQ3077" s="2">
        <f t="shared" si="1175"/>
        <v>0</v>
      </c>
      <c r="AR3077" s="2">
        <f t="shared" si="1176"/>
        <v>0</v>
      </c>
      <c r="AS3077" s="2">
        <f t="shared" si="1177"/>
        <v>0</v>
      </c>
      <c r="AT3077" s="2">
        <f t="shared" si="1178"/>
        <v>0</v>
      </c>
    </row>
    <row r="3078" spans="15:46" x14ac:dyDescent="0.25">
      <c r="O3078" s="2">
        <f t="shared" si="1155"/>
        <v>0</v>
      </c>
      <c r="P3078" s="2">
        <f t="shared" si="1156"/>
        <v>0</v>
      </c>
      <c r="Q3078" s="2">
        <f t="shared" si="1157"/>
        <v>0</v>
      </c>
      <c r="R3078" s="2">
        <f t="shared" si="1158"/>
        <v>0</v>
      </c>
      <c r="S3078" s="2">
        <f t="shared" si="1159"/>
        <v>0</v>
      </c>
      <c r="T3078" s="2">
        <f t="shared" si="1160"/>
        <v>0</v>
      </c>
      <c r="U3078" s="2">
        <f t="shared" si="1161"/>
        <v>0</v>
      </c>
      <c r="V3078" s="2">
        <f t="shared" si="1162"/>
        <v>0</v>
      </c>
      <c r="W3078" s="2">
        <f t="shared" si="1163"/>
        <v>0</v>
      </c>
      <c r="AB3078" s="2">
        <f t="shared" si="1164"/>
        <v>0</v>
      </c>
      <c r="AC3078" s="2">
        <f t="shared" si="1165"/>
        <v>0</v>
      </c>
      <c r="AD3078" s="2">
        <f t="shared" si="1166"/>
        <v>0</v>
      </c>
      <c r="AE3078" s="2">
        <f t="shared" si="1167"/>
        <v>0</v>
      </c>
      <c r="AF3078" s="2">
        <f t="shared" si="1168"/>
        <v>0</v>
      </c>
      <c r="AG3078" s="2">
        <f t="shared" si="1169"/>
        <v>0</v>
      </c>
      <c r="AH3078" s="2">
        <f t="shared" si="1170"/>
        <v>0</v>
      </c>
      <c r="AI3078" s="2">
        <f t="shared" si="1171"/>
        <v>0</v>
      </c>
      <c r="AJ3078" s="2">
        <f t="shared" si="1172"/>
        <v>0</v>
      </c>
      <c r="AK3078" s="2" t="s">
        <v>69</v>
      </c>
      <c r="AO3078" s="2">
        <f t="shared" si="1173"/>
        <v>0</v>
      </c>
      <c r="AP3078" s="2">
        <f t="shared" si="1174"/>
        <v>0</v>
      </c>
      <c r="AQ3078" s="2">
        <f t="shared" si="1175"/>
        <v>0</v>
      </c>
      <c r="AR3078" s="2">
        <f t="shared" si="1176"/>
        <v>0</v>
      </c>
      <c r="AS3078" s="2">
        <f t="shared" si="1177"/>
        <v>0</v>
      </c>
      <c r="AT3078" s="2">
        <f t="shared" si="1178"/>
        <v>0</v>
      </c>
    </row>
    <row r="3079" spans="15:46" x14ac:dyDescent="0.25">
      <c r="O3079" s="2">
        <f t="shared" si="1155"/>
        <v>0</v>
      </c>
      <c r="P3079" s="2">
        <f t="shared" si="1156"/>
        <v>0</v>
      </c>
      <c r="Q3079" s="2">
        <f t="shared" si="1157"/>
        <v>0</v>
      </c>
      <c r="R3079" s="2">
        <f t="shared" si="1158"/>
        <v>0</v>
      </c>
      <c r="S3079" s="2">
        <f t="shared" si="1159"/>
        <v>0</v>
      </c>
      <c r="T3079" s="2">
        <f t="shared" si="1160"/>
        <v>0</v>
      </c>
      <c r="U3079" s="2">
        <f t="shared" si="1161"/>
        <v>0</v>
      </c>
      <c r="V3079" s="2">
        <f t="shared" si="1162"/>
        <v>0</v>
      </c>
      <c r="W3079" s="2">
        <f t="shared" si="1163"/>
        <v>0</v>
      </c>
      <c r="AB3079" s="2">
        <f t="shared" si="1164"/>
        <v>0</v>
      </c>
      <c r="AC3079" s="2">
        <f t="shared" si="1165"/>
        <v>0</v>
      </c>
      <c r="AD3079" s="2">
        <f t="shared" si="1166"/>
        <v>0</v>
      </c>
      <c r="AE3079" s="2">
        <f t="shared" si="1167"/>
        <v>0</v>
      </c>
      <c r="AF3079" s="2">
        <f t="shared" si="1168"/>
        <v>0</v>
      </c>
      <c r="AG3079" s="2">
        <f t="shared" si="1169"/>
        <v>0</v>
      </c>
      <c r="AH3079" s="2">
        <f t="shared" si="1170"/>
        <v>0</v>
      </c>
      <c r="AI3079" s="2">
        <f t="shared" si="1171"/>
        <v>0</v>
      </c>
      <c r="AJ3079" s="2">
        <f t="shared" si="1172"/>
        <v>0</v>
      </c>
      <c r="AK3079" s="2" t="s">
        <v>69</v>
      </c>
      <c r="AO3079" s="2">
        <f t="shared" si="1173"/>
        <v>0</v>
      </c>
      <c r="AP3079" s="2">
        <f t="shared" si="1174"/>
        <v>0</v>
      </c>
      <c r="AQ3079" s="2">
        <f t="shared" si="1175"/>
        <v>0</v>
      </c>
      <c r="AR3079" s="2">
        <f t="shared" si="1176"/>
        <v>0</v>
      </c>
      <c r="AS3079" s="2">
        <f t="shared" si="1177"/>
        <v>0</v>
      </c>
      <c r="AT3079" s="2">
        <f t="shared" si="1178"/>
        <v>0</v>
      </c>
    </row>
    <row r="3080" spans="15:46" x14ac:dyDescent="0.25">
      <c r="O3080" s="2">
        <f t="shared" si="1155"/>
        <v>0</v>
      </c>
      <c r="P3080" s="2">
        <f t="shared" si="1156"/>
        <v>0</v>
      </c>
      <c r="Q3080" s="2">
        <f t="shared" si="1157"/>
        <v>0</v>
      </c>
      <c r="R3080" s="2">
        <f t="shared" si="1158"/>
        <v>0</v>
      </c>
      <c r="S3080" s="2">
        <f t="shared" si="1159"/>
        <v>0</v>
      </c>
      <c r="T3080" s="2">
        <f t="shared" si="1160"/>
        <v>0</v>
      </c>
      <c r="U3080" s="2">
        <f t="shared" si="1161"/>
        <v>0</v>
      </c>
      <c r="V3080" s="2">
        <f t="shared" si="1162"/>
        <v>0</v>
      </c>
      <c r="W3080" s="2">
        <f t="shared" si="1163"/>
        <v>0</v>
      </c>
      <c r="AB3080" s="2">
        <f t="shared" si="1164"/>
        <v>0</v>
      </c>
      <c r="AC3080" s="2">
        <f t="shared" si="1165"/>
        <v>0</v>
      </c>
      <c r="AD3080" s="2">
        <f t="shared" si="1166"/>
        <v>0</v>
      </c>
      <c r="AE3080" s="2">
        <f t="shared" si="1167"/>
        <v>0</v>
      </c>
      <c r="AF3080" s="2">
        <f t="shared" si="1168"/>
        <v>0</v>
      </c>
      <c r="AG3080" s="2">
        <f t="shared" si="1169"/>
        <v>0</v>
      </c>
      <c r="AH3080" s="2">
        <f t="shared" si="1170"/>
        <v>0</v>
      </c>
      <c r="AI3080" s="2">
        <f t="shared" si="1171"/>
        <v>0</v>
      </c>
      <c r="AJ3080" s="2">
        <f t="shared" si="1172"/>
        <v>0</v>
      </c>
      <c r="AK3080" s="2" t="s">
        <v>69</v>
      </c>
      <c r="AO3080" s="2">
        <f t="shared" si="1173"/>
        <v>0</v>
      </c>
      <c r="AP3080" s="2">
        <f t="shared" si="1174"/>
        <v>0</v>
      </c>
      <c r="AQ3080" s="2">
        <f t="shared" si="1175"/>
        <v>0</v>
      </c>
      <c r="AR3080" s="2">
        <f t="shared" si="1176"/>
        <v>0</v>
      </c>
      <c r="AS3080" s="2">
        <f t="shared" si="1177"/>
        <v>0</v>
      </c>
      <c r="AT3080" s="2">
        <f t="shared" si="1178"/>
        <v>0</v>
      </c>
    </row>
    <row r="3081" spans="15:46" x14ac:dyDescent="0.25">
      <c r="O3081" s="2">
        <f t="shared" si="1155"/>
        <v>0</v>
      </c>
      <c r="P3081" s="2">
        <f t="shared" si="1156"/>
        <v>0</v>
      </c>
      <c r="Q3081" s="2">
        <f t="shared" si="1157"/>
        <v>0</v>
      </c>
      <c r="R3081" s="2">
        <f t="shared" si="1158"/>
        <v>0</v>
      </c>
      <c r="S3081" s="2">
        <f t="shared" si="1159"/>
        <v>0</v>
      </c>
      <c r="T3081" s="2">
        <f t="shared" si="1160"/>
        <v>0</v>
      </c>
      <c r="U3081" s="2">
        <f t="shared" si="1161"/>
        <v>0</v>
      </c>
      <c r="V3081" s="2">
        <f t="shared" si="1162"/>
        <v>0</v>
      </c>
      <c r="W3081" s="2">
        <f t="shared" si="1163"/>
        <v>0</v>
      </c>
      <c r="AB3081" s="2">
        <f t="shared" si="1164"/>
        <v>0</v>
      </c>
      <c r="AC3081" s="2">
        <f t="shared" si="1165"/>
        <v>0</v>
      </c>
      <c r="AD3081" s="2">
        <f t="shared" si="1166"/>
        <v>0</v>
      </c>
      <c r="AE3081" s="2">
        <f t="shared" si="1167"/>
        <v>0</v>
      </c>
      <c r="AF3081" s="2">
        <f t="shared" si="1168"/>
        <v>0</v>
      </c>
      <c r="AG3081" s="2">
        <f t="shared" si="1169"/>
        <v>0</v>
      </c>
      <c r="AH3081" s="2">
        <f t="shared" si="1170"/>
        <v>0</v>
      </c>
      <c r="AI3081" s="2">
        <f t="shared" si="1171"/>
        <v>0</v>
      </c>
      <c r="AJ3081" s="2">
        <f t="shared" si="1172"/>
        <v>0</v>
      </c>
      <c r="AK3081" s="2" t="s">
        <v>69</v>
      </c>
      <c r="AO3081" s="2">
        <f t="shared" si="1173"/>
        <v>0</v>
      </c>
      <c r="AP3081" s="2">
        <f t="shared" si="1174"/>
        <v>0</v>
      </c>
      <c r="AQ3081" s="2">
        <f t="shared" si="1175"/>
        <v>0</v>
      </c>
      <c r="AR3081" s="2">
        <f t="shared" si="1176"/>
        <v>0</v>
      </c>
      <c r="AS3081" s="2">
        <f t="shared" si="1177"/>
        <v>0</v>
      </c>
      <c r="AT3081" s="2">
        <f t="shared" si="1178"/>
        <v>0</v>
      </c>
    </row>
    <row r="3082" spans="15:46" x14ac:dyDescent="0.25">
      <c r="O3082" s="2">
        <f t="shared" si="1155"/>
        <v>0</v>
      </c>
      <c r="P3082" s="2">
        <f t="shared" si="1156"/>
        <v>0</v>
      </c>
      <c r="Q3082" s="2">
        <f t="shared" si="1157"/>
        <v>0</v>
      </c>
      <c r="R3082" s="2">
        <f t="shared" si="1158"/>
        <v>0</v>
      </c>
      <c r="S3082" s="2">
        <f t="shared" si="1159"/>
        <v>0</v>
      </c>
      <c r="T3082" s="2">
        <f t="shared" si="1160"/>
        <v>0</v>
      </c>
      <c r="U3082" s="2">
        <f t="shared" si="1161"/>
        <v>0</v>
      </c>
      <c r="V3082" s="2">
        <f t="shared" si="1162"/>
        <v>0</v>
      </c>
      <c r="W3082" s="2">
        <f t="shared" si="1163"/>
        <v>0</v>
      </c>
      <c r="AB3082" s="2">
        <f t="shared" si="1164"/>
        <v>0</v>
      </c>
      <c r="AC3082" s="2">
        <f t="shared" si="1165"/>
        <v>0</v>
      </c>
      <c r="AD3082" s="2">
        <f t="shared" si="1166"/>
        <v>0</v>
      </c>
      <c r="AE3082" s="2">
        <f t="shared" si="1167"/>
        <v>0</v>
      </c>
      <c r="AF3082" s="2">
        <f t="shared" si="1168"/>
        <v>0</v>
      </c>
      <c r="AG3082" s="2">
        <f t="shared" si="1169"/>
        <v>0</v>
      </c>
      <c r="AH3082" s="2">
        <f t="shared" si="1170"/>
        <v>0</v>
      </c>
      <c r="AI3082" s="2">
        <f t="shared" si="1171"/>
        <v>0</v>
      </c>
      <c r="AJ3082" s="2">
        <f t="shared" si="1172"/>
        <v>0</v>
      </c>
      <c r="AK3082" s="2" t="s">
        <v>69</v>
      </c>
      <c r="AO3082" s="2">
        <f t="shared" si="1173"/>
        <v>0</v>
      </c>
      <c r="AP3082" s="2">
        <f t="shared" si="1174"/>
        <v>0</v>
      </c>
      <c r="AQ3082" s="2">
        <f t="shared" si="1175"/>
        <v>0</v>
      </c>
      <c r="AR3082" s="2">
        <f t="shared" si="1176"/>
        <v>0</v>
      </c>
      <c r="AS3082" s="2">
        <f t="shared" si="1177"/>
        <v>0</v>
      </c>
      <c r="AT3082" s="2">
        <f t="shared" si="1178"/>
        <v>0</v>
      </c>
    </row>
    <row r="3083" spans="15:46" x14ac:dyDescent="0.25">
      <c r="O3083" s="2">
        <f t="shared" si="1155"/>
        <v>0</v>
      </c>
      <c r="P3083" s="2">
        <f t="shared" si="1156"/>
        <v>0</v>
      </c>
      <c r="Q3083" s="2">
        <f t="shared" si="1157"/>
        <v>0</v>
      </c>
      <c r="R3083" s="2">
        <f t="shared" si="1158"/>
        <v>0</v>
      </c>
      <c r="S3083" s="2">
        <f t="shared" si="1159"/>
        <v>0</v>
      </c>
      <c r="T3083" s="2">
        <f t="shared" si="1160"/>
        <v>0</v>
      </c>
      <c r="U3083" s="2">
        <f t="shared" si="1161"/>
        <v>0</v>
      </c>
      <c r="V3083" s="2">
        <f t="shared" si="1162"/>
        <v>0</v>
      </c>
      <c r="W3083" s="2">
        <f t="shared" si="1163"/>
        <v>0</v>
      </c>
      <c r="AB3083" s="2">
        <f t="shared" si="1164"/>
        <v>0</v>
      </c>
      <c r="AC3083" s="2">
        <f t="shared" si="1165"/>
        <v>0</v>
      </c>
      <c r="AD3083" s="2">
        <f t="shared" si="1166"/>
        <v>0</v>
      </c>
      <c r="AE3083" s="2">
        <f t="shared" si="1167"/>
        <v>0</v>
      </c>
      <c r="AF3083" s="2">
        <f t="shared" si="1168"/>
        <v>0</v>
      </c>
      <c r="AG3083" s="2">
        <f t="shared" si="1169"/>
        <v>0</v>
      </c>
      <c r="AH3083" s="2">
        <f t="shared" si="1170"/>
        <v>0</v>
      </c>
      <c r="AI3083" s="2">
        <f t="shared" si="1171"/>
        <v>0</v>
      </c>
      <c r="AJ3083" s="2">
        <f t="shared" si="1172"/>
        <v>0</v>
      </c>
      <c r="AK3083" s="2" t="s">
        <v>69</v>
      </c>
      <c r="AO3083" s="2">
        <f t="shared" si="1173"/>
        <v>0</v>
      </c>
      <c r="AP3083" s="2">
        <f t="shared" si="1174"/>
        <v>0</v>
      </c>
      <c r="AQ3083" s="2">
        <f t="shared" si="1175"/>
        <v>0</v>
      </c>
      <c r="AR3083" s="2">
        <f t="shared" si="1176"/>
        <v>0</v>
      </c>
      <c r="AS3083" s="2">
        <f t="shared" si="1177"/>
        <v>0</v>
      </c>
      <c r="AT3083" s="2">
        <f t="shared" si="1178"/>
        <v>0</v>
      </c>
    </row>
    <row r="3084" spans="15:46" x14ac:dyDescent="0.25">
      <c r="O3084" s="2">
        <f t="shared" si="1155"/>
        <v>0</v>
      </c>
      <c r="P3084" s="2">
        <f t="shared" si="1156"/>
        <v>0</v>
      </c>
      <c r="Q3084" s="2">
        <f t="shared" si="1157"/>
        <v>0</v>
      </c>
      <c r="R3084" s="2">
        <f t="shared" si="1158"/>
        <v>0</v>
      </c>
      <c r="S3084" s="2">
        <f t="shared" si="1159"/>
        <v>0</v>
      </c>
      <c r="T3084" s="2">
        <f t="shared" si="1160"/>
        <v>0</v>
      </c>
      <c r="U3084" s="2">
        <f t="shared" si="1161"/>
        <v>0</v>
      </c>
      <c r="V3084" s="2">
        <f t="shared" si="1162"/>
        <v>0</v>
      </c>
      <c r="W3084" s="2">
        <f t="shared" si="1163"/>
        <v>0</v>
      </c>
      <c r="AB3084" s="2">
        <f t="shared" si="1164"/>
        <v>0</v>
      </c>
      <c r="AC3084" s="2">
        <f t="shared" si="1165"/>
        <v>0</v>
      </c>
      <c r="AD3084" s="2">
        <f t="shared" si="1166"/>
        <v>0</v>
      </c>
      <c r="AE3084" s="2">
        <f t="shared" si="1167"/>
        <v>0</v>
      </c>
      <c r="AF3084" s="2">
        <f t="shared" si="1168"/>
        <v>0</v>
      </c>
      <c r="AG3084" s="2">
        <f t="shared" si="1169"/>
        <v>0</v>
      </c>
      <c r="AH3084" s="2">
        <f t="shared" si="1170"/>
        <v>0</v>
      </c>
      <c r="AI3084" s="2">
        <f t="shared" si="1171"/>
        <v>0</v>
      </c>
      <c r="AJ3084" s="2">
        <f t="shared" si="1172"/>
        <v>0</v>
      </c>
      <c r="AK3084" s="2" t="s">
        <v>69</v>
      </c>
      <c r="AO3084" s="2">
        <f t="shared" si="1173"/>
        <v>0</v>
      </c>
      <c r="AP3084" s="2">
        <f t="shared" si="1174"/>
        <v>0</v>
      </c>
      <c r="AQ3084" s="2">
        <f t="shared" si="1175"/>
        <v>0</v>
      </c>
      <c r="AR3084" s="2">
        <f t="shared" si="1176"/>
        <v>0</v>
      </c>
      <c r="AS3084" s="2">
        <f t="shared" si="1177"/>
        <v>0</v>
      </c>
      <c r="AT3084" s="2">
        <f t="shared" si="1178"/>
        <v>0</v>
      </c>
    </row>
    <row r="3085" spans="15:46" x14ac:dyDescent="0.25">
      <c r="O3085" s="2">
        <f t="shared" si="1155"/>
        <v>0</v>
      </c>
      <c r="P3085" s="2">
        <f t="shared" si="1156"/>
        <v>0</v>
      </c>
      <c r="Q3085" s="2">
        <f t="shared" si="1157"/>
        <v>0</v>
      </c>
      <c r="R3085" s="2">
        <f t="shared" si="1158"/>
        <v>0</v>
      </c>
      <c r="S3085" s="2">
        <f t="shared" si="1159"/>
        <v>0</v>
      </c>
      <c r="T3085" s="2">
        <f t="shared" si="1160"/>
        <v>0</v>
      </c>
      <c r="U3085" s="2">
        <f t="shared" si="1161"/>
        <v>0</v>
      </c>
      <c r="V3085" s="2">
        <f t="shared" si="1162"/>
        <v>0</v>
      </c>
      <c r="W3085" s="2">
        <f t="shared" si="1163"/>
        <v>0</v>
      </c>
      <c r="AB3085" s="2">
        <f t="shared" si="1164"/>
        <v>0</v>
      </c>
      <c r="AC3085" s="2">
        <f t="shared" si="1165"/>
        <v>0</v>
      </c>
      <c r="AD3085" s="2">
        <f t="shared" si="1166"/>
        <v>0</v>
      </c>
      <c r="AE3085" s="2">
        <f t="shared" si="1167"/>
        <v>0</v>
      </c>
      <c r="AF3085" s="2">
        <f t="shared" si="1168"/>
        <v>0</v>
      </c>
      <c r="AG3085" s="2">
        <f t="shared" si="1169"/>
        <v>0</v>
      </c>
      <c r="AH3085" s="2">
        <f t="shared" si="1170"/>
        <v>0</v>
      </c>
      <c r="AI3085" s="2">
        <f t="shared" si="1171"/>
        <v>0</v>
      </c>
      <c r="AJ3085" s="2">
        <f t="shared" si="1172"/>
        <v>0</v>
      </c>
      <c r="AK3085" s="2" t="s">
        <v>69</v>
      </c>
      <c r="AO3085" s="2">
        <f t="shared" si="1173"/>
        <v>0</v>
      </c>
      <c r="AP3085" s="2">
        <f t="shared" si="1174"/>
        <v>0</v>
      </c>
      <c r="AQ3085" s="2">
        <f t="shared" si="1175"/>
        <v>0</v>
      </c>
      <c r="AR3085" s="2">
        <f t="shared" si="1176"/>
        <v>0</v>
      </c>
      <c r="AS3085" s="2">
        <f t="shared" si="1177"/>
        <v>0</v>
      </c>
      <c r="AT3085" s="2">
        <f t="shared" si="1178"/>
        <v>0</v>
      </c>
    </row>
    <row r="3086" spans="15:46" x14ac:dyDescent="0.25">
      <c r="O3086" s="2">
        <f t="shared" si="1155"/>
        <v>0</v>
      </c>
      <c r="P3086" s="2">
        <f t="shared" si="1156"/>
        <v>0</v>
      </c>
      <c r="Q3086" s="2">
        <f t="shared" si="1157"/>
        <v>0</v>
      </c>
      <c r="R3086" s="2">
        <f t="shared" si="1158"/>
        <v>0</v>
      </c>
      <c r="S3086" s="2">
        <f t="shared" si="1159"/>
        <v>0</v>
      </c>
      <c r="T3086" s="2">
        <f t="shared" si="1160"/>
        <v>0</v>
      </c>
      <c r="U3086" s="2">
        <f t="shared" si="1161"/>
        <v>0</v>
      </c>
      <c r="V3086" s="2">
        <f t="shared" si="1162"/>
        <v>0</v>
      </c>
      <c r="W3086" s="2">
        <f t="shared" si="1163"/>
        <v>0</v>
      </c>
      <c r="AB3086" s="2">
        <f t="shared" si="1164"/>
        <v>0</v>
      </c>
      <c r="AC3086" s="2">
        <f t="shared" si="1165"/>
        <v>0</v>
      </c>
      <c r="AD3086" s="2">
        <f t="shared" si="1166"/>
        <v>0</v>
      </c>
      <c r="AE3086" s="2">
        <f t="shared" si="1167"/>
        <v>0</v>
      </c>
      <c r="AF3086" s="2">
        <f t="shared" si="1168"/>
        <v>0</v>
      </c>
      <c r="AG3086" s="2">
        <f t="shared" si="1169"/>
        <v>0</v>
      </c>
      <c r="AH3086" s="2">
        <f t="shared" si="1170"/>
        <v>0</v>
      </c>
      <c r="AI3086" s="2">
        <f t="shared" si="1171"/>
        <v>0</v>
      </c>
      <c r="AJ3086" s="2">
        <f t="shared" si="1172"/>
        <v>0</v>
      </c>
      <c r="AK3086" s="2" t="s">
        <v>69</v>
      </c>
      <c r="AO3086" s="2">
        <f t="shared" si="1173"/>
        <v>0</v>
      </c>
      <c r="AP3086" s="2">
        <f t="shared" si="1174"/>
        <v>0</v>
      </c>
      <c r="AQ3086" s="2">
        <f t="shared" si="1175"/>
        <v>0</v>
      </c>
      <c r="AR3086" s="2">
        <f t="shared" si="1176"/>
        <v>0</v>
      </c>
      <c r="AS3086" s="2">
        <f t="shared" si="1177"/>
        <v>0</v>
      </c>
      <c r="AT3086" s="2">
        <f t="shared" si="1178"/>
        <v>0</v>
      </c>
    </row>
    <row r="3087" spans="15:46" x14ac:dyDescent="0.25">
      <c r="O3087" s="2">
        <f t="shared" si="1155"/>
        <v>0</v>
      </c>
      <c r="P3087" s="2">
        <f t="shared" si="1156"/>
        <v>0</v>
      </c>
      <c r="Q3087" s="2">
        <f t="shared" si="1157"/>
        <v>0</v>
      </c>
      <c r="R3087" s="2">
        <f t="shared" si="1158"/>
        <v>0</v>
      </c>
      <c r="S3087" s="2">
        <f t="shared" si="1159"/>
        <v>0</v>
      </c>
      <c r="T3087" s="2">
        <f t="shared" si="1160"/>
        <v>0</v>
      </c>
      <c r="U3087" s="2">
        <f t="shared" si="1161"/>
        <v>0</v>
      </c>
      <c r="V3087" s="2">
        <f t="shared" si="1162"/>
        <v>0</v>
      </c>
      <c r="W3087" s="2">
        <f t="shared" si="1163"/>
        <v>0</v>
      </c>
      <c r="AB3087" s="2">
        <f t="shared" si="1164"/>
        <v>0</v>
      </c>
      <c r="AC3087" s="2">
        <f t="shared" si="1165"/>
        <v>0</v>
      </c>
      <c r="AD3087" s="2">
        <f t="shared" si="1166"/>
        <v>0</v>
      </c>
      <c r="AE3087" s="2">
        <f t="shared" si="1167"/>
        <v>0</v>
      </c>
      <c r="AF3087" s="2">
        <f t="shared" si="1168"/>
        <v>0</v>
      </c>
      <c r="AG3087" s="2">
        <f t="shared" si="1169"/>
        <v>0</v>
      </c>
      <c r="AH3087" s="2">
        <f t="shared" si="1170"/>
        <v>0</v>
      </c>
      <c r="AI3087" s="2">
        <f t="shared" si="1171"/>
        <v>0</v>
      </c>
      <c r="AJ3087" s="2">
        <f t="shared" si="1172"/>
        <v>0</v>
      </c>
      <c r="AK3087" s="2" t="s">
        <v>69</v>
      </c>
      <c r="AO3087" s="2">
        <f t="shared" si="1173"/>
        <v>0</v>
      </c>
      <c r="AP3087" s="2">
        <f t="shared" si="1174"/>
        <v>0</v>
      </c>
      <c r="AQ3087" s="2">
        <f t="shared" si="1175"/>
        <v>0</v>
      </c>
      <c r="AR3087" s="2">
        <f t="shared" si="1176"/>
        <v>0</v>
      </c>
      <c r="AS3087" s="2">
        <f t="shared" si="1177"/>
        <v>0</v>
      </c>
      <c r="AT3087" s="2">
        <f t="shared" si="1178"/>
        <v>0</v>
      </c>
    </row>
    <row r="3088" spans="15:46" x14ac:dyDescent="0.25">
      <c r="O3088" s="2">
        <f t="shared" si="1155"/>
        <v>0</v>
      </c>
      <c r="P3088" s="2">
        <f t="shared" si="1156"/>
        <v>0</v>
      </c>
      <c r="Q3088" s="2">
        <f t="shared" si="1157"/>
        <v>0</v>
      </c>
      <c r="R3088" s="2">
        <f t="shared" si="1158"/>
        <v>0</v>
      </c>
      <c r="S3088" s="2">
        <f t="shared" si="1159"/>
        <v>0</v>
      </c>
      <c r="T3088" s="2">
        <f t="shared" si="1160"/>
        <v>0</v>
      </c>
      <c r="U3088" s="2">
        <f t="shared" si="1161"/>
        <v>0</v>
      </c>
      <c r="V3088" s="2">
        <f t="shared" si="1162"/>
        <v>0</v>
      </c>
      <c r="W3088" s="2">
        <f t="shared" si="1163"/>
        <v>0</v>
      </c>
      <c r="AB3088" s="2">
        <f t="shared" si="1164"/>
        <v>0</v>
      </c>
      <c r="AC3088" s="2">
        <f t="shared" si="1165"/>
        <v>0</v>
      </c>
      <c r="AD3088" s="2">
        <f t="shared" si="1166"/>
        <v>0</v>
      </c>
      <c r="AE3088" s="2">
        <f t="shared" si="1167"/>
        <v>0</v>
      </c>
      <c r="AF3088" s="2">
        <f t="shared" si="1168"/>
        <v>0</v>
      </c>
      <c r="AG3088" s="2">
        <f t="shared" si="1169"/>
        <v>0</v>
      </c>
      <c r="AH3088" s="2">
        <f t="shared" si="1170"/>
        <v>0</v>
      </c>
      <c r="AI3088" s="2">
        <f t="shared" si="1171"/>
        <v>0</v>
      </c>
      <c r="AJ3088" s="2">
        <f t="shared" si="1172"/>
        <v>0</v>
      </c>
      <c r="AK3088" s="2" t="s">
        <v>69</v>
      </c>
      <c r="AO3088" s="2">
        <f t="shared" si="1173"/>
        <v>0</v>
      </c>
      <c r="AP3088" s="2">
        <f t="shared" si="1174"/>
        <v>0</v>
      </c>
      <c r="AQ3088" s="2">
        <f t="shared" si="1175"/>
        <v>0</v>
      </c>
      <c r="AR3088" s="2">
        <f t="shared" si="1176"/>
        <v>0</v>
      </c>
      <c r="AS3088" s="2">
        <f t="shared" si="1177"/>
        <v>0</v>
      </c>
      <c r="AT3088" s="2">
        <f t="shared" si="1178"/>
        <v>0</v>
      </c>
    </row>
    <row r="3089" spans="15:46" x14ac:dyDescent="0.25">
      <c r="O3089" s="2">
        <f t="shared" si="1155"/>
        <v>0</v>
      </c>
      <c r="P3089" s="2">
        <f t="shared" si="1156"/>
        <v>0</v>
      </c>
      <c r="Q3089" s="2">
        <f t="shared" si="1157"/>
        <v>0</v>
      </c>
      <c r="R3089" s="2">
        <f t="shared" si="1158"/>
        <v>0</v>
      </c>
      <c r="S3089" s="2">
        <f t="shared" si="1159"/>
        <v>0</v>
      </c>
      <c r="T3089" s="2">
        <f t="shared" si="1160"/>
        <v>0</v>
      </c>
      <c r="U3089" s="2">
        <f t="shared" si="1161"/>
        <v>0</v>
      </c>
      <c r="V3089" s="2">
        <f t="shared" si="1162"/>
        <v>0</v>
      </c>
      <c r="W3089" s="2">
        <f t="shared" si="1163"/>
        <v>0</v>
      </c>
      <c r="AB3089" s="2">
        <f t="shared" si="1164"/>
        <v>0</v>
      </c>
      <c r="AC3089" s="2">
        <f t="shared" si="1165"/>
        <v>0</v>
      </c>
      <c r="AD3089" s="2">
        <f t="shared" si="1166"/>
        <v>0</v>
      </c>
      <c r="AE3089" s="2">
        <f t="shared" si="1167"/>
        <v>0</v>
      </c>
      <c r="AF3089" s="2">
        <f t="shared" si="1168"/>
        <v>0</v>
      </c>
      <c r="AG3089" s="2">
        <f t="shared" si="1169"/>
        <v>0</v>
      </c>
      <c r="AH3089" s="2">
        <f t="shared" si="1170"/>
        <v>0</v>
      </c>
      <c r="AI3089" s="2">
        <f t="shared" si="1171"/>
        <v>0</v>
      </c>
      <c r="AJ3089" s="2">
        <f t="shared" si="1172"/>
        <v>0</v>
      </c>
      <c r="AK3089" s="2" t="s">
        <v>69</v>
      </c>
      <c r="AO3089" s="2">
        <f t="shared" si="1173"/>
        <v>0</v>
      </c>
      <c r="AP3089" s="2">
        <f t="shared" si="1174"/>
        <v>0</v>
      </c>
      <c r="AQ3089" s="2">
        <f t="shared" si="1175"/>
        <v>0</v>
      </c>
      <c r="AR3089" s="2">
        <f t="shared" si="1176"/>
        <v>0</v>
      </c>
      <c r="AS3089" s="2">
        <f t="shared" si="1177"/>
        <v>0</v>
      </c>
      <c r="AT3089" s="2">
        <f t="shared" si="1178"/>
        <v>0</v>
      </c>
    </row>
    <row r="3090" spans="15:46" x14ac:dyDescent="0.25">
      <c r="O3090" s="2">
        <f t="shared" si="1155"/>
        <v>0</v>
      </c>
      <c r="P3090" s="2">
        <f t="shared" si="1156"/>
        <v>0</v>
      </c>
      <c r="Q3090" s="2">
        <f t="shared" si="1157"/>
        <v>0</v>
      </c>
      <c r="R3090" s="2">
        <f t="shared" si="1158"/>
        <v>0</v>
      </c>
      <c r="S3090" s="2">
        <f t="shared" si="1159"/>
        <v>0</v>
      </c>
      <c r="T3090" s="2">
        <f t="shared" si="1160"/>
        <v>0</v>
      </c>
      <c r="U3090" s="2">
        <f t="shared" si="1161"/>
        <v>0</v>
      </c>
      <c r="V3090" s="2">
        <f t="shared" si="1162"/>
        <v>0</v>
      </c>
      <c r="W3090" s="2">
        <f t="shared" si="1163"/>
        <v>0</v>
      </c>
      <c r="AB3090" s="2">
        <f t="shared" si="1164"/>
        <v>0</v>
      </c>
      <c r="AC3090" s="2">
        <f t="shared" si="1165"/>
        <v>0</v>
      </c>
      <c r="AD3090" s="2">
        <f t="shared" si="1166"/>
        <v>0</v>
      </c>
      <c r="AE3090" s="2">
        <f t="shared" si="1167"/>
        <v>0</v>
      </c>
      <c r="AF3090" s="2">
        <f t="shared" si="1168"/>
        <v>0</v>
      </c>
      <c r="AG3090" s="2">
        <f t="shared" si="1169"/>
        <v>0</v>
      </c>
      <c r="AH3090" s="2">
        <f t="shared" si="1170"/>
        <v>0</v>
      </c>
      <c r="AI3090" s="2">
        <f t="shared" si="1171"/>
        <v>0</v>
      </c>
      <c r="AJ3090" s="2">
        <f t="shared" si="1172"/>
        <v>0</v>
      </c>
      <c r="AK3090" s="2" t="s">
        <v>69</v>
      </c>
      <c r="AO3090" s="2">
        <f t="shared" si="1173"/>
        <v>0</v>
      </c>
      <c r="AP3090" s="2">
        <f t="shared" si="1174"/>
        <v>0</v>
      </c>
      <c r="AQ3090" s="2">
        <f t="shared" si="1175"/>
        <v>0</v>
      </c>
      <c r="AR3090" s="2">
        <f t="shared" si="1176"/>
        <v>0</v>
      </c>
      <c r="AS3090" s="2">
        <f t="shared" si="1177"/>
        <v>0</v>
      </c>
      <c r="AT3090" s="2">
        <f t="shared" si="1178"/>
        <v>0</v>
      </c>
    </row>
    <row r="3091" spans="15:46" x14ac:dyDescent="0.25">
      <c r="O3091" s="2">
        <f t="shared" si="1155"/>
        <v>0</v>
      </c>
      <c r="P3091" s="2">
        <f t="shared" si="1156"/>
        <v>0</v>
      </c>
      <c r="Q3091" s="2">
        <f t="shared" si="1157"/>
        <v>0</v>
      </c>
      <c r="R3091" s="2">
        <f t="shared" si="1158"/>
        <v>0</v>
      </c>
      <c r="S3091" s="2">
        <f t="shared" si="1159"/>
        <v>0</v>
      </c>
      <c r="T3091" s="2">
        <f t="shared" si="1160"/>
        <v>0</v>
      </c>
      <c r="U3091" s="2">
        <f t="shared" si="1161"/>
        <v>0</v>
      </c>
      <c r="V3091" s="2">
        <f t="shared" si="1162"/>
        <v>0</v>
      </c>
      <c r="W3091" s="2">
        <f t="shared" si="1163"/>
        <v>0</v>
      </c>
      <c r="AB3091" s="2">
        <f t="shared" si="1164"/>
        <v>0</v>
      </c>
      <c r="AC3091" s="2">
        <f t="shared" si="1165"/>
        <v>0</v>
      </c>
      <c r="AD3091" s="2">
        <f t="shared" si="1166"/>
        <v>0</v>
      </c>
      <c r="AE3091" s="2">
        <f t="shared" si="1167"/>
        <v>0</v>
      </c>
      <c r="AF3091" s="2">
        <f t="shared" si="1168"/>
        <v>0</v>
      </c>
      <c r="AG3091" s="2">
        <f t="shared" si="1169"/>
        <v>0</v>
      </c>
      <c r="AH3091" s="2">
        <f t="shared" si="1170"/>
        <v>0</v>
      </c>
      <c r="AI3091" s="2">
        <f t="shared" si="1171"/>
        <v>0</v>
      </c>
      <c r="AJ3091" s="2">
        <f t="shared" si="1172"/>
        <v>0</v>
      </c>
      <c r="AK3091" s="2" t="s">
        <v>69</v>
      </c>
      <c r="AO3091" s="2">
        <f t="shared" si="1173"/>
        <v>0</v>
      </c>
      <c r="AP3091" s="2">
        <f t="shared" si="1174"/>
        <v>0</v>
      </c>
      <c r="AQ3091" s="2">
        <f t="shared" si="1175"/>
        <v>0</v>
      </c>
      <c r="AR3091" s="2">
        <f t="shared" si="1176"/>
        <v>0</v>
      </c>
      <c r="AS3091" s="2">
        <f t="shared" si="1177"/>
        <v>0</v>
      </c>
      <c r="AT3091" s="2">
        <f t="shared" si="1178"/>
        <v>0</v>
      </c>
    </row>
    <row r="3092" spans="15:46" x14ac:dyDescent="0.25">
      <c r="O3092" s="2">
        <f t="shared" si="1155"/>
        <v>0</v>
      </c>
      <c r="P3092" s="2">
        <f t="shared" si="1156"/>
        <v>0</v>
      </c>
      <c r="Q3092" s="2">
        <f t="shared" si="1157"/>
        <v>0</v>
      </c>
      <c r="R3092" s="2">
        <f t="shared" si="1158"/>
        <v>0</v>
      </c>
      <c r="S3092" s="2">
        <f t="shared" si="1159"/>
        <v>0</v>
      </c>
      <c r="T3092" s="2">
        <f t="shared" si="1160"/>
        <v>0</v>
      </c>
      <c r="U3092" s="2">
        <f t="shared" si="1161"/>
        <v>0</v>
      </c>
      <c r="V3092" s="2">
        <f t="shared" si="1162"/>
        <v>0</v>
      </c>
      <c r="W3092" s="2">
        <f t="shared" si="1163"/>
        <v>0</v>
      </c>
      <c r="AB3092" s="2">
        <f t="shared" si="1164"/>
        <v>0</v>
      </c>
      <c r="AC3092" s="2">
        <f t="shared" si="1165"/>
        <v>0</v>
      </c>
      <c r="AD3092" s="2">
        <f t="shared" si="1166"/>
        <v>0</v>
      </c>
      <c r="AE3092" s="2">
        <f t="shared" si="1167"/>
        <v>0</v>
      </c>
      <c r="AF3092" s="2">
        <f t="shared" si="1168"/>
        <v>0</v>
      </c>
      <c r="AG3092" s="2">
        <f t="shared" si="1169"/>
        <v>0</v>
      </c>
      <c r="AH3092" s="2">
        <f t="shared" si="1170"/>
        <v>0</v>
      </c>
      <c r="AI3092" s="2">
        <f t="shared" si="1171"/>
        <v>0</v>
      </c>
      <c r="AJ3092" s="2">
        <f t="shared" si="1172"/>
        <v>0</v>
      </c>
      <c r="AK3092" s="2" t="s">
        <v>69</v>
      </c>
      <c r="AO3092" s="2">
        <f t="shared" si="1173"/>
        <v>0</v>
      </c>
      <c r="AP3092" s="2">
        <f t="shared" si="1174"/>
        <v>0</v>
      </c>
      <c r="AQ3092" s="2">
        <f t="shared" si="1175"/>
        <v>0</v>
      </c>
      <c r="AR3092" s="2">
        <f t="shared" si="1176"/>
        <v>0</v>
      </c>
      <c r="AS3092" s="2">
        <f t="shared" si="1177"/>
        <v>0</v>
      </c>
      <c r="AT3092" s="2">
        <f t="shared" si="1178"/>
        <v>0</v>
      </c>
    </row>
    <row r="3093" spans="15:46" x14ac:dyDescent="0.25">
      <c r="O3093" s="2">
        <f t="shared" si="1155"/>
        <v>0</v>
      </c>
      <c r="P3093" s="2">
        <f t="shared" si="1156"/>
        <v>0</v>
      </c>
      <c r="Q3093" s="2">
        <f t="shared" si="1157"/>
        <v>0</v>
      </c>
      <c r="R3093" s="2">
        <f t="shared" si="1158"/>
        <v>0</v>
      </c>
      <c r="S3093" s="2">
        <f t="shared" si="1159"/>
        <v>0</v>
      </c>
      <c r="T3093" s="2">
        <f t="shared" si="1160"/>
        <v>0</v>
      </c>
      <c r="U3093" s="2">
        <f t="shared" si="1161"/>
        <v>0</v>
      </c>
      <c r="V3093" s="2">
        <f t="shared" si="1162"/>
        <v>0</v>
      </c>
      <c r="W3093" s="2">
        <f t="shared" si="1163"/>
        <v>0</v>
      </c>
      <c r="AB3093" s="2">
        <f t="shared" si="1164"/>
        <v>0</v>
      </c>
      <c r="AC3093" s="2">
        <f t="shared" si="1165"/>
        <v>0</v>
      </c>
      <c r="AD3093" s="2">
        <f t="shared" si="1166"/>
        <v>0</v>
      </c>
      <c r="AE3093" s="2">
        <f t="shared" si="1167"/>
        <v>0</v>
      </c>
      <c r="AF3093" s="2">
        <f t="shared" si="1168"/>
        <v>0</v>
      </c>
      <c r="AG3093" s="2">
        <f t="shared" si="1169"/>
        <v>0</v>
      </c>
      <c r="AH3093" s="2">
        <f t="shared" si="1170"/>
        <v>0</v>
      </c>
      <c r="AI3093" s="2">
        <f t="shared" si="1171"/>
        <v>0</v>
      </c>
      <c r="AJ3093" s="2">
        <f t="shared" si="1172"/>
        <v>0</v>
      </c>
      <c r="AK3093" s="2" t="s">
        <v>69</v>
      </c>
      <c r="AO3093" s="2">
        <f t="shared" si="1173"/>
        <v>0</v>
      </c>
      <c r="AP3093" s="2">
        <f t="shared" si="1174"/>
        <v>0</v>
      </c>
      <c r="AQ3093" s="2">
        <f t="shared" si="1175"/>
        <v>0</v>
      </c>
      <c r="AR3093" s="2">
        <f t="shared" si="1176"/>
        <v>0</v>
      </c>
      <c r="AS3093" s="2">
        <f t="shared" si="1177"/>
        <v>0</v>
      </c>
      <c r="AT3093" s="2">
        <f t="shared" si="1178"/>
        <v>0</v>
      </c>
    </row>
    <row r="3094" spans="15:46" x14ac:dyDescent="0.25">
      <c r="O3094" s="2">
        <f t="shared" si="1155"/>
        <v>0</v>
      </c>
      <c r="P3094" s="2">
        <f t="shared" si="1156"/>
        <v>0</v>
      </c>
      <c r="Q3094" s="2">
        <f t="shared" si="1157"/>
        <v>0</v>
      </c>
      <c r="R3094" s="2">
        <f t="shared" si="1158"/>
        <v>0</v>
      </c>
      <c r="S3094" s="2">
        <f t="shared" si="1159"/>
        <v>0</v>
      </c>
      <c r="T3094" s="2">
        <f t="shared" si="1160"/>
        <v>0</v>
      </c>
      <c r="U3094" s="2">
        <f t="shared" si="1161"/>
        <v>0</v>
      </c>
      <c r="V3094" s="2">
        <f t="shared" si="1162"/>
        <v>0</v>
      </c>
      <c r="W3094" s="2">
        <f t="shared" si="1163"/>
        <v>0</v>
      </c>
      <c r="AB3094" s="2">
        <f t="shared" si="1164"/>
        <v>0</v>
      </c>
      <c r="AC3094" s="2">
        <f t="shared" si="1165"/>
        <v>0</v>
      </c>
      <c r="AD3094" s="2">
        <f t="shared" si="1166"/>
        <v>0</v>
      </c>
      <c r="AE3094" s="2">
        <f t="shared" si="1167"/>
        <v>0</v>
      </c>
      <c r="AF3094" s="2">
        <f t="shared" si="1168"/>
        <v>0</v>
      </c>
      <c r="AG3094" s="2">
        <f t="shared" si="1169"/>
        <v>0</v>
      </c>
      <c r="AH3094" s="2">
        <f t="shared" si="1170"/>
        <v>0</v>
      </c>
      <c r="AI3094" s="2">
        <f t="shared" si="1171"/>
        <v>0</v>
      </c>
      <c r="AJ3094" s="2">
        <f t="shared" si="1172"/>
        <v>0</v>
      </c>
      <c r="AK3094" s="2" t="s">
        <v>69</v>
      </c>
      <c r="AO3094" s="2">
        <f t="shared" si="1173"/>
        <v>0</v>
      </c>
      <c r="AP3094" s="2">
        <f t="shared" si="1174"/>
        <v>0</v>
      </c>
      <c r="AQ3094" s="2">
        <f t="shared" si="1175"/>
        <v>0</v>
      </c>
      <c r="AR3094" s="2">
        <f t="shared" si="1176"/>
        <v>0</v>
      </c>
      <c r="AS3094" s="2">
        <f t="shared" si="1177"/>
        <v>0</v>
      </c>
      <c r="AT3094" s="2">
        <f t="shared" si="1178"/>
        <v>0</v>
      </c>
    </row>
    <row r="3095" spans="15:46" x14ac:dyDescent="0.25">
      <c r="O3095" s="2">
        <f t="shared" si="1155"/>
        <v>0</v>
      </c>
      <c r="P3095" s="2">
        <f t="shared" si="1156"/>
        <v>0</v>
      </c>
      <c r="Q3095" s="2">
        <f t="shared" si="1157"/>
        <v>0</v>
      </c>
      <c r="R3095" s="2">
        <f t="shared" si="1158"/>
        <v>0</v>
      </c>
      <c r="S3095" s="2">
        <f t="shared" si="1159"/>
        <v>0</v>
      </c>
      <c r="T3095" s="2">
        <f t="shared" si="1160"/>
        <v>0</v>
      </c>
      <c r="U3095" s="2">
        <f t="shared" si="1161"/>
        <v>0</v>
      </c>
      <c r="V3095" s="2">
        <f t="shared" si="1162"/>
        <v>0</v>
      </c>
      <c r="W3095" s="2">
        <f t="shared" si="1163"/>
        <v>0</v>
      </c>
      <c r="AB3095" s="2">
        <f t="shared" si="1164"/>
        <v>0</v>
      </c>
      <c r="AC3095" s="2">
        <f t="shared" si="1165"/>
        <v>0</v>
      </c>
      <c r="AD3095" s="2">
        <f t="shared" si="1166"/>
        <v>0</v>
      </c>
      <c r="AE3095" s="2">
        <f t="shared" si="1167"/>
        <v>0</v>
      </c>
      <c r="AF3095" s="2">
        <f t="shared" si="1168"/>
        <v>0</v>
      </c>
      <c r="AG3095" s="2">
        <f t="shared" si="1169"/>
        <v>0</v>
      </c>
      <c r="AH3095" s="2">
        <f t="shared" si="1170"/>
        <v>0</v>
      </c>
      <c r="AI3095" s="2">
        <f t="shared" si="1171"/>
        <v>0</v>
      </c>
      <c r="AJ3095" s="2">
        <f t="shared" si="1172"/>
        <v>0</v>
      </c>
      <c r="AK3095" s="2" t="s">
        <v>69</v>
      </c>
      <c r="AO3095" s="2">
        <f t="shared" si="1173"/>
        <v>0</v>
      </c>
      <c r="AP3095" s="2">
        <f t="shared" si="1174"/>
        <v>0</v>
      </c>
      <c r="AQ3095" s="2">
        <f t="shared" si="1175"/>
        <v>0</v>
      </c>
      <c r="AR3095" s="2">
        <f t="shared" si="1176"/>
        <v>0</v>
      </c>
      <c r="AS3095" s="2">
        <f t="shared" si="1177"/>
        <v>0</v>
      </c>
      <c r="AT3095" s="2">
        <f t="shared" si="1178"/>
        <v>0</v>
      </c>
    </row>
    <row r="3096" spans="15:46" x14ac:dyDescent="0.25">
      <c r="O3096" s="2">
        <f t="shared" si="1155"/>
        <v>0</v>
      </c>
      <c r="P3096" s="2">
        <f t="shared" si="1156"/>
        <v>0</v>
      </c>
      <c r="Q3096" s="2">
        <f t="shared" si="1157"/>
        <v>0</v>
      </c>
      <c r="R3096" s="2">
        <f t="shared" si="1158"/>
        <v>0</v>
      </c>
      <c r="S3096" s="2">
        <f t="shared" si="1159"/>
        <v>0</v>
      </c>
      <c r="T3096" s="2">
        <f t="shared" si="1160"/>
        <v>0</v>
      </c>
      <c r="U3096" s="2">
        <f t="shared" si="1161"/>
        <v>0</v>
      </c>
      <c r="V3096" s="2">
        <f t="shared" si="1162"/>
        <v>0</v>
      </c>
      <c r="W3096" s="2">
        <f t="shared" si="1163"/>
        <v>0</v>
      </c>
      <c r="AB3096" s="2">
        <f t="shared" si="1164"/>
        <v>0</v>
      </c>
      <c r="AC3096" s="2">
        <f t="shared" si="1165"/>
        <v>0</v>
      </c>
      <c r="AD3096" s="2">
        <f t="shared" si="1166"/>
        <v>0</v>
      </c>
      <c r="AE3096" s="2">
        <f t="shared" si="1167"/>
        <v>0</v>
      </c>
      <c r="AF3096" s="2">
        <f t="shared" si="1168"/>
        <v>0</v>
      </c>
      <c r="AG3096" s="2">
        <f t="shared" si="1169"/>
        <v>0</v>
      </c>
      <c r="AH3096" s="2">
        <f t="shared" si="1170"/>
        <v>0</v>
      </c>
      <c r="AI3096" s="2">
        <f t="shared" si="1171"/>
        <v>0</v>
      </c>
      <c r="AJ3096" s="2">
        <f t="shared" si="1172"/>
        <v>0</v>
      </c>
      <c r="AK3096" s="2" t="s">
        <v>69</v>
      </c>
      <c r="AO3096" s="2">
        <f t="shared" si="1173"/>
        <v>0</v>
      </c>
      <c r="AP3096" s="2">
        <f t="shared" si="1174"/>
        <v>0</v>
      </c>
      <c r="AQ3096" s="2">
        <f t="shared" si="1175"/>
        <v>0</v>
      </c>
      <c r="AR3096" s="2">
        <f t="shared" si="1176"/>
        <v>0</v>
      </c>
      <c r="AS3096" s="2">
        <f t="shared" si="1177"/>
        <v>0</v>
      </c>
      <c r="AT3096" s="2">
        <f t="shared" si="1178"/>
        <v>0</v>
      </c>
    </row>
    <row r="3097" spans="15:46" x14ac:dyDescent="0.25">
      <c r="O3097" s="2">
        <f t="shared" si="1155"/>
        <v>0</v>
      </c>
      <c r="P3097" s="2">
        <f t="shared" si="1156"/>
        <v>0</v>
      </c>
      <c r="Q3097" s="2">
        <f t="shared" si="1157"/>
        <v>0</v>
      </c>
      <c r="R3097" s="2">
        <f t="shared" si="1158"/>
        <v>0</v>
      </c>
      <c r="S3097" s="2">
        <f t="shared" si="1159"/>
        <v>0</v>
      </c>
      <c r="T3097" s="2">
        <f t="shared" si="1160"/>
        <v>0</v>
      </c>
      <c r="U3097" s="2">
        <f t="shared" si="1161"/>
        <v>0</v>
      </c>
      <c r="V3097" s="2">
        <f t="shared" si="1162"/>
        <v>0</v>
      </c>
      <c r="W3097" s="2">
        <f t="shared" si="1163"/>
        <v>0</v>
      </c>
      <c r="AB3097" s="2">
        <f t="shared" si="1164"/>
        <v>0</v>
      </c>
      <c r="AC3097" s="2">
        <f t="shared" si="1165"/>
        <v>0</v>
      </c>
      <c r="AD3097" s="2">
        <f t="shared" si="1166"/>
        <v>0</v>
      </c>
      <c r="AE3097" s="2">
        <f t="shared" si="1167"/>
        <v>0</v>
      </c>
      <c r="AF3097" s="2">
        <f t="shared" si="1168"/>
        <v>0</v>
      </c>
      <c r="AG3097" s="2">
        <f t="shared" si="1169"/>
        <v>0</v>
      </c>
      <c r="AH3097" s="2">
        <f t="shared" si="1170"/>
        <v>0</v>
      </c>
      <c r="AI3097" s="2">
        <f t="shared" si="1171"/>
        <v>0</v>
      </c>
      <c r="AJ3097" s="2">
        <f t="shared" si="1172"/>
        <v>0</v>
      </c>
      <c r="AK3097" s="2" t="s">
        <v>69</v>
      </c>
      <c r="AO3097" s="2">
        <f t="shared" si="1173"/>
        <v>0</v>
      </c>
      <c r="AP3097" s="2">
        <f t="shared" si="1174"/>
        <v>0</v>
      </c>
      <c r="AQ3097" s="2">
        <f t="shared" si="1175"/>
        <v>0</v>
      </c>
      <c r="AR3097" s="2">
        <f t="shared" si="1176"/>
        <v>0</v>
      </c>
      <c r="AS3097" s="2">
        <f t="shared" si="1177"/>
        <v>0</v>
      </c>
      <c r="AT3097" s="2">
        <f t="shared" si="1178"/>
        <v>0</v>
      </c>
    </row>
    <row r="3098" spans="15:46" x14ac:dyDescent="0.25">
      <c r="O3098" s="2">
        <f t="shared" si="1155"/>
        <v>0</v>
      </c>
      <c r="P3098" s="2">
        <f t="shared" si="1156"/>
        <v>0</v>
      </c>
      <c r="Q3098" s="2">
        <f t="shared" si="1157"/>
        <v>0</v>
      </c>
      <c r="R3098" s="2">
        <f t="shared" si="1158"/>
        <v>0</v>
      </c>
      <c r="S3098" s="2">
        <f t="shared" si="1159"/>
        <v>0</v>
      </c>
      <c r="T3098" s="2">
        <f t="shared" si="1160"/>
        <v>0</v>
      </c>
      <c r="U3098" s="2">
        <f t="shared" si="1161"/>
        <v>0</v>
      </c>
      <c r="V3098" s="2">
        <f t="shared" si="1162"/>
        <v>0</v>
      </c>
      <c r="W3098" s="2">
        <f t="shared" si="1163"/>
        <v>0</v>
      </c>
      <c r="AB3098" s="2">
        <f t="shared" si="1164"/>
        <v>0</v>
      </c>
      <c r="AC3098" s="2">
        <f t="shared" si="1165"/>
        <v>0</v>
      </c>
      <c r="AD3098" s="2">
        <f t="shared" si="1166"/>
        <v>0</v>
      </c>
      <c r="AE3098" s="2">
        <f t="shared" si="1167"/>
        <v>0</v>
      </c>
      <c r="AF3098" s="2">
        <f t="shared" si="1168"/>
        <v>0</v>
      </c>
      <c r="AG3098" s="2">
        <f t="shared" si="1169"/>
        <v>0</v>
      </c>
      <c r="AH3098" s="2">
        <f t="shared" si="1170"/>
        <v>0</v>
      </c>
      <c r="AI3098" s="2">
        <f t="shared" si="1171"/>
        <v>0</v>
      </c>
      <c r="AJ3098" s="2">
        <f t="shared" si="1172"/>
        <v>0</v>
      </c>
      <c r="AK3098" s="2" t="s">
        <v>69</v>
      </c>
      <c r="AO3098" s="2">
        <f t="shared" si="1173"/>
        <v>0</v>
      </c>
      <c r="AP3098" s="2">
        <f t="shared" si="1174"/>
        <v>0</v>
      </c>
      <c r="AQ3098" s="2">
        <f t="shared" si="1175"/>
        <v>0</v>
      </c>
      <c r="AR3098" s="2">
        <f t="shared" si="1176"/>
        <v>0</v>
      </c>
      <c r="AS3098" s="2">
        <f t="shared" si="1177"/>
        <v>0</v>
      </c>
      <c r="AT3098" s="2">
        <f t="shared" si="1178"/>
        <v>0</v>
      </c>
    </row>
    <row r="3099" spans="15:46" x14ac:dyDescent="0.25">
      <c r="O3099" s="2">
        <f t="shared" si="1155"/>
        <v>0</v>
      </c>
      <c r="P3099" s="2">
        <f t="shared" si="1156"/>
        <v>0</v>
      </c>
      <c r="Q3099" s="2">
        <f t="shared" si="1157"/>
        <v>0</v>
      </c>
      <c r="R3099" s="2">
        <f t="shared" si="1158"/>
        <v>0</v>
      </c>
      <c r="S3099" s="2">
        <f t="shared" si="1159"/>
        <v>0</v>
      </c>
      <c r="T3099" s="2">
        <f t="shared" si="1160"/>
        <v>0</v>
      </c>
      <c r="U3099" s="2">
        <f t="shared" si="1161"/>
        <v>0</v>
      </c>
      <c r="V3099" s="2">
        <f t="shared" si="1162"/>
        <v>0</v>
      </c>
      <c r="W3099" s="2">
        <f t="shared" si="1163"/>
        <v>0</v>
      </c>
      <c r="AB3099" s="2">
        <f t="shared" si="1164"/>
        <v>0</v>
      </c>
      <c r="AC3099" s="2">
        <f t="shared" si="1165"/>
        <v>0</v>
      </c>
      <c r="AD3099" s="2">
        <f t="shared" si="1166"/>
        <v>0</v>
      </c>
      <c r="AE3099" s="2">
        <f t="shared" si="1167"/>
        <v>0</v>
      </c>
      <c r="AF3099" s="2">
        <f t="shared" si="1168"/>
        <v>0</v>
      </c>
      <c r="AG3099" s="2">
        <f t="shared" si="1169"/>
        <v>0</v>
      </c>
      <c r="AH3099" s="2">
        <f t="shared" si="1170"/>
        <v>0</v>
      </c>
      <c r="AI3099" s="2">
        <f t="shared" si="1171"/>
        <v>0</v>
      </c>
      <c r="AJ3099" s="2">
        <f t="shared" si="1172"/>
        <v>0</v>
      </c>
      <c r="AK3099" s="2" t="s">
        <v>69</v>
      </c>
      <c r="AO3099" s="2">
        <f t="shared" si="1173"/>
        <v>0</v>
      </c>
      <c r="AP3099" s="2">
        <f t="shared" si="1174"/>
        <v>0</v>
      </c>
      <c r="AQ3099" s="2">
        <f t="shared" si="1175"/>
        <v>0</v>
      </c>
      <c r="AR3099" s="2">
        <f t="shared" si="1176"/>
        <v>0</v>
      </c>
      <c r="AS3099" s="2">
        <f t="shared" si="1177"/>
        <v>0</v>
      </c>
      <c r="AT3099" s="2">
        <f t="shared" si="1178"/>
        <v>0</v>
      </c>
    </row>
    <row r="3100" spans="15:46" x14ac:dyDescent="0.25">
      <c r="O3100" s="2">
        <f t="shared" si="1155"/>
        <v>0</v>
      </c>
      <c r="P3100" s="2">
        <f t="shared" si="1156"/>
        <v>0</v>
      </c>
      <c r="Q3100" s="2">
        <f t="shared" si="1157"/>
        <v>0</v>
      </c>
      <c r="R3100" s="2">
        <f t="shared" si="1158"/>
        <v>0</v>
      </c>
      <c r="S3100" s="2">
        <f t="shared" si="1159"/>
        <v>0</v>
      </c>
      <c r="T3100" s="2">
        <f t="shared" si="1160"/>
        <v>0</v>
      </c>
      <c r="U3100" s="2">
        <f t="shared" si="1161"/>
        <v>0</v>
      </c>
      <c r="V3100" s="2">
        <f t="shared" si="1162"/>
        <v>0</v>
      </c>
      <c r="W3100" s="2">
        <f t="shared" si="1163"/>
        <v>0</v>
      </c>
      <c r="AB3100" s="2">
        <f t="shared" si="1164"/>
        <v>0</v>
      </c>
      <c r="AC3100" s="2">
        <f t="shared" si="1165"/>
        <v>0</v>
      </c>
      <c r="AD3100" s="2">
        <f t="shared" si="1166"/>
        <v>0</v>
      </c>
      <c r="AE3100" s="2">
        <f t="shared" si="1167"/>
        <v>0</v>
      </c>
      <c r="AF3100" s="2">
        <f t="shared" si="1168"/>
        <v>0</v>
      </c>
      <c r="AG3100" s="2">
        <f t="shared" si="1169"/>
        <v>0</v>
      </c>
      <c r="AH3100" s="2">
        <f t="shared" si="1170"/>
        <v>0</v>
      </c>
      <c r="AI3100" s="2">
        <f t="shared" si="1171"/>
        <v>0</v>
      </c>
      <c r="AJ3100" s="2">
        <f t="shared" si="1172"/>
        <v>0</v>
      </c>
      <c r="AK3100" s="2" t="s">
        <v>69</v>
      </c>
      <c r="AO3100" s="2">
        <f t="shared" si="1173"/>
        <v>0</v>
      </c>
      <c r="AP3100" s="2">
        <f t="shared" si="1174"/>
        <v>0</v>
      </c>
      <c r="AQ3100" s="2">
        <f t="shared" si="1175"/>
        <v>0</v>
      </c>
      <c r="AR3100" s="2">
        <f t="shared" si="1176"/>
        <v>0</v>
      </c>
      <c r="AS3100" s="2">
        <f t="shared" si="1177"/>
        <v>0</v>
      </c>
      <c r="AT3100" s="2">
        <f t="shared" si="1178"/>
        <v>0</v>
      </c>
    </row>
    <row r="3101" spans="15:46" x14ac:dyDescent="0.25">
      <c r="O3101" s="2">
        <f t="shared" si="1155"/>
        <v>0</v>
      </c>
      <c r="P3101" s="2">
        <f t="shared" si="1156"/>
        <v>0</v>
      </c>
      <c r="Q3101" s="2">
        <f t="shared" si="1157"/>
        <v>0</v>
      </c>
      <c r="R3101" s="2">
        <f t="shared" si="1158"/>
        <v>0</v>
      </c>
      <c r="S3101" s="2">
        <f t="shared" si="1159"/>
        <v>0</v>
      </c>
      <c r="T3101" s="2">
        <f t="shared" si="1160"/>
        <v>0</v>
      </c>
      <c r="U3101" s="2">
        <f t="shared" si="1161"/>
        <v>0</v>
      </c>
      <c r="V3101" s="2">
        <f t="shared" si="1162"/>
        <v>0</v>
      </c>
      <c r="W3101" s="2">
        <f t="shared" si="1163"/>
        <v>0</v>
      </c>
      <c r="AB3101" s="2">
        <f t="shared" si="1164"/>
        <v>0</v>
      </c>
      <c r="AC3101" s="2">
        <f t="shared" si="1165"/>
        <v>0</v>
      </c>
      <c r="AD3101" s="2">
        <f t="shared" si="1166"/>
        <v>0</v>
      </c>
      <c r="AE3101" s="2">
        <f t="shared" si="1167"/>
        <v>0</v>
      </c>
      <c r="AF3101" s="2">
        <f t="shared" si="1168"/>
        <v>0</v>
      </c>
      <c r="AG3101" s="2">
        <f t="shared" si="1169"/>
        <v>0</v>
      </c>
      <c r="AH3101" s="2">
        <f t="shared" si="1170"/>
        <v>0</v>
      </c>
      <c r="AI3101" s="2">
        <f t="shared" si="1171"/>
        <v>0</v>
      </c>
      <c r="AJ3101" s="2">
        <f t="shared" si="1172"/>
        <v>0</v>
      </c>
      <c r="AK3101" s="2" t="s">
        <v>69</v>
      </c>
      <c r="AO3101" s="2">
        <f t="shared" si="1173"/>
        <v>0</v>
      </c>
      <c r="AP3101" s="2">
        <f t="shared" si="1174"/>
        <v>0</v>
      </c>
      <c r="AQ3101" s="2">
        <f t="shared" si="1175"/>
        <v>0</v>
      </c>
      <c r="AR3101" s="2">
        <f t="shared" si="1176"/>
        <v>0</v>
      </c>
      <c r="AS3101" s="2">
        <f t="shared" si="1177"/>
        <v>0</v>
      </c>
      <c r="AT3101" s="2">
        <f t="shared" si="1178"/>
        <v>0</v>
      </c>
    </row>
    <row r="3102" spans="15:46" x14ac:dyDescent="0.25">
      <c r="O3102" s="2">
        <f t="shared" si="1155"/>
        <v>0</v>
      </c>
      <c r="P3102" s="2">
        <f t="shared" si="1156"/>
        <v>0</v>
      </c>
      <c r="Q3102" s="2">
        <f t="shared" si="1157"/>
        <v>0</v>
      </c>
      <c r="R3102" s="2">
        <f t="shared" si="1158"/>
        <v>0</v>
      </c>
      <c r="S3102" s="2">
        <f t="shared" si="1159"/>
        <v>0</v>
      </c>
      <c r="T3102" s="2">
        <f t="shared" si="1160"/>
        <v>0</v>
      </c>
      <c r="U3102" s="2">
        <f t="shared" si="1161"/>
        <v>0</v>
      </c>
      <c r="V3102" s="2">
        <f t="shared" si="1162"/>
        <v>0</v>
      </c>
      <c r="W3102" s="2">
        <f t="shared" si="1163"/>
        <v>0</v>
      </c>
      <c r="AB3102" s="2">
        <f t="shared" si="1164"/>
        <v>0</v>
      </c>
      <c r="AC3102" s="2">
        <f t="shared" si="1165"/>
        <v>0</v>
      </c>
      <c r="AD3102" s="2">
        <f t="shared" si="1166"/>
        <v>0</v>
      </c>
      <c r="AE3102" s="2">
        <f t="shared" si="1167"/>
        <v>0</v>
      </c>
      <c r="AF3102" s="2">
        <f t="shared" si="1168"/>
        <v>0</v>
      </c>
      <c r="AG3102" s="2">
        <f t="shared" si="1169"/>
        <v>0</v>
      </c>
      <c r="AH3102" s="2">
        <f t="shared" si="1170"/>
        <v>0</v>
      </c>
      <c r="AI3102" s="2">
        <f t="shared" si="1171"/>
        <v>0</v>
      </c>
      <c r="AJ3102" s="2">
        <f t="shared" si="1172"/>
        <v>0</v>
      </c>
      <c r="AK3102" s="2" t="s">
        <v>69</v>
      </c>
      <c r="AO3102" s="2">
        <f t="shared" si="1173"/>
        <v>0</v>
      </c>
      <c r="AP3102" s="2">
        <f t="shared" si="1174"/>
        <v>0</v>
      </c>
      <c r="AQ3102" s="2">
        <f t="shared" si="1175"/>
        <v>0</v>
      </c>
      <c r="AR3102" s="2">
        <f t="shared" si="1176"/>
        <v>0</v>
      </c>
      <c r="AS3102" s="2">
        <f t="shared" si="1177"/>
        <v>0</v>
      </c>
      <c r="AT3102" s="2">
        <f t="shared" si="1178"/>
        <v>0</v>
      </c>
    </row>
    <row r="3103" spans="15:46" x14ac:dyDescent="0.25">
      <c r="O3103" s="2">
        <f t="shared" si="1155"/>
        <v>0</v>
      </c>
      <c r="P3103" s="2">
        <f t="shared" si="1156"/>
        <v>0</v>
      </c>
      <c r="Q3103" s="2">
        <f t="shared" si="1157"/>
        <v>0</v>
      </c>
      <c r="R3103" s="2">
        <f t="shared" si="1158"/>
        <v>0</v>
      </c>
      <c r="S3103" s="2">
        <f t="shared" si="1159"/>
        <v>0</v>
      </c>
      <c r="T3103" s="2">
        <f t="shared" si="1160"/>
        <v>0</v>
      </c>
      <c r="U3103" s="2">
        <f t="shared" si="1161"/>
        <v>0</v>
      </c>
      <c r="V3103" s="2">
        <f t="shared" si="1162"/>
        <v>0</v>
      </c>
      <c r="W3103" s="2">
        <f t="shared" si="1163"/>
        <v>0</v>
      </c>
      <c r="AB3103" s="2">
        <f t="shared" si="1164"/>
        <v>0</v>
      </c>
      <c r="AC3103" s="2">
        <f t="shared" si="1165"/>
        <v>0</v>
      </c>
      <c r="AD3103" s="2">
        <f t="shared" si="1166"/>
        <v>0</v>
      </c>
      <c r="AE3103" s="2">
        <f t="shared" si="1167"/>
        <v>0</v>
      </c>
      <c r="AF3103" s="2">
        <f t="shared" si="1168"/>
        <v>0</v>
      </c>
      <c r="AG3103" s="2">
        <f t="shared" si="1169"/>
        <v>0</v>
      </c>
      <c r="AH3103" s="2">
        <f t="shared" si="1170"/>
        <v>0</v>
      </c>
      <c r="AI3103" s="2">
        <f t="shared" si="1171"/>
        <v>0</v>
      </c>
      <c r="AJ3103" s="2">
        <f t="shared" si="1172"/>
        <v>0</v>
      </c>
      <c r="AK3103" s="2" t="s">
        <v>69</v>
      </c>
      <c r="AO3103" s="2">
        <f t="shared" si="1173"/>
        <v>0</v>
      </c>
      <c r="AP3103" s="2">
        <f t="shared" si="1174"/>
        <v>0</v>
      </c>
      <c r="AQ3103" s="2">
        <f t="shared" si="1175"/>
        <v>0</v>
      </c>
      <c r="AR3103" s="2">
        <f t="shared" si="1176"/>
        <v>0</v>
      </c>
      <c r="AS3103" s="2">
        <f t="shared" si="1177"/>
        <v>0</v>
      </c>
      <c r="AT3103" s="2">
        <f t="shared" si="1178"/>
        <v>0</v>
      </c>
    </row>
    <row r="3104" spans="15:46" x14ac:dyDescent="0.25">
      <c r="O3104" s="2">
        <f t="shared" si="1155"/>
        <v>0</v>
      </c>
      <c r="P3104" s="2">
        <f t="shared" si="1156"/>
        <v>0</v>
      </c>
      <c r="Q3104" s="2">
        <f t="shared" si="1157"/>
        <v>0</v>
      </c>
      <c r="R3104" s="2">
        <f t="shared" si="1158"/>
        <v>0</v>
      </c>
      <c r="S3104" s="2">
        <f t="shared" si="1159"/>
        <v>0</v>
      </c>
      <c r="T3104" s="2">
        <f t="shared" si="1160"/>
        <v>0</v>
      </c>
      <c r="U3104" s="2">
        <f t="shared" si="1161"/>
        <v>0</v>
      </c>
      <c r="V3104" s="2">
        <f t="shared" si="1162"/>
        <v>0</v>
      </c>
      <c r="W3104" s="2">
        <f t="shared" si="1163"/>
        <v>0</v>
      </c>
      <c r="AB3104" s="2">
        <f t="shared" si="1164"/>
        <v>0</v>
      </c>
      <c r="AC3104" s="2">
        <f t="shared" si="1165"/>
        <v>0</v>
      </c>
      <c r="AD3104" s="2">
        <f t="shared" si="1166"/>
        <v>0</v>
      </c>
      <c r="AE3104" s="2">
        <f t="shared" si="1167"/>
        <v>0</v>
      </c>
      <c r="AF3104" s="2">
        <f t="shared" si="1168"/>
        <v>0</v>
      </c>
      <c r="AG3104" s="2">
        <f t="shared" si="1169"/>
        <v>0</v>
      </c>
      <c r="AH3104" s="2">
        <f t="shared" si="1170"/>
        <v>0</v>
      </c>
      <c r="AI3104" s="2">
        <f t="shared" si="1171"/>
        <v>0</v>
      </c>
      <c r="AJ3104" s="2">
        <f t="shared" si="1172"/>
        <v>0</v>
      </c>
      <c r="AK3104" s="2" t="s">
        <v>69</v>
      </c>
      <c r="AO3104" s="2">
        <f t="shared" si="1173"/>
        <v>0</v>
      </c>
      <c r="AP3104" s="2">
        <f t="shared" si="1174"/>
        <v>0</v>
      </c>
      <c r="AQ3104" s="2">
        <f t="shared" si="1175"/>
        <v>0</v>
      </c>
      <c r="AR3104" s="2">
        <f t="shared" si="1176"/>
        <v>0</v>
      </c>
      <c r="AS3104" s="2">
        <f t="shared" si="1177"/>
        <v>0</v>
      </c>
      <c r="AT3104" s="2">
        <f t="shared" si="1178"/>
        <v>0</v>
      </c>
    </row>
    <row r="3105" spans="15:46" x14ac:dyDescent="0.25">
      <c r="O3105" s="2">
        <f t="shared" si="1155"/>
        <v>0</v>
      </c>
      <c r="P3105" s="2">
        <f t="shared" si="1156"/>
        <v>0</v>
      </c>
      <c r="Q3105" s="2">
        <f t="shared" si="1157"/>
        <v>0</v>
      </c>
      <c r="R3105" s="2">
        <f t="shared" si="1158"/>
        <v>0</v>
      </c>
      <c r="S3105" s="2">
        <f t="shared" si="1159"/>
        <v>0</v>
      </c>
      <c r="T3105" s="2">
        <f t="shared" si="1160"/>
        <v>0</v>
      </c>
      <c r="U3105" s="2">
        <f t="shared" si="1161"/>
        <v>0</v>
      </c>
      <c r="V3105" s="2">
        <f t="shared" si="1162"/>
        <v>0</v>
      </c>
      <c r="W3105" s="2">
        <f t="shared" si="1163"/>
        <v>0</v>
      </c>
      <c r="AB3105" s="2">
        <f t="shared" si="1164"/>
        <v>0</v>
      </c>
      <c r="AC3105" s="2">
        <f t="shared" si="1165"/>
        <v>0</v>
      </c>
      <c r="AD3105" s="2">
        <f t="shared" si="1166"/>
        <v>0</v>
      </c>
      <c r="AE3105" s="2">
        <f t="shared" si="1167"/>
        <v>0</v>
      </c>
      <c r="AF3105" s="2">
        <f t="shared" si="1168"/>
        <v>0</v>
      </c>
      <c r="AG3105" s="2">
        <f t="shared" si="1169"/>
        <v>0</v>
      </c>
      <c r="AH3105" s="2">
        <f t="shared" si="1170"/>
        <v>0</v>
      </c>
      <c r="AI3105" s="2">
        <f t="shared" si="1171"/>
        <v>0</v>
      </c>
      <c r="AJ3105" s="2">
        <f t="shared" si="1172"/>
        <v>0</v>
      </c>
      <c r="AK3105" s="2" t="s">
        <v>69</v>
      </c>
      <c r="AO3105" s="2">
        <f t="shared" si="1173"/>
        <v>0</v>
      </c>
      <c r="AP3105" s="2">
        <f t="shared" si="1174"/>
        <v>0</v>
      </c>
      <c r="AQ3105" s="2">
        <f t="shared" si="1175"/>
        <v>0</v>
      </c>
      <c r="AR3105" s="2">
        <f t="shared" si="1176"/>
        <v>0</v>
      </c>
      <c r="AS3105" s="2">
        <f t="shared" si="1177"/>
        <v>0</v>
      </c>
      <c r="AT3105" s="2">
        <f t="shared" si="1178"/>
        <v>0</v>
      </c>
    </row>
    <row r="3106" spans="15:46" x14ac:dyDescent="0.25">
      <c r="O3106" s="2">
        <f t="shared" si="1155"/>
        <v>0</v>
      </c>
      <c r="P3106" s="2">
        <f t="shared" si="1156"/>
        <v>0</v>
      </c>
      <c r="Q3106" s="2">
        <f t="shared" si="1157"/>
        <v>0</v>
      </c>
      <c r="R3106" s="2">
        <f t="shared" si="1158"/>
        <v>0</v>
      </c>
      <c r="S3106" s="2">
        <f t="shared" si="1159"/>
        <v>0</v>
      </c>
      <c r="T3106" s="2">
        <f t="shared" si="1160"/>
        <v>0</v>
      </c>
      <c r="U3106" s="2">
        <f t="shared" si="1161"/>
        <v>0</v>
      </c>
      <c r="V3106" s="2">
        <f t="shared" si="1162"/>
        <v>0</v>
      </c>
      <c r="W3106" s="2">
        <f t="shared" si="1163"/>
        <v>0</v>
      </c>
      <c r="AB3106" s="2">
        <f t="shared" si="1164"/>
        <v>0</v>
      </c>
      <c r="AC3106" s="2">
        <f t="shared" si="1165"/>
        <v>0</v>
      </c>
      <c r="AD3106" s="2">
        <f t="shared" si="1166"/>
        <v>0</v>
      </c>
      <c r="AE3106" s="2">
        <f t="shared" si="1167"/>
        <v>0</v>
      </c>
      <c r="AF3106" s="2">
        <f t="shared" si="1168"/>
        <v>0</v>
      </c>
      <c r="AG3106" s="2">
        <f t="shared" si="1169"/>
        <v>0</v>
      </c>
      <c r="AH3106" s="2">
        <f t="shared" si="1170"/>
        <v>0</v>
      </c>
      <c r="AI3106" s="2">
        <f t="shared" si="1171"/>
        <v>0</v>
      </c>
      <c r="AJ3106" s="2">
        <f t="shared" si="1172"/>
        <v>0</v>
      </c>
      <c r="AK3106" s="2" t="s">
        <v>69</v>
      </c>
      <c r="AO3106" s="2">
        <f t="shared" si="1173"/>
        <v>0</v>
      </c>
      <c r="AP3106" s="2">
        <f t="shared" si="1174"/>
        <v>0</v>
      </c>
      <c r="AQ3106" s="2">
        <f t="shared" si="1175"/>
        <v>0</v>
      </c>
      <c r="AR3106" s="2">
        <f t="shared" si="1176"/>
        <v>0</v>
      </c>
      <c r="AS3106" s="2">
        <f t="shared" si="1177"/>
        <v>0</v>
      </c>
      <c r="AT3106" s="2">
        <f t="shared" si="1178"/>
        <v>0</v>
      </c>
    </row>
    <row r="3107" spans="15:46" x14ac:dyDescent="0.25">
      <c r="O3107" s="2">
        <f t="shared" si="1155"/>
        <v>0</v>
      </c>
      <c r="P3107" s="2">
        <f t="shared" si="1156"/>
        <v>0</v>
      </c>
      <c r="Q3107" s="2">
        <f t="shared" si="1157"/>
        <v>0</v>
      </c>
      <c r="R3107" s="2">
        <f t="shared" si="1158"/>
        <v>0</v>
      </c>
      <c r="S3107" s="2">
        <f t="shared" si="1159"/>
        <v>0</v>
      </c>
      <c r="T3107" s="2">
        <f t="shared" si="1160"/>
        <v>0</v>
      </c>
      <c r="U3107" s="2">
        <f t="shared" si="1161"/>
        <v>0</v>
      </c>
      <c r="V3107" s="2">
        <f t="shared" si="1162"/>
        <v>0</v>
      </c>
      <c r="W3107" s="2">
        <f t="shared" si="1163"/>
        <v>0</v>
      </c>
      <c r="AB3107" s="2">
        <f t="shared" si="1164"/>
        <v>0</v>
      </c>
      <c r="AC3107" s="2">
        <f t="shared" si="1165"/>
        <v>0</v>
      </c>
      <c r="AD3107" s="2">
        <f t="shared" si="1166"/>
        <v>0</v>
      </c>
      <c r="AE3107" s="2">
        <f t="shared" si="1167"/>
        <v>0</v>
      </c>
      <c r="AF3107" s="2">
        <f t="shared" si="1168"/>
        <v>0</v>
      </c>
      <c r="AG3107" s="2">
        <f t="shared" si="1169"/>
        <v>0</v>
      </c>
      <c r="AH3107" s="2">
        <f t="shared" si="1170"/>
        <v>0</v>
      </c>
      <c r="AI3107" s="2">
        <f t="shared" si="1171"/>
        <v>0</v>
      </c>
      <c r="AJ3107" s="2">
        <f t="shared" si="1172"/>
        <v>0</v>
      </c>
      <c r="AK3107" s="2" t="s">
        <v>69</v>
      </c>
      <c r="AO3107" s="2">
        <f t="shared" si="1173"/>
        <v>0</v>
      </c>
      <c r="AP3107" s="2">
        <f t="shared" si="1174"/>
        <v>0</v>
      </c>
      <c r="AQ3107" s="2">
        <f t="shared" si="1175"/>
        <v>0</v>
      </c>
      <c r="AR3107" s="2">
        <f t="shared" si="1176"/>
        <v>0</v>
      </c>
      <c r="AS3107" s="2">
        <f t="shared" si="1177"/>
        <v>0</v>
      </c>
      <c r="AT3107" s="2">
        <f t="shared" si="1178"/>
        <v>0</v>
      </c>
    </row>
    <row r="3108" spans="15:46" x14ac:dyDescent="0.25">
      <c r="O3108" s="2">
        <f t="shared" si="1155"/>
        <v>0</v>
      </c>
      <c r="P3108" s="2">
        <f t="shared" si="1156"/>
        <v>0</v>
      </c>
      <c r="Q3108" s="2">
        <f t="shared" si="1157"/>
        <v>0</v>
      </c>
      <c r="R3108" s="2">
        <f t="shared" si="1158"/>
        <v>0</v>
      </c>
      <c r="S3108" s="2">
        <f t="shared" si="1159"/>
        <v>0</v>
      </c>
      <c r="T3108" s="2">
        <f t="shared" si="1160"/>
        <v>0</v>
      </c>
      <c r="U3108" s="2">
        <f t="shared" si="1161"/>
        <v>0</v>
      </c>
      <c r="V3108" s="2">
        <f t="shared" si="1162"/>
        <v>0</v>
      </c>
      <c r="W3108" s="2">
        <f t="shared" si="1163"/>
        <v>0</v>
      </c>
      <c r="AB3108" s="2">
        <f t="shared" si="1164"/>
        <v>0</v>
      </c>
      <c r="AC3108" s="2">
        <f t="shared" si="1165"/>
        <v>0</v>
      </c>
      <c r="AD3108" s="2">
        <f t="shared" si="1166"/>
        <v>0</v>
      </c>
      <c r="AE3108" s="2">
        <f t="shared" si="1167"/>
        <v>0</v>
      </c>
      <c r="AF3108" s="2">
        <f t="shared" si="1168"/>
        <v>0</v>
      </c>
      <c r="AG3108" s="2">
        <f t="shared" si="1169"/>
        <v>0</v>
      </c>
      <c r="AH3108" s="2">
        <f t="shared" si="1170"/>
        <v>0</v>
      </c>
      <c r="AI3108" s="2">
        <f t="shared" si="1171"/>
        <v>0</v>
      </c>
      <c r="AJ3108" s="2">
        <f t="shared" si="1172"/>
        <v>0</v>
      </c>
      <c r="AK3108" s="2" t="s">
        <v>69</v>
      </c>
      <c r="AO3108" s="2">
        <f t="shared" si="1173"/>
        <v>0</v>
      </c>
      <c r="AP3108" s="2">
        <f t="shared" si="1174"/>
        <v>0</v>
      </c>
      <c r="AQ3108" s="2">
        <f t="shared" si="1175"/>
        <v>0</v>
      </c>
      <c r="AR3108" s="2">
        <f t="shared" si="1176"/>
        <v>0</v>
      </c>
      <c r="AS3108" s="2">
        <f t="shared" si="1177"/>
        <v>0</v>
      </c>
      <c r="AT3108" s="2">
        <f t="shared" si="1178"/>
        <v>0</v>
      </c>
    </row>
    <row r="3109" spans="15:46" x14ac:dyDescent="0.25">
      <c r="O3109" s="2">
        <f t="shared" si="1155"/>
        <v>0</v>
      </c>
      <c r="P3109" s="2">
        <f t="shared" si="1156"/>
        <v>0</v>
      </c>
      <c r="Q3109" s="2">
        <f t="shared" si="1157"/>
        <v>0</v>
      </c>
      <c r="R3109" s="2">
        <f t="shared" si="1158"/>
        <v>0</v>
      </c>
      <c r="S3109" s="2">
        <f t="shared" si="1159"/>
        <v>0</v>
      </c>
      <c r="T3109" s="2">
        <f t="shared" si="1160"/>
        <v>0</v>
      </c>
      <c r="U3109" s="2">
        <f t="shared" si="1161"/>
        <v>0</v>
      </c>
      <c r="V3109" s="2">
        <f t="shared" si="1162"/>
        <v>0</v>
      </c>
      <c r="W3109" s="2">
        <f t="shared" si="1163"/>
        <v>0</v>
      </c>
      <c r="AB3109" s="2">
        <f t="shared" si="1164"/>
        <v>0</v>
      </c>
      <c r="AC3109" s="2">
        <f t="shared" si="1165"/>
        <v>0</v>
      </c>
      <c r="AD3109" s="2">
        <f t="shared" si="1166"/>
        <v>0</v>
      </c>
      <c r="AE3109" s="2">
        <f t="shared" si="1167"/>
        <v>0</v>
      </c>
      <c r="AF3109" s="2">
        <f t="shared" si="1168"/>
        <v>0</v>
      </c>
      <c r="AG3109" s="2">
        <f t="shared" si="1169"/>
        <v>0</v>
      </c>
      <c r="AH3109" s="2">
        <f t="shared" si="1170"/>
        <v>0</v>
      </c>
      <c r="AI3109" s="2">
        <f t="shared" si="1171"/>
        <v>0</v>
      </c>
      <c r="AJ3109" s="2">
        <f t="shared" si="1172"/>
        <v>0</v>
      </c>
      <c r="AK3109" s="2" t="s">
        <v>69</v>
      </c>
      <c r="AO3109" s="2">
        <f t="shared" si="1173"/>
        <v>0</v>
      </c>
      <c r="AP3109" s="2">
        <f t="shared" si="1174"/>
        <v>0</v>
      </c>
      <c r="AQ3109" s="2">
        <f t="shared" si="1175"/>
        <v>0</v>
      </c>
      <c r="AR3109" s="2">
        <f t="shared" si="1176"/>
        <v>0</v>
      </c>
      <c r="AS3109" s="2">
        <f t="shared" si="1177"/>
        <v>0</v>
      </c>
      <c r="AT3109" s="2">
        <f t="shared" si="1178"/>
        <v>0</v>
      </c>
    </row>
    <row r="3110" spans="15:46" x14ac:dyDescent="0.25">
      <c r="O3110" s="2">
        <f t="shared" si="1155"/>
        <v>0</v>
      </c>
      <c r="P3110" s="2">
        <f t="shared" si="1156"/>
        <v>0</v>
      </c>
      <c r="Q3110" s="2">
        <f t="shared" si="1157"/>
        <v>0</v>
      </c>
      <c r="R3110" s="2">
        <f t="shared" si="1158"/>
        <v>0</v>
      </c>
      <c r="S3110" s="2">
        <f t="shared" si="1159"/>
        <v>0</v>
      </c>
      <c r="T3110" s="2">
        <f t="shared" si="1160"/>
        <v>0</v>
      </c>
      <c r="U3110" s="2">
        <f t="shared" si="1161"/>
        <v>0</v>
      </c>
      <c r="V3110" s="2">
        <f t="shared" si="1162"/>
        <v>0</v>
      </c>
      <c r="W3110" s="2">
        <f t="shared" si="1163"/>
        <v>0</v>
      </c>
      <c r="AB3110" s="2">
        <f t="shared" si="1164"/>
        <v>0</v>
      </c>
      <c r="AC3110" s="2">
        <f t="shared" si="1165"/>
        <v>0</v>
      </c>
      <c r="AD3110" s="2">
        <f t="shared" si="1166"/>
        <v>0</v>
      </c>
      <c r="AE3110" s="2">
        <f t="shared" si="1167"/>
        <v>0</v>
      </c>
      <c r="AF3110" s="2">
        <f t="shared" si="1168"/>
        <v>0</v>
      </c>
      <c r="AG3110" s="2">
        <f t="shared" si="1169"/>
        <v>0</v>
      </c>
      <c r="AH3110" s="2">
        <f t="shared" si="1170"/>
        <v>0</v>
      </c>
      <c r="AI3110" s="2">
        <f t="shared" si="1171"/>
        <v>0</v>
      </c>
      <c r="AJ3110" s="2">
        <f t="shared" si="1172"/>
        <v>0</v>
      </c>
      <c r="AK3110" s="2" t="s">
        <v>69</v>
      </c>
      <c r="AO3110" s="2">
        <f t="shared" si="1173"/>
        <v>0</v>
      </c>
      <c r="AP3110" s="2">
        <f t="shared" si="1174"/>
        <v>0</v>
      </c>
      <c r="AQ3110" s="2">
        <f t="shared" si="1175"/>
        <v>0</v>
      </c>
      <c r="AR3110" s="2">
        <f t="shared" si="1176"/>
        <v>0</v>
      </c>
      <c r="AS3110" s="2">
        <f t="shared" si="1177"/>
        <v>0</v>
      </c>
      <c r="AT3110" s="2">
        <f t="shared" si="1178"/>
        <v>0</v>
      </c>
    </row>
    <row r="3111" spans="15:46" x14ac:dyDescent="0.25">
      <c r="O3111" s="2">
        <f t="shared" si="1155"/>
        <v>0</v>
      </c>
      <c r="P3111" s="2">
        <f t="shared" si="1156"/>
        <v>0</v>
      </c>
      <c r="Q3111" s="2">
        <f t="shared" si="1157"/>
        <v>0</v>
      </c>
      <c r="R3111" s="2">
        <f t="shared" si="1158"/>
        <v>0</v>
      </c>
      <c r="S3111" s="2">
        <f t="shared" si="1159"/>
        <v>0</v>
      </c>
      <c r="T3111" s="2">
        <f t="shared" si="1160"/>
        <v>0</v>
      </c>
      <c r="U3111" s="2">
        <f t="shared" si="1161"/>
        <v>0</v>
      </c>
      <c r="V3111" s="2">
        <f t="shared" si="1162"/>
        <v>0</v>
      </c>
      <c r="W3111" s="2">
        <f t="shared" si="1163"/>
        <v>0</v>
      </c>
      <c r="AB3111" s="2">
        <f t="shared" si="1164"/>
        <v>0</v>
      </c>
      <c r="AC3111" s="2">
        <f t="shared" si="1165"/>
        <v>0</v>
      </c>
      <c r="AD3111" s="2">
        <f t="shared" si="1166"/>
        <v>0</v>
      </c>
      <c r="AE3111" s="2">
        <f t="shared" si="1167"/>
        <v>0</v>
      </c>
      <c r="AF3111" s="2">
        <f t="shared" si="1168"/>
        <v>0</v>
      </c>
      <c r="AG3111" s="2">
        <f t="shared" si="1169"/>
        <v>0</v>
      </c>
      <c r="AH3111" s="2">
        <f t="shared" si="1170"/>
        <v>0</v>
      </c>
      <c r="AI3111" s="2">
        <f t="shared" si="1171"/>
        <v>0</v>
      </c>
      <c r="AJ3111" s="2">
        <f t="shared" si="1172"/>
        <v>0</v>
      </c>
      <c r="AK3111" s="2" t="s">
        <v>69</v>
      </c>
      <c r="AO3111" s="2">
        <f t="shared" si="1173"/>
        <v>0</v>
      </c>
      <c r="AP3111" s="2">
        <f t="shared" si="1174"/>
        <v>0</v>
      </c>
      <c r="AQ3111" s="2">
        <f t="shared" si="1175"/>
        <v>0</v>
      </c>
      <c r="AR3111" s="2">
        <f t="shared" si="1176"/>
        <v>0</v>
      </c>
      <c r="AS3111" s="2">
        <f t="shared" si="1177"/>
        <v>0</v>
      </c>
      <c r="AT3111" s="2">
        <f t="shared" si="1178"/>
        <v>0</v>
      </c>
    </row>
    <row r="3112" spans="15:46" x14ac:dyDescent="0.25">
      <c r="O3112" s="2">
        <f t="shared" si="1155"/>
        <v>0</v>
      </c>
      <c r="P3112" s="2">
        <f t="shared" si="1156"/>
        <v>0</v>
      </c>
      <c r="Q3112" s="2">
        <f t="shared" si="1157"/>
        <v>0</v>
      </c>
      <c r="R3112" s="2">
        <f t="shared" si="1158"/>
        <v>0</v>
      </c>
      <c r="S3112" s="2">
        <f t="shared" si="1159"/>
        <v>0</v>
      </c>
      <c r="T3112" s="2">
        <f t="shared" si="1160"/>
        <v>0</v>
      </c>
      <c r="U3112" s="2">
        <f t="shared" si="1161"/>
        <v>0</v>
      </c>
      <c r="V3112" s="2">
        <f t="shared" si="1162"/>
        <v>0</v>
      </c>
      <c r="W3112" s="2">
        <f t="shared" si="1163"/>
        <v>0</v>
      </c>
      <c r="AB3112" s="2">
        <f t="shared" si="1164"/>
        <v>0</v>
      </c>
      <c r="AC3112" s="2">
        <f t="shared" si="1165"/>
        <v>0</v>
      </c>
      <c r="AD3112" s="2">
        <f t="shared" si="1166"/>
        <v>0</v>
      </c>
      <c r="AE3112" s="2">
        <f t="shared" si="1167"/>
        <v>0</v>
      </c>
      <c r="AF3112" s="2">
        <f t="shared" si="1168"/>
        <v>0</v>
      </c>
      <c r="AG3112" s="2">
        <f t="shared" si="1169"/>
        <v>0</v>
      </c>
      <c r="AH3112" s="2">
        <f t="shared" si="1170"/>
        <v>0</v>
      </c>
      <c r="AI3112" s="2">
        <f t="shared" si="1171"/>
        <v>0</v>
      </c>
      <c r="AJ3112" s="2">
        <f t="shared" si="1172"/>
        <v>0</v>
      </c>
      <c r="AK3112" s="2" t="s">
        <v>69</v>
      </c>
      <c r="AO3112" s="2">
        <f t="shared" si="1173"/>
        <v>0</v>
      </c>
      <c r="AP3112" s="2">
        <f t="shared" si="1174"/>
        <v>0</v>
      </c>
      <c r="AQ3112" s="2">
        <f t="shared" si="1175"/>
        <v>0</v>
      </c>
      <c r="AR3112" s="2">
        <f t="shared" si="1176"/>
        <v>0</v>
      </c>
      <c r="AS3112" s="2">
        <f t="shared" si="1177"/>
        <v>0</v>
      </c>
      <c r="AT3112" s="2">
        <f t="shared" si="1178"/>
        <v>0</v>
      </c>
    </row>
    <row r="3113" spans="15:46" x14ac:dyDescent="0.25">
      <c r="O3113" s="2">
        <f t="shared" si="1155"/>
        <v>0</v>
      </c>
      <c r="P3113" s="2">
        <f t="shared" si="1156"/>
        <v>0</v>
      </c>
      <c r="Q3113" s="2">
        <f t="shared" si="1157"/>
        <v>0</v>
      </c>
      <c r="R3113" s="2">
        <f t="shared" si="1158"/>
        <v>0</v>
      </c>
      <c r="S3113" s="2">
        <f t="shared" si="1159"/>
        <v>0</v>
      </c>
      <c r="T3113" s="2">
        <f t="shared" si="1160"/>
        <v>0</v>
      </c>
      <c r="U3113" s="2">
        <f t="shared" si="1161"/>
        <v>0</v>
      </c>
      <c r="V3113" s="2">
        <f t="shared" si="1162"/>
        <v>0</v>
      </c>
      <c r="W3113" s="2">
        <f t="shared" si="1163"/>
        <v>0</v>
      </c>
      <c r="AB3113" s="2">
        <f t="shared" si="1164"/>
        <v>0</v>
      </c>
      <c r="AC3113" s="2">
        <f t="shared" si="1165"/>
        <v>0</v>
      </c>
      <c r="AD3113" s="2">
        <f t="shared" si="1166"/>
        <v>0</v>
      </c>
      <c r="AE3113" s="2">
        <f t="shared" si="1167"/>
        <v>0</v>
      </c>
      <c r="AF3113" s="2">
        <f t="shared" si="1168"/>
        <v>0</v>
      </c>
      <c r="AG3113" s="2">
        <f t="shared" si="1169"/>
        <v>0</v>
      </c>
      <c r="AH3113" s="2">
        <f t="shared" si="1170"/>
        <v>0</v>
      </c>
      <c r="AI3113" s="2">
        <f t="shared" si="1171"/>
        <v>0</v>
      </c>
      <c r="AJ3113" s="2">
        <f t="shared" si="1172"/>
        <v>0</v>
      </c>
      <c r="AK3113" s="2" t="s">
        <v>69</v>
      </c>
      <c r="AO3113" s="2">
        <f t="shared" si="1173"/>
        <v>0</v>
      </c>
      <c r="AP3113" s="2">
        <f t="shared" si="1174"/>
        <v>0</v>
      </c>
      <c r="AQ3113" s="2">
        <f t="shared" si="1175"/>
        <v>0</v>
      </c>
      <c r="AR3113" s="2">
        <f t="shared" si="1176"/>
        <v>0</v>
      </c>
      <c r="AS3113" s="2">
        <f t="shared" si="1177"/>
        <v>0</v>
      </c>
      <c r="AT3113" s="2">
        <f t="shared" si="1178"/>
        <v>0</v>
      </c>
    </row>
    <row r="3114" spans="15:46" x14ac:dyDescent="0.25">
      <c r="O3114" s="2">
        <f t="shared" si="1155"/>
        <v>0</v>
      </c>
      <c r="P3114" s="2">
        <f t="shared" si="1156"/>
        <v>0</v>
      </c>
      <c r="Q3114" s="2">
        <f t="shared" si="1157"/>
        <v>0</v>
      </c>
      <c r="R3114" s="2">
        <f t="shared" si="1158"/>
        <v>0</v>
      </c>
      <c r="S3114" s="2">
        <f t="shared" si="1159"/>
        <v>0</v>
      </c>
      <c r="T3114" s="2">
        <f t="shared" si="1160"/>
        <v>0</v>
      </c>
      <c r="U3114" s="2">
        <f t="shared" si="1161"/>
        <v>0</v>
      </c>
      <c r="V3114" s="2">
        <f t="shared" si="1162"/>
        <v>0</v>
      </c>
      <c r="W3114" s="2">
        <f t="shared" si="1163"/>
        <v>0</v>
      </c>
      <c r="AB3114" s="2">
        <f t="shared" si="1164"/>
        <v>0</v>
      </c>
      <c r="AC3114" s="2">
        <f t="shared" si="1165"/>
        <v>0</v>
      </c>
      <c r="AD3114" s="2">
        <f t="shared" si="1166"/>
        <v>0</v>
      </c>
      <c r="AE3114" s="2">
        <f t="shared" si="1167"/>
        <v>0</v>
      </c>
      <c r="AF3114" s="2">
        <f t="shared" si="1168"/>
        <v>0</v>
      </c>
      <c r="AG3114" s="2">
        <f t="shared" si="1169"/>
        <v>0</v>
      </c>
      <c r="AH3114" s="2">
        <f t="shared" si="1170"/>
        <v>0</v>
      </c>
      <c r="AI3114" s="2">
        <f t="shared" si="1171"/>
        <v>0</v>
      </c>
      <c r="AJ3114" s="2">
        <f t="shared" si="1172"/>
        <v>0</v>
      </c>
      <c r="AK3114" s="2" t="s">
        <v>69</v>
      </c>
      <c r="AO3114" s="2">
        <f t="shared" si="1173"/>
        <v>0</v>
      </c>
      <c r="AP3114" s="2">
        <f t="shared" si="1174"/>
        <v>0</v>
      </c>
      <c r="AQ3114" s="2">
        <f t="shared" si="1175"/>
        <v>0</v>
      </c>
      <c r="AR3114" s="2">
        <f t="shared" si="1176"/>
        <v>0</v>
      </c>
      <c r="AS3114" s="2">
        <f t="shared" si="1177"/>
        <v>0</v>
      </c>
      <c r="AT3114" s="2">
        <f t="shared" si="1178"/>
        <v>0</v>
      </c>
    </row>
    <row r="3115" spans="15:46" x14ac:dyDescent="0.25">
      <c r="O3115" s="2">
        <f t="shared" si="1155"/>
        <v>0</v>
      </c>
      <c r="P3115" s="2">
        <f t="shared" si="1156"/>
        <v>0</v>
      </c>
      <c r="Q3115" s="2">
        <f t="shared" si="1157"/>
        <v>0</v>
      </c>
      <c r="R3115" s="2">
        <f t="shared" si="1158"/>
        <v>0</v>
      </c>
      <c r="S3115" s="2">
        <f t="shared" si="1159"/>
        <v>0</v>
      </c>
      <c r="T3115" s="2">
        <f t="shared" si="1160"/>
        <v>0</v>
      </c>
      <c r="U3115" s="2">
        <f t="shared" si="1161"/>
        <v>0</v>
      </c>
      <c r="V3115" s="2">
        <f t="shared" si="1162"/>
        <v>0</v>
      </c>
      <c r="W3115" s="2">
        <f t="shared" si="1163"/>
        <v>0</v>
      </c>
      <c r="AB3115" s="2">
        <f t="shared" si="1164"/>
        <v>0</v>
      </c>
      <c r="AC3115" s="2">
        <f t="shared" si="1165"/>
        <v>0</v>
      </c>
      <c r="AD3115" s="2">
        <f t="shared" si="1166"/>
        <v>0</v>
      </c>
      <c r="AE3115" s="2">
        <f t="shared" si="1167"/>
        <v>0</v>
      </c>
      <c r="AF3115" s="2">
        <f t="shared" si="1168"/>
        <v>0</v>
      </c>
      <c r="AG3115" s="2">
        <f t="shared" si="1169"/>
        <v>0</v>
      </c>
      <c r="AH3115" s="2">
        <f t="shared" si="1170"/>
        <v>0</v>
      </c>
      <c r="AI3115" s="2">
        <f t="shared" si="1171"/>
        <v>0</v>
      </c>
      <c r="AJ3115" s="2">
        <f t="shared" si="1172"/>
        <v>0</v>
      </c>
      <c r="AK3115" s="2" t="s">
        <v>69</v>
      </c>
      <c r="AO3115" s="2">
        <f t="shared" si="1173"/>
        <v>0</v>
      </c>
      <c r="AP3115" s="2">
        <f t="shared" si="1174"/>
        <v>0</v>
      </c>
      <c r="AQ3115" s="2">
        <f t="shared" si="1175"/>
        <v>0</v>
      </c>
      <c r="AR3115" s="2">
        <f t="shared" si="1176"/>
        <v>0</v>
      </c>
      <c r="AS3115" s="2">
        <f t="shared" si="1177"/>
        <v>0</v>
      </c>
      <c r="AT3115" s="2">
        <f t="shared" si="1178"/>
        <v>0</v>
      </c>
    </row>
    <row r="3116" spans="15:46" x14ac:dyDescent="0.25">
      <c r="O3116" s="2">
        <f t="shared" si="1155"/>
        <v>0</v>
      </c>
      <c r="P3116" s="2">
        <f t="shared" si="1156"/>
        <v>0</v>
      </c>
      <c r="Q3116" s="2">
        <f t="shared" si="1157"/>
        <v>0</v>
      </c>
      <c r="R3116" s="2">
        <f t="shared" si="1158"/>
        <v>0</v>
      </c>
      <c r="S3116" s="2">
        <f t="shared" si="1159"/>
        <v>0</v>
      </c>
      <c r="T3116" s="2">
        <f t="shared" si="1160"/>
        <v>0</v>
      </c>
      <c r="U3116" s="2">
        <f t="shared" si="1161"/>
        <v>0</v>
      </c>
      <c r="V3116" s="2">
        <f t="shared" si="1162"/>
        <v>0</v>
      </c>
      <c r="W3116" s="2">
        <f t="shared" si="1163"/>
        <v>0</v>
      </c>
      <c r="AB3116" s="2">
        <f t="shared" si="1164"/>
        <v>0</v>
      </c>
      <c r="AC3116" s="2">
        <f t="shared" si="1165"/>
        <v>0</v>
      </c>
      <c r="AD3116" s="2">
        <f t="shared" si="1166"/>
        <v>0</v>
      </c>
      <c r="AE3116" s="2">
        <f t="shared" si="1167"/>
        <v>0</v>
      </c>
      <c r="AF3116" s="2">
        <f t="shared" si="1168"/>
        <v>0</v>
      </c>
      <c r="AG3116" s="2">
        <f t="shared" si="1169"/>
        <v>0</v>
      </c>
      <c r="AH3116" s="2">
        <f t="shared" si="1170"/>
        <v>0</v>
      </c>
      <c r="AI3116" s="2">
        <f t="shared" si="1171"/>
        <v>0</v>
      </c>
      <c r="AJ3116" s="2">
        <f t="shared" si="1172"/>
        <v>0</v>
      </c>
      <c r="AK3116" s="2" t="s">
        <v>69</v>
      </c>
      <c r="AO3116" s="2">
        <f t="shared" si="1173"/>
        <v>0</v>
      </c>
      <c r="AP3116" s="2">
        <f t="shared" si="1174"/>
        <v>0</v>
      </c>
      <c r="AQ3116" s="2">
        <f t="shared" si="1175"/>
        <v>0</v>
      </c>
      <c r="AR3116" s="2">
        <f t="shared" si="1176"/>
        <v>0</v>
      </c>
      <c r="AS3116" s="2">
        <f t="shared" si="1177"/>
        <v>0</v>
      </c>
      <c r="AT3116" s="2">
        <f t="shared" si="1178"/>
        <v>0</v>
      </c>
    </row>
    <row r="3117" spans="15:46" x14ac:dyDescent="0.25">
      <c r="O3117" s="2">
        <f t="shared" si="1155"/>
        <v>0</v>
      </c>
      <c r="P3117" s="2">
        <f t="shared" si="1156"/>
        <v>0</v>
      </c>
      <c r="Q3117" s="2">
        <f t="shared" si="1157"/>
        <v>0</v>
      </c>
      <c r="R3117" s="2">
        <f t="shared" si="1158"/>
        <v>0</v>
      </c>
      <c r="S3117" s="2">
        <f t="shared" si="1159"/>
        <v>0</v>
      </c>
      <c r="T3117" s="2">
        <f t="shared" si="1160"/>
        <v>0</v>
      </c>
      <c r="U3117" s="2">
        <f t="shared" si="1161"/>
        <v>0</v>
      </c>
      <c r="V3117" s="2">
        <f t="shared" si="1162"/>
        <v>0</v>
      </c>
      <c r="W3117" s="2">
        <f t="shared" si="1163"/>
        <v>0</v>
      </c>
      <c r="AB3117" s="2">
        <f t="shared" si="1164"/>
        <v>0</v>
      </c>
      <c r="AC3117" s="2">
        <f t="shared" si="1165"/>
        <v>0</v>
      </c>
      <c r="AD3117" s="2">
        <f t="shared" si="1166"/>
        <v>0</v>
      </c>
      <c r="AE3117" s="2">
        <f t="shared" si="1167"/>
        <v>0</v>
      </c>
      <c r="AF3117" s="2">
        <f t="shared" si="1168"/>
        <v>0</v>
      </c>
      <c r="AG3117" s="2">
        <f t="shared" si="1169"/>
        <v>0</v>
      </c>
      <c r="AH3117" s="2">
        <f t="shared" si="1170"/>
        <v>0</v>
      </c>
      <c r="AI3117" s="2">
        <f t="shared" si="1171"/>
        <v>0</v>
      </c>
      <c r="AJ3117" s="2">
        <f t="shared" si="1172"/>
        <v>0</v>
      </c>
      <c r="AK3117" s="2" t="s">
        <v>69</v>
      </c>
      <c r="AO3117" s="2">
        <f t="shared" si="1173"/>
        <v>0</v>
      </c>
      <c r="AP3117" s="2">
        <f t="shared" si="1174"/>
        <v>0</v>
      </c>
      <c r="AQ3117" s="2">
        <f t="shared" si="1175"/>
        <v>0</v>
      </c>
      <c r="AR3117" s="2">
        <f t="shared" si="1176"/>
        <v>0</v>
      </c>
      <c r="AS3117" s="2">
        <f t="shared" si="1177"/>
        <v>0</v>
      </c>
      <c r="AT3117" s="2">
        <f t="shared" si="1178"/>
        <v>0</v>
      </c>
    </row>
    <row r="3118" spans="15:46" x14ac:dyDescent="0.25">
      <c r="O3118" s="2">
        <f t="shared" si="1155"/>
        <v>0</v>
      </c>
      <c r="P3118" s="2">
        <f t="shared" si="1156"/>
        <v>0</v>
      </c>
      <c r="Q3118" s="2">
        <f t="shared" si="1157"/>
        <v>0</v>
      </c>
      <c r="R3118" s="2">
        <f t="shared" si="1158"/>
        <v>0</v>
      </c>
      <c r="S3118" s="2">
        <f t="shared" si="1159"/>
        <v>0</v>
      </c>
      <c r="T3118" s="2">
        <f t="shared" si="1160"/>
        <v>0</v>
      </c>
      <c r="U3118" s="2">
        <f t="shared" si="1161"/>
        <v>0</v>
      </c>
      <c r="V3118" s="2">
        <f t="shared" si="1162"/>
        <v>0</v>
      </c>
      <c r="W3118" s="2">
        <f t="shared" si="1163"/>
        <v>0</v>
      </c>
      <c r="AB3118" s="2">
        <f t="shared" si="1164"/>
        <v>0</v>
      </c>
      <c r="AC3118" s="2">
        <f t="shared" si="1165"/>
        <v>0</v>
      </c>
      <c r="AD3118" s="2">
        <f t="shared" si="1166"/>
        <v>0</v>
      </c>
      <c r="AE3118" s="2">
        <f t="shared" si="1167"/>
        <v>0</v>
      </c>
      <c r="AF3118" s="2">
        <f t="shared" si="1168"/>
        <v>0</v>
      </c>
      <c r="AG3118" s="2">
        <f t="shared" si="1169"/>
        <v>0</v>
      </c>
      <c r="AH3118" s="2">
        <f t="shared" si="1170"/>
        <v>0</v>
      </c>
      <c r="AI3118" s="2">
        <f t="shared" si="1171"/>
        <v>0</v>
      </c>
      <c r="AJ3118" s="2">
        <f t="shared" si="1172"/>
        <v>0</v>
      </c>
      <c r="AK3118" s="2" t="s">
        <v>69</v>
      </c>
      <c r="AO3118" s="2">
        <f t="shared" si="1173"/>
        <v>0</v>
      </c>
      <c r="AP3118" s="2">
        <f t="shared" si="1174"/>
        <v>0</v>
      </c>
      <c r="AQ3118" s="2">
        <f t="shared" si="1175"/>
        <v>0</v>
      </c>
      <c r="AR3118" s="2">
        <f t="shared" si="1176"/>
        <v>0</v>
      </c>
      <c r="AS3118" s="2">
        <f t="shared" si="1177"/>
        <v>0</v>
      </c>
      <c r="AT3118" s="2">
        <f t="shared" si="1178"/>
        <v>0</v>
      </c>
    </row>
    <row r="3119" spans="15:46" x14ac:dyDescent="0.25">
      <c r="O3119" s="2">
        <f t="shared" si="1155"/>
        <v>0</v>
      </c>
      <c r="P3119" s="2">
        <f t="shared" si="1156"/>
        <v>0</v>
      </c>
      <c r="Q3119" s="2">
        <f t="shared" si="1157"/>
        <v>0</v>
      </c>
      <c r="R3119" s="2">
        <f t="shared" si="1158"/>
        <v>0</v>
      </c>
      <c r="S3119" s="2">
        <f t="shared" si="1159"/>
        <v>0</v>
      </c>
      <c r="T3119" s="2">
        <f t="shared" si="1160"/>
        <v>0</v>
      </c>
      <c r="U3119" s="2">
        <f t="shared" si="1161"/>
        <v>0</v>
      </c>
      <c r="V3119" s="2">
        <f t="shared" si="1162"/>
        <v>0</v>
      </c>
      <c r="W3119" s="2">
        <f t="shared" si="1163"/>
        <v>0</v>
      </c>
      <c r="AB3119" s="2">
        <f t="shared" si="1164"/>
        <v>0</v>
      </c>
      <c r="AC3119" s="2">
        <f t="shared" si="1165"/>
        <v>0</v>
      </c>
      <c r="AD3119" s="2">
        <f t="shared" si="1166"/>
        <v>0</v>
      </c>
      <c r="AE3119" s="2">
        <f t="shared" si="1167"/>
        <v>0</v>
      </c>
      <c r="AF3119" s="2">
        <f t="shared" si="1168"/>
        <v>0</v>
      </c>
      <c r="AG3119" s="2">
        <f t="shared" si="1169"/>
        <v>0</v>
      </c>
      <c r="AH3119" s="2">
        <f t="shared" si="1170"/>
        <v>0</v>
      </c>
      <c r="AI3119" s="2">
        <f t="shared" si="1171"/>
        <v>0</v>
      </c>
      <c r="AJ3119" s="2">
        <f t="shared" si="1172"/>
        <v>0</v>
      </c>
      <c r="AK3119" s="2" t="s">
        <v>69</v>
      </c>
      <c r="AO3119" s="2">
        <f t="shared" si="1173"/>
        <v>0</v>
      </c>
      <c r="AP3119" s="2">
        <f t="shared" si="1174"/>
        <v>0</v>
      </c>
      <c r="AQ3119" s="2">
        <f t="shared" si="1175"/>
        <v>0</v>
      </c>
      <c r="AR3119" s="2">
        <f t="shared" si="1176"/>
        <v>0</v>
      </c>
      <c r="AS3119" s="2">
        <f t="shared" si="1177"/>
        <v>0</v>
      </c>
      <c r="AT3119" s="2">
        <f t="shared" si="1178"/>
        <v>0</v>
      </c>
    </row>
    <row r="3120" spans="15:46" x14ac:dyDescent="0.25">
      <c r="O3120" s="2">
        <f t="shared" si="1155"/>
        <v>0</v>
      </c>
      <c r="P3120" s="2">
        <f t="shared" si="1156"/>
        <v>0</v>
      </c>
      <c r="Q3120" s="2">
        <f t="shared" si="1157"/>
        <v>0</v>
      </c>
      <c r="R3120" s="2">
        <f t="shared" si="1158"/>
        <v>0</v>
      </c>
      <c r="S3120" s="2">
        <f t="shared" si="1159"/>
        <v>0</v>
      </c>
      <c r="T3120" s="2">
        <f t="shared" si="1160"/>
        <v>0</v>
      </c>
      <c r="U3120" s="2">
        <f t="shared" si="1161"/>
        <v>0</v>
      </c>
      <c r="V3120" s="2">
        <f t="shared" si="1162"/>
        <v>0</v>
      </c>
      <c r="W3120" s="2">
        <f t="shared" si="1163"/>
        <v>0</v>
      </c>
      <c r="AB3120" s="2">
        <f t="shared" si="1164"/>
        <v>0</v>
      </c>
      <c r="AC3120" s="2">
        <f t="shared" si="1165"/>
        <v>0</v>
      </c>
      <c r="AD3120" s="2">
        <f t="shared" si="1166"/>
        <v>0</v>
      </c>
      <c r="AE3120" s="2">
        <f t="shared" si="1167"/>
        <v>0</v>
      </c>
      <c r="AF3120" s="2">
        <f t="shared" si="1168"/>
        <v>0</v>
      </c>
      <c r="AG3120" s="2">
        <f t="shared" si="1169"/>
        <v>0</v>
      </c>
      <c r="AH3120" s="2">
        <f t="shared" si="1170"/>
        <v>0</v>
      </c>
      <c r="AI3120" s="2">
        <f t="shared" si="1171"/>
        <v>0</v>
      </c>
      <c r="AJ3120" s="2">
        <f t="shared" si="1172"/>
        <v>0</v>
      </c>
      <c r="AK3120" s="2" t="s">
        <v>69</v>
      </c>
      <c r="AO3120" s="2">
        <f t="shared" si="1173"/>
        <v>0</v>
      </c>
      <c r="AP3120" s="2">
        <f t="shared" si="1174"/>
        <v>0</v>
      </c>
      <c r="AQ3120" s="2">
        <f t="shared" si="1175"/>
        <v>0</v>
      </c>
      <c r="AR3120" s="2">
        <f t="shared" si="1176"/>
        <v>0</v>
      </c>
      <c r="AS3120" s="2">
        <f t="shared" si="1177"/>
        <v>0</v>
      </c>
      <c r="AT3120" s="2">
        <f t="shared" si="1178"/>
        <v>0</v>
      </c>
    </row>
    <row r="3121" spans="15:46" x14ac:dyDescent="0.25">
      <c r="O3121" s="2">
        <f t="shared" si="1155"/>
        <v>0</v>
      </c>
      <c r="P3121" s="2">
        <f t="shared" si="1156"/>
        <v>0</v>
      </c>
      <c r="Q3121" s="2">
        <f t="shared" si="1157"/>
        <v>0</v>
      </c>
      <c r="R3121" s="2">
        <f t="shared" si="1158"/>
        <v>0</v>
      </c>
      <c r="S3121" s="2">
        <f t="shared" si="1159"/>
        <v>0</v>
      </c>
      <c r="T3121" s="2">
        <f t="shared" si="1160"/>
        <v>0</v>
      </c>
      <c r="U3121" s="2">
        <f t="shared" si="1161"/>
        <v>0</v>
      </c>
      <c r="V3121" s="2">
        <f t="shared" si="1162"/>
        <v>0</v>
      </c>
      <c r="W3121" s="2">
        <f t="shared" si="1163"/>
        <v>0</v>
      </c>
      <c r="AB3121" s="2">
        <f t="shared" si="1164"/>
        <v>0</v>
      </c>
      <c r="AC3121" s="2">
        <f t="shared" si="1165"/>
        <v>0</v>
      </c>
      <c r="AD3121" s="2">
        <f t="shared" si="1166"/>
        <v>0</v>
      </c>
      <c r="AE3121" s="2">
        <f t="shared" si="1167"/>
        <v>0</v>
      </c>
      <c r="AF3121" s="2">
        <f t="shared" si="1168"/>
        <v>0</v>
      </c>
      <c r="AG3121" s="2">
        <f t="shared" si="1169"/>
        <v>0</v>
      </c>
      <c r="AH3121" s="2">
        <f t="shared" si="1170"/>
        <v>0</v>
      </c>
      <c r="AI3121" s="2">
        <f t="shared" si="1171"/>
        <v>0</v>
      </c>
      <c r="AJ3121" s="2">
        <f t="shared" si="1172"/>
        <v>0</v>
      </c>
      <c r="AK3121" s="2" t="s">
        <v>69</v>
      </c>
      <c r="AO3121" s="2">
        <f t="shared" si="1173"/>
        <v>0</v>
      </c>
      <c r="AP3121" s="2">
        <f t="shared" si="1174"/>
        <v>0</v>
      </c>
      <c r="AQ3121" s="2">
        <f t="shared" si="1175"/>
        <v>0</v>
      </c>
      <c r="AR3121" s="2">
        <f t="shared" si="1176"/>
        <v>0</v>
      </c>
      <c r="AS3121" s="2">
        <f t="shared" si="1177"/>
        <v>0</v>
      </c>
      <c r="AT3121" s="2">
        <f t="shared" si="1178"/>
        <v>0</v>
      </c>
    </row>
    <row r="3122" spans="15:46" x14ac:dyDescent="0.25">
      <c r="O3122" s="2">
        <f t="shared" si="1155"/>
        <v>0</v>
      </c>
      <c r="P3122" s="2">
        <f t="shared" si="1156"/>
        <v>0</v>
      </c>
      <c r="Q3122" s="2">
        <f t="shared" si="1157"/>
        <v>0</v>
      </c>
      <c r="R3122" s="2">
        <f t="shared" si="1158"/>
        <v>0</v>
      </c>
      <c r="S3122" s="2">
        <f t="shared" si="1159"/>
        <v>0</v>
      </c>
      <c r="T3122" s="2">
        <f t="shared" si="1160"/>
        <v>0</v>
      </c>
      <c r="U3122" s="2">
        <f t="shared" si="1161"/>
        <v>0</v>
      </c>
      <c r="V3122" s="2">
        <f t="shared" si="1162"/>
        <v>0</v>
      </c>
      <c r="W3122" s="2">
        <f t="shared" si="1163"/>
        <v>0</v>
      </c>
      <c r="AB3122" s="2">
        <f t="shared" si="1164"/>
        <v>0</v>
      </c>
      <c r="AC3122" s="2">
        <f t="shared" si="1165"/>
        <v>0</v>
      </c>
      <c r="AD3122" s="2">
        <f t="shared" si="1166"/>
        <v>0</v>
      </c>
      <c r="AE3122" s="2">
        <f t="shared" si="1167"/>
        <v>0</v>
      </c>
      <c r="AF3122" s="2">
        <f t="shared" si="1168"/>
        <v>0</v>
      </c>
      <c r="AG3122" s="2">
        <f t="shared" si="1169"/>
        <v>0</v>
      </c>
      <c r="AH3122" s="2">
        <f t="shared" si="1170"/>
        <v>0</v>
      </c>
      <c r="AI3122" s="2">
        <f t="shared" si="1171"/>
        <v>0</v>
      </c>
      <c r="AJ3122" s="2">
        <f t="shared" si="1172"/>
        <v>0</v>
      </c>
      <c r="AK3122" s="2" t="s">
        <v>69</v>
      </c>
      <c r="AO3122" s="2">
        <f t="shared" si="1173"/>
        <v>0</v>
      </c>
      <c r="AP3122" s="2">
        <f t="shared" si="1174"/>
        <v>0</v>
      </c>
      <c r="AQ3122" s="2">
        <f t="shared" si="1175"/>
        <v>0</v>
      </c>
      <c r="AR3122" s="2">
        <f t="shared" si="1176"/>
        <v>0</v>
      </c>
      <c r="AS3122" s="2">
        <f t="shared" si="1177"/>
        <v>0</v>
      </c>
      <c r="AT3122" s="2">
        <f t="shared" si="1178"/>
        <v>0</v>
      </c>
    </row>
    <row r="3123" spans="15:46" x14ac:dyDescent="0.25">
      <c r="O3123" s="2">
        <f t="shared" si="1155"/>
        <v>0</v>
      </c>
      <c r="P3123" s="2">
        <f t="shared" si="1156"/>
        <v>0</v>
      </c>
      <c r="Q3123" s="2">
        <f t="shared" si="1157"/>
        <v>0</v>
      </c>
      <c r="R3123" s="2">
        <f t="shared" si="1158"/>
        <v>0</v>
      </c>
      <c r="S3123" s="2">
        <f t="shared" si="1159"/>
        <v>0</v>
      </c>
      <c r="T3123" s="2">
        <f t="shared" si="1160"/>
        <v>0</v>
      </c>
      <c r="U3123" s="2">
        <f t="shared" si="1161"/>
        <v>0</v>
      </c>
      <c r="V3123" s="2">
        <f t="shared" si="1162"/>
        <v>0</v>
      </c>
      <c r="W3123" s="2">
        <f t="shared" si="1163"/>
        <v>0</v>
      </c>
      <c r="AB3123" s="2">
        <f t="shared" si="1164"/>
        <v>0</v>
      </c>
      <c r="AC3123" s="2">
        <f t="shared" si="1165"/>
        <v>0</v>
      </c>
      <c r="AD3123" s="2">
        <f t="shared" si="1166"/>
        <v>0</v>
      </c>
      <c r="AE3123" s="2">
        <f t="shared" si="1167"/>
        <v>0</v>
      </c>
      <c r="AF3123" s="2">
        <f t="shared" si="1168"/>
        <v>0</v>
      </c>
      <c r="AG3123" s="2">
        <f t="shared" si="1169"/>
        <v>0</v>
      </c>
      <c r="AH3123" s="2">
        <f t="shared" si="1170"/>
        <v>0</v>
      </c>
      <c r="AI3123" s="2">
        <f t="shared" si="1171"/>
        <v>0</v>
      </c>
      <c r="AJ3123" s="2">
        <f t="shared" si="1172"/>
        <v>0</v>
      </c>
      <c r="AK3123" s="2" t="s">
        <v>69</v>
      </c>
      <c r="AO3123" s="2">
        <f t="shared" si="1173"/>
        <v>0</v>
      </c>
      <c r="AP3123" s="2">
        <f t="shared" si="1174"/>
        <v>0</v>
      </c>
      <c r="AQ3123" s="2">
        <f t="shared" si="1175"/>
        <v>0</v>
      </c>
      <c r="AR3123" s="2">
        <f t="shared" si="1176"/>
        <v>0</v>
      </c>
      <c r="AS3123" s="2">
        <f t="shared" si="1177"/>
        <v>0</v>
      </c>
      <c r="AT3123" s="2">
        <f t="shared" si="1178"/>
        <v>0</v>
      </c>
    </row>
    <row r="3124" spans="15:46" x14ac:dyDescent="0.25">
      <c r="O3124" s="2">
        <f t="shared" si="1155"/>
        <v>0</v>
      </c>
      <c r="P3124" s="2">
        <f t="shared" si="1156"/>
        <v>0</v>
      </c>
      <c r="Q3124" s="2">
        <f t="shared" si="1157"/>
        <v>0</v>
      </c>
      <c r="R3124" s="2">
        <f t="shared" si="1158"/>
        <v>0</v>
      </c>
      <c r="S3124" s="2">
        <f t="shared" si="1159"/>
        <v>0</v>
      </c>
      <c r="T3124" s="2">
        <f t="shared" si="1160"/>
        <v>0</v>
      </c>
      <c r="U3124" s="2">
        <f t="shared" si="1161"/>
        <v>0</v>
      </c>
      <c r="V3124" s="2">
        <f t="shared" si="1162"/>
        <v>0</v>
      </c>
      <c r="W3124" s="2">
        <f t="shared" si="1163"/>
        <v>0</v>
      </c>
      <c r="AB3124" s="2">
        <f t="shared" si="1164"/>
        <v>0</v>
      </c>
      <c r="AC3124" s="2">
        <f t="shared" si="1165"/>
        <v>0</v>
      </c>
      <c r="AD3124" s="2">
        <f t="shared" si="1166"/>
        <v>0</v>
      </c>
      <c r="AE3124" s="2">
        <f t="shared" si="1167"/>
        <v>0</v>
      </c>
      <c r="AF3124" s="2">
        <f t="shared" si="1168"/>
        <v>0</v>
      </c>
      <c r="AG3124" s="2">
        <f t="shared" si="1169"/>
        <v>0</v>
      </c>
      <c r="AH3124" s="2">
        <f t="shared" si="1170"/>
        <v>0</v>
      </c>
      <c r="AI3124" s="2">
        <f t="shared" si="1171"/>
        <v>0</v>
      </c>
      <c r="AJ3124" s="2">
        <f t="shared" si="1172"/>
        <v>0</v>
      </c>
      <c r="AK3124" s="2" t="s">
        <v>69</v>
      </c>
      <c r="AO3124" s="2">
        <f t="shared" si="1173"/>
        <v>0</v>
      </c>
      <c r="AP3124" s="2">
        <f t="shared" si="1174"/>
        <v>0</v>
      </c>
      <c r="AQ3124" s="2">
        <f t="shared" si="1175"/>
        <v>0</v>
      </c>
      <c r="AR3124" s="2">
        <f t="shared" si="1176"/>
        <v>0</v>
      </c>
      <c r="AS3124" s="2">
        <f t="shared" si="1177"/>
        <v>0</v>
      </c>
      <c r="AT3124" s="2">
        <f t="shared" si="1178"/>
        <v>0</v>
      </c>
    </row>
    <row r="3125" spans="15:46" x14ac:dyDescent="0.25">
      <c r="O3125" s="2">
        <f t="shared" si="1155"/>
        <v>0</v>
      </c>
      <c r="P3125" s="2">
        <f t="shared" si="1156"/>
        <v>0</v>
      </c>
      <c r="Q3125" s="2">
        <f t="shared" si="1157"/>
        <v>0</v>
      </c>
      <c r="R3125" s="2">
        <f t="shared" si="1158"/>
        <v>0</v>
      </c>
      <c r="S3125" s="2">
        <f t="shared" si="1159"/>
        <v>0</v>
      </c>
      <c r="T3125" s="2">
        <f t="shared" si="1160"/>
        <v>0</v>
      </c>
      <c r="U3125" s="2">
        <f t="shared" si="1161"/>
        <v>0</v>
      </c>
      <c r="V3125" s="2">
        <f t="shared" si="1162"/>
        <v>0</v>
      </c>
      <c r="W3125" s="2">
        <f t="shared" si="1163"/>
        <v>0</v>
      </c>
      <c r="AB3125" s="2">
        <f t="shared" si="1164"/>
        <v>0</v>
      </c>
      <c r="AC3125" s="2">
        <f t="shared" si="1165"/>
        <v>0</v>
      </c>
      <c r="AD3125" s="2">
        <f t="shared" si="1166"/>
        <v>0</v>
      </c>
      <c r="AE3125" s="2">
        <f t="shared" si="1167"/>
        <v>0</v>
      </c>
      <c r="AF3125" s="2">
        <f t="shared" si="1168"/>
        <v>0</v>
      </c>
      <c r="AG3125" s="2">
        <f t="shared" si="1169"/>
        <v>0</v>
      </c>
      <c r="AH3125" s="2">
        <f t="shared" si="1170"/>
        <v>0</v>
      </c>
      <c r="AI3125" s="2">
        <f t="shared" si="1171"/>
        <v>0</v>
      </c>
      <c r="AJ3125" s="2">
        <f t="shared" si="1172"/>
        <v>0</v>
      </c>
      <c r="AK3125" s="2" t="s">
        <v>69</v>
      </c>
      <c r="AO3125" s="2">
        <f t="shared" si="1173"/>
        <v>0</v>
      </c>
      <c r="AP3125" s="2">
        <f t="shared" si="1174"/>
        <v>0</v>
      </c>
      <c r="AQ3125" s="2">
        <f t="shared" si="1175"/>
        <v>0</v>
      </c>
      <c r="AR3125" s="2">
        <f t="shared" si="1176"/>
        <v>0</v>
      </c>
      <c r="AS3125" s="2">
        <f t="shared" si="1177"/>
        <v>0</v>
      </c>
      <c r="AT3125" s="2">
        <f t="shared" si="1178"/>
        <v>0</v>
      </c>
    </row>
    <row r="3126" spans="15:46" x14ac:dyDescent="0.25">
      <c r="O3126" s="2">
        <f t="shared" si="1155"/>
        <v>0</v>
      </c>
      <c r="P3126" s="2">
        <f t="shared" si="1156"/>
        <v>0</v>
      </c>
      <c r="Q3126" s="2">
        <f t="shared" si="1157"/>
        <v>0</v>
      </c>
      <c r="R3126" s="2">
        <f t="shared" si="1158"/>
        <v>0</v>
      </c>
      <c r="S3126" s="2">
        <f t="shared" si="1159"/>
        <v>0</v>
      </c>
      <c r="T3126" s="2">
        <f t="shared" si="1160"/>
        <v>0</v>
      </c>
      <c r="U3126" s="2">
        <f t="shared" si="1161"/>
        <v>0</v>
      </c>
      <c r="V3126" s="2">
        <f t="shared" si="1162"/>
        <v>0</v>
      </c>
      <c r="W3126" s="2">
        <f t="shared" si="1163"/>
        <v>0</v>
      </c>
      <c r="AB3126" s="2">
        <f t="shared" si="1164"/>
        <v>0</v>
      </c>
      <c r="AC3126" s="2">
        <f t="shared" si="1165"/>
        <v>0</v>
      </c>
      <c r="AD3126" s="2">
        <f t="shared" si="1166"/>
        <v>0</v>
      </c>
      <c r="AE3126" s="2">
        <f t="shared" si="1167"/>
        <v>0</v>
      </c>
      <c r="AF3126" s="2">
        <f t="shared" si="1168"/>
        <v>0</v>
      </c>
      <c r="AG3126" s="2">
        <f t="shared" si="1169"/>
        <v>0</v>
      </c>
      <c r="AH3126" s="2">
        <f t="shared" si="1170"/>
        <v>0</v>
      </c>
      <c r="AI3126" s="2">
        <f t="shared" si="1171"/>
        <v>0</v>
      </c>
      <c r="AJ3126" s="2">
        <f t="shared" si="1172"/>
        <v>0</v>
      </c>
      <c r="AK3126" s="2" t="s">
        <v>69</v>
      </c>
      <c r="AO3126" s="2">
        <f t="shared" si="1173"/>
        <v>0</v>
      </c>
      <c r="AP3126" s="2">
        <f t="shared" si="1174"/>
        <v>0</v>
      </c>
      <c r="AQ3126" s="2">
        <f t="shared" si="1175"/>
        <v>0</v>
      </c>
      <c r="AR3126" s="2">
        <f t="shared" si="1176"/>
        <v>0</v>
      </c>
      <c r="AS3126" s="2">
        <f t="shared" si="1177"/>
        <v>0</v>
      </c>
      <c r="AT3126" s="2">
        <f t="shared" si="1178"/>
        <v>0</v>
      </c>
    </row>
    <row r="3127" spans="15:46" x14ac:dyDescent="0.25">
      <c r="O3127" s="2">
        <f t="shared" si="1155"/>
        <v>0</v>
      </c>
      <c r="P3127" s="2">
        <f t="shared" si="1156"/>
        <v>0</v>
      </c>
      <c r="Q3127" s="2">
        <f t="shared" si="1157"/>
        <v>0</v>
      </c>
      <c r="R3127" s="2">
        <f t="shared" si="1158"/>
        <v>0</v>
      </c>
      <c r="S3127" s="2">
        <f t="shared" si="1159"/>
        <v>0</v>
      </c>
      <c r="T3127" s="2">
        <f t="shared" si="1160"/>
        <v>0</v>
      </c>
      <c r="U3127" s="2">
        <f t="shared" si="1161"/>
        <v>0</v>
      </c>
      <c r="V3127" s="2">
        <f t="shared" si="1162"/>
        <v>0</v>
      </c>
      <c r="W3127" s="2">
        <f t="shared" si="1163"/>
        <v>0</v>
      </c>
      <c r="AB3127" s="2">
        <f t="shared" si="1164"/>
        <v>0</v>
      </c>
      <c r="AC3127" s="2">
        <f t="shared" si="1165"/>
        <v>0</v>
      </c>
      <c r="AD3127" s="2">
        <f t="shared" si="1166"/>
        <v>0</v>
      </c>
      <c r="AE3127" s="2">
        <f t="shared" si="1167"/>
        <v>0</v>
      </c>
      <c r="AF3127" s="2">
        <f t="shared" si="1168"/>
        <v>0</v>
      </c>
      <c r="AG3127" s="2">
        <f t="shared" si="1169"/>
        <v>0</v>
      </c>
      <c r="AH3127" s="2">
        <f t="shared" si="1170"/>
        <v>0</v>
      </c>
      <c r="AI3127" s="2">
        <f t="shared" si="1171"/>
        <v>0</v>
      </c>
      <c r="AJ3127" s="2">
        <f t="shared" si="1172"/>
        <v>0</v>
      </c>
      <c r="AK3127" s="2" t="s">
        <v>69</v>
      </c>
      <c r="AO3127" s="2">
        <f t="shared" si="1173"/>
        <v>0</v>
      </c>
      <c r="AP3127" s="2">
        <f t="shared" si="1174"/>
        <v>0</v>
      </c>
      <c r="AQ3127" s="2">
        <f t="shared" si="1175"/>
        <v>0</v>
      </c>
      <c r="AR3127" s="2">
        <f t="shared" si="1176"/>
        <v>0</v>
      </c>
      <c r="AS3127" s="2">
        <f t="shared" si="1177"/>
        <v>0</v>
      </c>
      <c r="AT3127" s="2">
        <f t="shared" si="1178"/>
        <v>0</v>
      </c>
    </row>
    <row r="3128" spans="15:46" x14ac:dyDescent="0.25">
      <c r="O3128" s="2">
        <f t="shared" si="1155"/>
        <v>0</v>
      </c>
      <c r="P3128" s="2">
        <f t="shared" si="1156"/>
        <v>0</v>
      </c>
      <c r="Q3128" s="2">
        <f t="shared" si="1157"/>
        <v>0</v>
      </c>
      <c r="R3128" s="2">
        <f t="shared" si="1158"/>
        <v>0</v>
      </c>
      <c r="S3128" s="2">
        <f t="shared" si="1159"/>
        <v>0</v>
      </c>
      <c r="T3128" s="2">
        <f t="shared" si="1160"/>
        <v>0</v>
      </c>
      <c r="U3128" s="2">
        <f t="shared" si="1161"/>
        <v>0</v>
      </c>
      <c r="V3128" s="2">
        <f t="shared" si="1162"/>
        <v>0</v>
      </c>
      <c r="W3128" s="2">
        <f t="shared" si="1163"/>
        <v>0</v>
      </c>
      <c r="AB3128" s="2">
        <f t="shared" si="1164"/>
        <v>0</v>
      </c>
      <c r="AC3128" s="2">
        <f t="shared" si="1165"/>
        <v>0</v>
      </c>
      <c r="AD3128" s="2">
        <f t="shared" si="1166"/>
        <v>0</v>
      </c>
      <c r="AE3128" s="2">
        <f t="shared" si="1167"/>
        <v>0</v>
      </c>
      <c r="AF3128" s="2">
        <f t="shared" si="1168"/>
        <v>0</v>
      </c>
      <c r="AG3128" s="2">
        <f t="shared" si="1169"/>
        <v>0</v>
      </c>
      <c r="AH3128" s="2">
        <f t="shared" si="1170"/>
        <v>0</v>
      </c>
      <c r="AI3128" s="2">
        <f t="shared" si="1171"/>
        <v>0</v>
      </c>
      <c r="AJ3128" s="2">
        <f t="shared" si="1172"/>
        <v>0</v>
      </c>
      <c r="AK3128" s="2" t="s">
        <v>69</v>
      </c>
      <c r="AO3128" s="2">
        <f t="shared" si="1173"/>
        <v>0</v>
      </c>
      <c r="AP3128" s="2">
        <f t="shared" si="1174"/>
        <v>0</v>
      </c>
      <c r="AQ3128" s="2">
        <f t="shared" si="1175"/>
        <v>0</v>
      </c>
      <c r="AR3128" s="2">
        <f t="shared" si="1176"/>
        <v>0</v>
      </c>
      <c r="AS3128" s="2">
        <f t="shared" si="1177"/>
        <v>0</v>
      </c>
      <c r="AT3128" s="2">
        <f t="shared" si="1178"/>
        <v>0</v>
      </c>
    </row>
    <row r="3129" spans="15:46" x14ac:dyDescent="0.25">
      <c r="O3129" s="2">
        <f t="shared" si="1155"/>
        <v>0</v>
      </c>
      <c r="P3129" s="2">
        <f t="shared" si="1156"/>
        <v>0</v>
      </c>
      <c r="Q3129" s="2">
        <f t="shared" si="1157"/>
        <v>0</v>
      </c>
      <c r="R3129" s="2">
        <f t="shared" si="1158"/>
        <v>0</v>
      </c>
      <c r="S3129" s="2">
        <f t="shared" si="1159"/>
        <v>0</v>
      </c>
      <c r="T3129" s="2">
        <f t="shared" si="1160"/>
        <v>0</v>
      </c>
      <c r="U3129" s="2">
        <f t="shared" si="1161"/>
        <v>0</v>
      </c>
      <c r="V3129" s="2">
        <f t="shared" si="1162"/>
        <v>0</v>
      </c>
      <c r="W3129" s="2">
        <f t="shared" si="1163"/>
        <v>0</v>
      </c>
      <c r="AB3129" s="2">
        <f t="shared" si="1164"/>
        <v>0</v>
      </c>
      <c r="AC3129" s="2">
        <f t="shared" si="1165"/>
        <v>0</v>
      </c>
      <c r="AD3129" s="2">
        <f t="shared" si="1166"/>
        <v>0</v>
      </c>
      <c r="AE3129" s="2">
        <f t="shared" si="1167"/>
        <v>0</v>
      </c>
      <c r="AF3129" s="2">
        <f t="shared" si="1168"/>
        <v>0</v>
      </c>
      <c r="AG3129" s="2">
        <f t="shared" si="1169"/>
        <v>0</v>
      </c>
      <c r="AH3129" s="2">
        <f t="shared" si="1170"/>
        <v>0</v>
      </c>
      <c r="AI3129" s="2">
        <f t="shared" si="1171"/>
        <v>0</v>
      </c>
      <c r="AJ3129" s="2">
        <f t="shared" si="1172"/>
        <v>0</v>
      </c>
      <c r="AK3129" s="2" t="s">
        <v>69</v>
      </c>
      <c r="AO3129" s="2">
        <f t="shared" si="1173"/>
        <v>0</v>
      </c>
      <c r="AP3129" s="2">
        <f t="shared" si="1174"/>
        <v>0</v>
      </c>
      <c r="AQ3129" s="2">
        <f t="shared" si="1175"/>
        <v>0</v>
      </c>
      <c r="AR3129" s="2">
        <f t="shared" si="1176"/>
        <v>0</v>
      </c>
      <c r="AS3129" s="2">
        <f t="shared" si="1177"/>
        <v>0</v>
      </c>
      <c r="AT3129" s="2">
        <f t="shared" si="1178"/>
        <v>0</v>
      </c>
    </row>
    <row r="3130" spans="15:46" x14ac:dyDescent="0.25">
      <c r="O3130" s="2">
        <f t="shared" si="1155"/>
        <v>0</v>
      </c>
      <c r="P3130" s="2">
        <f t="shared" si="1156"/>
        <v>0</v>
      </c>
      <c r="Q3130" s="2">
        <f t="shared" si="1157"/>
        <v>0</v>
      </c>
      <c r="R3130" s="2">
        <f t="shared" si="1158"/>
        <v>0</v>
      </c>
      <c r="S3130" s="2">
        <f t="shared" si="1159"/>
        <v>0</v>
      </c>
      <c r="T3130" s="2">
        <f t="shared" si="1160"/>
        <v>0</v>
      </c>
      <c r="U3130" s="2">
        <f t="shared" si="1161"/>
        <v>0</v>
      </c>
      <c r="V3130" s="2">
        <f t="shared" si="1162"/>
        <v>0</v>
      </c>
      <c r="W3130" s="2">
        <f t="shared" si="1163"/>
        <v>0</v>
      </c>
      <c r="AB3130" s="2">
        <f t="shared" si="1164"/>
        <v>0</v>
      </c>
      <c r="AC3130" s="2">
        <f t="shared" si="1165"/>
        <v>0</v>
      </c>
      <c r="AD3130" s="2">
        <f t="shared" si="1166"/>
        <v>0</v>
      </c>
      <c r="AE3130" s="2">
        <f t="shared" si="1167"/>
        <v>0</v>
      </c>
      <c r="AF3130" s="2">
        <f t="shared" si="1168"/>
        <v>0</v>
      </c>
      <c r="AG3130" s="2">
        <f t="shared" si="1169"/>
        <v>0</v>
      </c>
      <c r="AH3130" s="2">
        <f t="shared" si="1170"/>
        <v>0</v>
      </c>
      <c r="AI3130" s="2">
        <f t="shared" si="1171"/>
        <v>0</v>
      </c>
      <c r="AJ3130" s="2">
        <f t="shared" si="1172"/>
        <v>0</v>
      </c>
      <c r="AK3130" s="2" t="s">
        <v>69</v>
      </c>
      <c r="AO3130" s="2">
        <f t="shared" si="1173"/>
        <v>0</v>
      </c>
      <c r="AP3130" s="2">
        <f t="shared" si="1174"/>
        <v>0</v>
      </c>
      <c r="AQ3130" s="2">
        <f t="shared" si="1175"/>
        <v>0</v>
      </c>
      <c r="AR3130" s="2">
        <f t="shared" si="1176"/>
        <v>0</v>
      </c>
      <c r="AS3130" s="2">
        <f t="shared" si="1177"/>
        <v>0</v>
      </c>
      <c r="AT3130" s="2">
        <f t="shared" si="1178"/>
        <v>0</v>
      </c>
    </row>
    <row r="3131" spans="15:46" x14ac:dyDescent="0.25">
      <c r="O3131" s="2">
        <f t="shared" si="1155"/>
        <v>0</v>
      </c>
      <c r="P3131" s="2">
        <f t="shared" si="1156"/>
        <v>0</v>
      </c>
      <c r="Q3131" s="2">
        <f t="shared" si="1157"/>
        <v>0</v>
      </c>
      <c r="R3131" s="2">
        <f t="shared" si="1158"/>
        <v>0</v>
      </c>
      <c r="S3131" s="2">
        <f t="shared" si="1159"/>
        <v>0</v>
      </c>
      <c r="T3131" s="2">
        <f t="shared" si="1160"/>
        <v>0</v>
      </c>
      <c r="U3131" s="2">
        <f t="shared" si="1161"/>
        <v>0</v>
      </c>
      <c r="V3131" s="2">
        <f t="shared" si="1162"/>
        <v>0</v>
      </c>
      <c r="W3131" s="2">
        <f t="shared" si="1163"/>
        <v>0</v>
      </c>
      <c r="AB3131" s="2">
        <f t="shared" si="1164"/>
        <v>0</v>
      </c>
      <c r="AC3131" s="2">
        <f t="shared" si="1165"/>
        <v>0</v>
      </c>
      <c r="AD3131" s="2">
        <f t="shared" si="1166"/>
        <v>0</v>
      </c>
      <c r="AE3131" s="2">
        <f t="shared" si="1167"/>
        <v>0</v>
      </c>
      <c r="AF3131" s="2">
        <f t="shared" si="1168"/>
        <v>0</v>
      </c>
      <c r="AG3131" s="2">
        <f t="shared" si="1169"/>
        <v>0</v>
      </c>
      <c r="AH3131" s="2">
        <f t="shared" si="1170"/>
        <v>0</v>
      </c>
      <c r="AI3131" s="2">
        <f t="shared" si="1171"/>
        <v>0</v>
      </c>
      <c r="AJ3131" s="2">
        <f t="shared" si="1172"/>
        <v>0</v>
      </c>
      <c r="AK3131" s="2" t="s">
        <v>69</v>
      </c>
      <c r="AO3131" s="2">
        <f t="shared" si="1173"/>
        <v>0</v>
      </c>
      <c r="AP3131" s="2">
        <f t="shared" si="1174"/>
        <v>0</v>
      </c>
      <c r="AQ3131" s="2">
        <f t="shared" si="1175"/>
        <v>0</v>
      </c>
      <c r="AR3131" s="2">
        <f t="shared" si="1176"/>
        <v>0</v>
      </c>
      <c r="AS3131" s="2">
        <f t="shared" si="1177"/>
        <v>0</v>
      </c>
      <c r="AT3131" s="2">
        <f t="shared" si="1178"/>
        <v>0</v>
      </c>
    </row>
    <row r="3132" spans="15:46" x14ac:dyDescent="0.25">
      <c r="O3132" s="2">
        <f t="shared" si="1155"/>
        <v>0</v>
      </c>
      <c r="P3132" s="2">
        <f t="shared" si="1156"/>
        <v>0</v>
      </c>
      <c r="Q3132" s="2">
        <f t="shared" si="1157"/>
        <v>0</v>
      </c>
      <c r="R3132" s="2">
        <f t="shared" si="1158"/>
        <v>0</v>
      </c>
      <c r="S3132" s="2">
        <f t="shared" si="1159"/>
        <v>0</v>
      </c>
      <c r="T3132" s="2">
        <f t="shared" si="1160"/>
        <v>0</v>
      </c>
      <c r="U3132" s="2">
        <f t="shared" si="1161"/>
        <v>0</v>
      </c>
      <c r="V3132" s="2">
        <f t="shared" si="1162"/>
        <v>0</v>
      </c>
      <c r="W3132" s="2">
        <f t="shared" si="1163"/>
        <v>0</v>
      </c>
      <c r="AB3132" s="2">
        <f t="shared" si="1164"/>
        <v>0</v>
      </c>
      <c r="AC3132" s="2">
        <f t="shared" si="1165"/>
        <v>0</v>
      </c>
      <c r="AD3132" s="2">
        <f t="shared" si="1166"/>
        <v>0</v>
      </c>
      <c r="AE3132" s="2">
        <f t="shared" si="1167"/>
        <v>0</v>
      </c>
      <c r="AF3132" s="2">
        <f t="shared" si="1168"/>
        <v>0</v>
      </c>
      <c r="AG3132" s="2">
        <f t="shared" si="1169"/>
        <v>0</v>
      </c>
      <c r="AH3132" s="2">
        <f t="shared" si="1170"/>
        <v>0</v>
      </c>
      <c r="AI3132" s="2">
        <f t="shared" si="1171"/>
        <v>0</v>
      </c>
      <c r="AJ3132" s="2">
        <f t="shared" si="1172"/>
        <v>0</v>
      </c>
      <c r="AK3132" s="2" t="s">
        <v>69</v>
      </c>
      <c r="AO3132" s="2">
        <f t="shared" si="1173"/>
        <v>0</v>
      </c>
      <c r="AP3132" s="2">
        <f t="shared" si="1174"/>
        <v>0</v>
      </c>
      <c r="AQ3132" s="2">
        <f t="shared" si="1175"/>
        <v>0</v>
      </c>
      <c r="AR3132" s="2">
        <f t="shared" si="1176"/>
        <v>0</v>
      </c>
      <c r="AS3132" s="2">
        <f t="shared" si="1177"/>
        <v>0</v>
      </c>
      <c r="AT3132" s="2">
        <f t="shared" si="1178"/>
        <v>0</v>
      </c>
    </row>
    <row r="3133" spans="15:46" x14ac:dyDescent="0.25">
      <c r="O3133" s="2">
        <f t="shared" si="1155"/>
        <v>0</v>
      </c>
      <c r="P3133" s="2">
        <f t="shared" si="1156"/>
        <v>0</v>
      </c>
      <c r="Q3133" s="2">
        <f t="shared" si="1157"/>
        <v>0</v>
      </c>
      <c r="R3133" s="2">
        <f t="shared" si="1158"/>
        <v>0</v>
      </c>
      <c r="S3133" s="2">
        <f t="shared" si="1159"/>
        <v>0</v>
      </c>
      <c r="T3133" s="2">
        <f t="shared" si="1160"/>
        <v>0</v>
      </c>
      <c r="U3133" s="2">
        <f t="shared" si="1161"/>
        <v>0</v>
      </c>
      <c r="V3133" s="2">
        <f t="shared" si="1162"/>
        <v>0</v>
      </c>
      <c r="W3133" s="2">
        <f t="shared" si="1163"/>
        <v>0</v>
      </c>
      <c r="AB3133" s="2">
        <f t="shared" si="1164"/>
        <v>0</v>
      </c>
      <c r="AC3133" s="2">
        <f t="shared" si="1165"/>
        <v>0</v>
      </c>
      <c r="AD3133" s="2">
        <f t="shared" si="1166"/>
        <v>0</v>
      </c>
      <c r="AE3133" s="2">
        <f t="shared" si="1167"/>
        <v>0</v>
      </c>
      <c r="AF3133" s="2">
        <f t="shared" si="1168"/>
        <v>0</v>
      </c>
      <c r="AG3133" s="2">
        <f t="shared" si="1169"/>
        <v>0</v>
      </c>
      <c r="AH3133" s="2">
        <f t="shared" si="1170"/>
        <v>0</v>
      </c>
      <c r="AI3133" s="2">
        <f t="shared" si="1171"/>
        <v>0</v>
      </c>
      <c r="AJ3133" s="2">
        <f t="shared" si="1172"/>
        <v>0</v>
      </c>
      <c r="AK3133" s="2" t="s">
        <v>69</v>
      </c>
      <c r="AO3133" s="2">
        <f t="shared" si="1173"/>
        <v>0</v>
      </c>
      <c r="AP3133" s="2">
        <f t="shared" si="1174"/>
        <v>0</v>
      </c>
      <c r="AQ3133" s="2">
        <f t="shared" si="1175"/>
        <v>0</v>
      </c>
      <c r="AR3133" s="2">
        <f t="shared" si="1176"/>
        <v>0</v>
      </c>
      <c r="AS3133" s="2">
        <f t="shared" si="1177"/>
        <v>0</v>
      </c>
      <c r="AT3133" s="2">
        <f t="shared" si="1178"/>
        <v>0</v>
      </c>
    </row>
    <row r="3134" spans="15:46" x14ac:dyDescent="0.25">
      <c r="O3134" s="2">
        <f t="shared" si="1155"/>
        <v>0</v>
      </c>
      <c r="P3134" s="2">
        <f t="shared" si="1156"/>
        <v>0</v>
      </c>
      <c r="Q3134" s="2">
        <f t="shared" si="1157"/>
        <v>0</v>
      </c>
      <c r="R3134" s="2">
        <f t="shared" si="1158"/>
        <v>0</v>
      </c>
      <c r="S3134" s="2">
        <f t="shared" si="1159"/>
        <v>0</v>
      </c>
      <c r="T3134" s="2">
        <f t="shared" si="1160"/>
        <v>0</v>
      </c>
      <c r="U3134" s="2">
        <f t="shared" si="1161"/>
        <v>0</v>
      </c>
      <c r="V3134" s="2">
        <f t="shared" si="1162"/>
        <v>0</v>
      </c>
      <c r="W3134" s="2">
        <f t="shared" si="1163"/>
        <v>0</v>
      </c>
      <c r="AB3134" s="2">
        <f t="shared" si="1164"/>
        <v>0</v>
      </c>
      <c r="AC3134" s="2">
        <f t="shared" si="1165"/>
        <v>0</v>
      </c>
      <c r="AD3134" s="2">
        <f t="shared" si="1166"/>
        <v>0</v>
      </c>
      <c r="AE3134" s="2">
        <f t="shared" si="1167"/>
        <v>0</v>
      </c>
      <c r="AF3134" s="2">
        <f t="shared" si="1168"/>
        <v>0</v>
      </c>
      <c r="AG3134" s="2">
        <f t="shared" si="1169"/>
        <v>0</v>
      </c>
      <c r="AH3134" s="2">
        <f t="shared" si="1170"/>
        <v>0</v>
      </c>
      <c r="AI3134" s="2">
        <f t="shared" si="1171"/>
        <v>0</v>
      </c>
      <c r="AJ3134" s="2">
        <f t="shared" si="1172"/>
        <v>0</v>
      </c>
      <c r="AK3134" s="2" t="s">
        <v>69</v>
      </c>
      <c r="AO3134" s="2">
        <f t="shared" si="1173"/>
        <v>0</v>
      </c>
      <c r="AP3134" s="2">
        <f t="shared" si="1174"/>
        <v>0</v>
      </c>
      <c r="AQ3134" s="2">
        <f t="shared" si="1175"/>
        <v>0</v>
      </c>
      <c r="AR3134" s="2">
        <f t="shared" si="1176"/>
        <v>0</v>
      </c>
      <c r="AS3134" s="2">
        <f t="shared" si="1177"/>
        <v>0</v>
      </c>
      <c r="AT3134" s="2">
        <f t="shared" si="1178"/>
        <v>0</v>
      </c>
    </row>
    <row r="3135" spans="15:46" x14ac:dyDescent="0.25">
      <c r="O3135" s="2">
        <f t="shared" si="1155"/>
        <v>0</v>
      </c>
      <c r="P3135" s="2">
        <f t="shared" si="1156"/>
        <v>0</v>
      </c>
      <c r="Q3135" s="2">
        <f t="shared" si="1157"/>
        <v>0</v>
      </c>
      <c r="R3135" s="2">
        <f t="shared" si="1158"/>
        <v>0</v>
      </c>
      <c r="S3135" s="2">
        <f t="shared" si="1159"/>
        <v>0</v>
      </c>
      <c r="T3135" s="2">
        <f t="shared" si="1160"/>
        <v>0</v>
      </c>
      <c r="U3135" s="2">
        <f t="shared" si="1161"/>
        <v>0</v>
      </c>
      <c r="V3135" s="2">
        <f t="shared" si="1162"/>
        <v>0</v>
      </c>
      <c r="W3135" s="2">
        <f t="shared" si="1163"/>
        <v>0</v>
      </c>
      <c r="AB3135" s="2">
        <f t="shared" si="1164"/>
        <v>0</v>
      </c>
      <c r="AC3135" s="2">
        <f t="shared" si="1165"/>
        <v>0</v>
      </c>
      <c r="AD3135" s="2">
        <f t="shared" si="1166"/>
        <v>0</v>
      </c>
      <c r="AE3135" s="2">
        <f t="shared" si="1167"/>
        <v>0</v>
      </c>
      <c r="AF3135" s="2">
        <f t="shared" si="1168"/>
        <v>0</v>
      </c>
      <c r="AG3135" s="2">
        <f t="shared" si="1169"/>
        <v>0</v>
      </c>
      <c r="AH3135" s="2">
        <f t="shared" si="1170"/>
        <v>0</v>
      </c>
      <c r="AI3135" s="2">
        <f t="shared" si="1171"/>
        <v>0</v>
      </c>
      <c r="AJ3135" s="2">
        <f t="shared" si="1172"/>
        <v>0</v>
      </c>
      <c r="AK3135" s="2" t="s">
        <v>69</v>
      </c>
      <c r="AO3135" s="2">
        <f t="shared" si="1173"/>
        <v>0</v>
      </c>
      <c r="AP3135" s="2">
        <f t="shared" si="1174"/>
        <v>0</v>
      </c>
      <c r="AQ3135" s="2">
        <f t="shared" si="1175"/>
        <v>0</v>
      </c>
      <c r="AR3135" s="2">
        <f t="shared" si="1176"/>
        <v>0</v>
      </c>
      <c r="AS3135" s="2">
        <f t="shared" si="1177"/>
        <v>0</v>
      </c>
      <c r="AT3135" s="2">
        <f t="shared" si="1178"/>
        <v>0</v>
      </c>
    </row>
    <row r="3136" spans="15:46" x14ac:dyDescent="0.25">
      <c r="O3136" s="2">
        <f t="shared" si="1155"/>
        <v>0</v>
      </c>
      <c r="P3136" s="2">
        <f t="shared" si="1156"/>
        <v>0</v>
      </c>
      <c r="Q3136" s="2">
        <f t="shared" si="1157"/>
        <v>0</v>
      </c>
      <c r="R3136" s="2">
        <f t="shared" si="1158"/>
        <v>0</v>
      </c>
      <c r="S3136" s="2">
        <f t="shared" si="1159"/>
        <v>0</v>
      </c>
      <c r="T3136" s="2">
        <f t="shared" si="1160"/>
        <v>0</v>
      </c>
      <c r="U3136" s="2">
        <f t="shared" si="1161"/>
        <v>0</v>
      </c>
      <c r="V3136" s="2">
        <f t="shared" si="1162"/>
        <v>0</v>
      </c>
      <c r="W3136" s="2">
        <f t="shared" si="1163"/>
        <v>0</v>
      </c>
      <c r="AB3136" s="2">
        <f t="shared" si="1164"/>
        <v>0</v>
      </c>
      <c r="AC3136" s="2">
        <f t="shared" si="1165"/>
        <v>0</v>
      </c>
      <c r="AD3136" s="2">
        <f t="shared" si="1166"/>
        <v>0</v>
      </c>
      <c r="AE3136" s="2">
        <f t="shared" si="1167"/>
        <v>0</v>
      </c>
      <c r="AF3136" s="2">
        <f t="shared" si="1168"/>
        <v>0</v>
      </c>
      <c r="AG3136" s="2">
        <f t="shared" si="1169"/>
        <v>0</v>
      </c>
      <c r="AH3136" s="2">
        <f t="shared" si="1170"/>
        <v>0</v>
      </c>
      <c r="AI3136" s="2">
        <f t="shared" si="1171"/>
        <v>0</v>
      </c>
      <c r="AJ3136" s="2">
        <f t="shared" si="1172"/>
        <v>0</v>
      </c>
      <c r="AK3136" s="2" t="s">
        <v>69</v>
      </c>
      <c r="AO3136" s="2">
        <f t="shared" si="1173"/>
        <v>0</v>
      </c>
      <c r="AP3136" s="2">
        <f t="shared" si="1174"/>
        <v>0</v>
      </c>
      <c r="AQ3136" s="2">
        <f t="shared" si="1175"/>
        <v>0</v>
      </c>
      <c r="AR3136" s="2">
        <f t="shared" si="1176"/>
        <v>0</v>
      </c>
      <c r="AS3136" s="2">
        <f t="shared" si="1177"/>
        <v>0</v>
      </c>
      <c r="AT3136" s="2">
        <f t="shared" si="1178"/>
        <v>0</v>
      </c>
    </row>
    <row r="3137" spans="15:46" x14ac:dyDescent="0.25">
      <c r="O3137" s="2">
        <f t="shared" si="1155"/>
        <v>0</v>
      </c>
      <c r="P3137" s="2">
        <f t="shared" si="1156"/>
        <v>0</v>
      </c>
      <c r="Q3137" s="2">
        <f t="shared" si="1157"/>
        <v>0</v>
      </c>
      <c r="R3137" s="2">
        <f t="shared" si="1158"/>
        <v>0</v>
      </c>
      <c r="S3137" s="2">
        <f t="shared" si="1159"/>
        <v>0</v>
      </c>
      <c r="T3137" s="2">
        <f t="shared" si="1160"/>
        <v>0</v>
      </c>
      <c r="U3137" s="2">
        <f t="shared" si="1161"/>
        <v>0</v>
      </c>
      <c r="V3137" s="2">
        <f t="shared" si="1162"/>
        <v>0</v>
      </c>
      <c r="W3137" s="2">
        <f t="shared" si="1163"/>
        <v>0</v>
      </c>
      <c r="AB3137" s="2">
        <f t="shared" si="1164"/>
        <v>0</v>
      </c>
      <c r="AC3137" s="2">
        <f t="shared" si="1165"/>
        <v>0</v>
      </c>
      <c r="AD3137" s="2">
        <f t="shared" si="1166"/>
        <v>0</v>
      </c>
      <c r="AE3137" s="2">
        <f t="shared" si="1167"/>
        <v>0</v>
      </c>
      <c r="AF3137" s="2">
        <f t="shared" si="1168"/>
        <v>0</v>
      </c>
      <c r="AG3137" s="2">
        <f t="shared" si="1169"/>
        <v>0</v>
      </c>
      <c r="AH3137" s="2">
        <f t="shared" si="1170"/>
        <v>0</v>
      </c>
      <c r="AI3137" s="2">
        <f t="shared" si="1171"/>
        <v>0</v>
      </c>
      <c r="AJ3137" s="2">
        <f t="shared" si="1172"/>
        <v>0</v>
      </c>
      <c r="AK3137" s="2" t="s">
        <v>69</v>
      </c>
      <c r="AO3137" s="2">
        <f t="shared" si="1173"/>
        <v>0</v>
      </c>
      <c r="AP3137" s="2">
        <f t="shared" si="1174"/>
        <v>0</v>
      </c>
      <c r="AQ3137" s="2">
        <f t="shared" si="1175"/>
        <v>0</v>
      </c>
      <c r="AR3137" s="2">
        <f t="shared" si="1176"/>
        <v>0</v>
      </c>
      <c r="AS3137" s="2">
        <f t="shared" si="1177"/>
        <v>0</v>
      </c>
      <c r="AT3137" s="2">
        <f t="shared" si="1178"/>
        <v>0</v>
      </c>
    </row>
    <row r="3138" spans="15:46" x14ac:dyDescent="0.25">
      <c r="O3138" s="2">
        <f t="shared" si="1155"/>
        <v>0</v>
      </c>
      <c r="P3138" s="2">
        <f t="shared" si="1156"/>
        <v>0</v>
      </c>
      <c r="Q3138" s="2">
        <f t="shared" si="1157"/>
        <v>0</v>
      </c>
      <c r="R3138" s="2">
        <f t="shared" si="1158"/>
        <v>0</v>
      </c>
      <c r="S3138" s="2">
        <f t="shared" si="1159"/>
        <v>0</v>
      </c>
      <c r="T3138" s="2">
        <f t="shared" si="1160"/>
        <v>0</v>
      </c>
      <c r="U3138" s="2">
        <f t="shared" si="1161"/>
        <v>0</v>
      </c>
      <c r="V3138" s="2">
        <f t="shared" si="1162"/>
        <v>0</v>
      </c>
      <c r="W3138" s="2">
        <f t="shared" si="1163"/>
        <v>0</v>
      </c>
      <c r="AB3138" s="2">
        <f t="shared" si="1164"/>
        <v>0</v>
      </c>
      <c r="AC3138" s="2">
        <f t="shared" si="1165"/>
        <v>0</v>
      </c>
      <c r="AD3138" s="2">
        <f t="shared" si="1166"/>
        <v>0</v>
      </c>
      <c r="AE3138" s="2">
        <f t="shared" si="1167"/>
        <v>0</v>
      </c>
      <c r="AF3138" s="2">
        <f t="shared" si="1168"/>
        <v>0</v>
      </c>
      <c r="AG3138" s="2">
        <f t="shared" si="1169"/>
        <v>0</v>
      </c>
      <c r="AH3138" s="2">
        <f t="shared" si="1170"/>
        <v>0</v>
      </c>
      <c r="AI3138" s="2">
        <f t="shared" si="1171"/>
        <v>0</v>
      </c>
      <c r="AJ3138" s="2">
        <f t="shared" si="1172"/>
        <v>0</v>
      </c>
      <c r="AK3138" s="2" t="s">
        <v>69</v>
      </c>
      <c r="AO3138" s="2">
        <f t="shared" si="1173"/>
        <v>0</v>
      </c>
      <c r="AP3138" s="2">
        <f t="shared" si="1174"/>
        <v>0</v>
      </c>
      <c r="AQ3138" s="2">
        <f t="shared" si="1175"/>
        <v>0</v>
      </c>
      <c r="AR3138" s="2">
        <f t="shared" si="1176"/>
        <v>0</v>
      </c>
      <c r="AS3138" s="2">
        <f t="shared" si="1177"/>
        <v>0</v>
      </c>
      <c r="AT3138" s="2">
        <f t="shared" si="1178"/>
        <v>0</v>
      </c>
    </row>
    <row r="3139" spans="15:46" x14ac:dyDescent="0.25">
      <c r="O3139" s="2">
        <f t="shared" si="1155"/>
        <v>0</v>
      </c>
      <c r="P3139" s="2">
        <f t="shared" si="1156"/>
        <v>0</v>
      </c>
      <c r="Q3139" s="2">
        <f t="shared" si="1157"/>
        <v>0</v>
      </c>
      <c r="R3139" s="2">
        <f t="shared" si="1158"/>
        <v>0</v>
      </c>
      <c r="S3139" s="2">
        <f t="shared" si="1159"/>
        <v>0</v>
      </c>
      <c r="T3139" s="2">
        <f t="shared" si="1160"/>
        <v>0</v>
      </c>
      <c r="U3139" s="2">
        <f t="shared" si="1161"/>
        <v>0</v>
      </c>
      <c r="V3139" s="2">
        <f t="shared" si="1162"/>
        <v>0</v>
      </c>
      <c r="W3139" s="2">
        <f t="shared" si="1163"/>
        <v>0</v>
      </c>
      <c r="AB3139" s="2">
        <f t="shared" si="1164"/>
        <v>0</v>
      </c>
      <c r="AC3139" s="2">
        <f t="shared" si="1165"/>
        <v>0</v>
      </c>
      <c r="AD3139" s="2">
        <f t="shared" si="1166"/>
        <v>0</v>
      </c>
      <c r="AE3139" s="2">
        <f t="shared" si="1167"/>
        <v>0</v>
      </c>
      <c r="AF3139" s="2">
        <f t="shared" si="1168"/>
        <v>0</v>
      </c>
      <c r="AG3139" s="2">
        <f t="shared" si="1169"/>
        <v>0</v>
      </c>
      <c r="AH3139" s="2">
        <f t="shared" si="1170"/>
        <v>0</v>
      </c>
      <c r="AI3139" s="2">
        <f t="shared" si="1171"/>
        <v>0</v>
      </c>
      <c r="AJ3139" s="2">
        <f t="shared" si="1172"/>
        <v>0</v>
      </c>
      <c r="AK3139" s="2" t="s">
        <v>69</v>
      </c>
      <c r="AO3139" s="2">
        <f t="shared" si="1173"/>
        <v>0</v>
      </c>
      <c r="AP3139" s="2">
        <f t="shared" si="1174"/>
        <v>0</v>
      </c>
      <c r="AQ3139" s="2">
        <f t="shared" si="1175"/>
        <v>0</v>
      </c>
      <c r="AR3139" s="2">
        <f t="shared" si="1176"/>
        <v>0</v>
      </c>
      <c r="AS3139" s="2">
        <f t="shared" si="1177"/>
        <v>0</v>
      </c>
      <c r="AT3139" s="2">
        <f t="shared" si="1178"/>
        <v>0</v>
      </c>
    </row>
    <row r="3140" spans="15:46" x14ac:dyDescent="0.25">
      <c r="O3140" s="2">
        <f t="shared" ref="O3140:O3203" si="1179">F3140</f>
        <v>0</v>
      </c>
      <c r="P3140" s="2">
        <f t="shared" ref="P3140:P3203" si="1180">G3140</f>
        <v>0</v>
      </c>
      <c r="Q3140" s="2">
        <f t="shared" ref="Q3140:Q3203" si="1181">H3140</f>
        <v>0</v>
      </c>
      <c r="R3140" s="2">
        <f t="shared" ref="R3140:R3203" si="1182">I3140</f>
        <v>0</v>
      </c>
      <c r="S3140" s="2">
        <f t="shared" ref="S3140:S3203" si="1183">J3140</f>
        <v>0</v>
      </c>
      <c r="T3140" s="2">
        <f t="shared" ref="T3140:T3203" si="1184">K3140</f>
        <v>0</v>
      </c>
      <c r="U3140" s="2">
        <f t="shared" ref="U3140:U3203" si="1185">L3140</f>
        <v>0</v>
      </c>
      <c r="V3140" s="2">
        <f t="shared" ref="V3140:V3203" si="1186">M3140</f>
        <v>0</v>
      </c>
      <c r="W3140" s="2">
        <f t="shared" ref="W3140:W3203" si="1187">N3140</f>
        <v>0</v>
      </c>
      <c r="AB3140" s="2">
        <f t="shared" ref="AB3140:AB3203" si="1188">F3140</f>
        <v>0</v>
      </c>
      <c r="AC3140" s="2">
        <f t="shared" ref="AC3140:AC3203" si="1189">G3140</f>
        <v>0</v>
      </c>
      <c r="AD3140" s="2">
        <f t="shared" ref="AD3140:AD3203" si="1190">H3140</f>
        <v>0</v>
      </c>
      <c r="AE3140" s="2">
        <f t="shared" ref="AE3140:AE3203" si="1191">I3140</f>
        <v>0</v>
      </c>
      <c r="AF3140" s="2">
        <f t="shared" ref="AF3140:AF3203" si="1192">J3140</f>
        <v>0</v>
      </c>
      <c r="AG3140" s="2">
        <f t="shared" ref="AG3140:AG3203" si="1193">K3140</f>
        <v>0</v>
      </c>
      <c r="AH3140" s="2">
        <f t="shared" ref="AH3140:AH3203" si="1194">L3140</f>
        <v>0</v>
      </c>
      <c r="AI3140" s="2">
        <f t="shared" ref="AI3140:AI3203" si="1195">M3140</f>
        <v>0</v>
      </c>
      <c r="AJ3140" s="2">
        <f t="shared" ref="AJ3140:AJ3203" si="1196">N3140</f>
        <v>0</v>
      </c>
      <c r="AK3140" s="2" t="s">
        <v>69</v>
      </c>
      <c r="AO3140" s="2">
        <f t="shared" ref="AO3140:AO3203" si="1197">F3140</f>
        <v>0</v>
      </c>
      <c r="AP3140" s="2">
        <f t="shared" ref="AP3140:AP3203" si="1198">G3140</f>
        <v>0</v>
      </c>
      <c r="AQ3140" s="2">
        <f t="shared" ref="AQ3140:AQ3203" si="1199">H3140</f>
        <v>0</v>
      </c>
      <c r="AR3140" s="2">
        <f t="shared" ref="AR3140:AR3203" si="1200">I3140</f>
        <v>0</v>
      </c>
      <c r="AS3140" s="2">
        <f t="shared" ref="AS3140:AS3203" si="1201">J3140</f>
        <v>0</v>
      </c>
      <c r="AT3140" s="2">
        <f t="shared" ref="AT3140:AT3203" si="1202">K3140</f>
        <v>0</v>
      </c>
    </row>
    <row r="3141" spans="15:46" x14ac:dyDescent="0.25">
      <c r="O3141" s="2">
        <f t="shared" si="1179"/>
        <v>0</v>
      </c>
      <c r="P3141" s="2">
        <f t="shared" si="1180"/>
        <v>0</v>
      </c>
      <c r="Q3141" s="2">
        <f t="shared" si="1181"/>
        <v>0</v>
      </c>
      <c r="R3141" s="2">
        <f t="shared" si="1182"/>
        <v>0</v>
      </c>
      <c r="S3141" s="2">
        <f t="shared" si="1183"/>
        <v>0</v>
      </c>
      <c r="T3141" s="2">
        <f t="shared" si="1184"/>
        <v>0</v>
      </c>
      <c r="U3141" s="2">
        <f t="shared" si="1185"/>
        <v>0</v>
      </c>
      <c r="V3141" s="2">
        <f t="shared" si="1186"/>
        <v>0</v>
      </c>
      <c r="W3141" s="2">
        <f t="shared" si="1187"/>
        <v>0</v>
      </c>
      <c r="AB3141" s="2">
        <f t="shared" si="1188"/>
        <v>0</v>
      </c>
      <c r="AC3141" s="2">
        <f t="shared" si="1189"/>
        <v>0</v>
      </c>
      <c r="AD3141" s="2">
        <f t="shared" si="1190"/>
        <v>0</v>
      </c>
      <c r="AE3141" s="2">
        <f t="shared" si="1191"/>
        <v>0</v>
      </c>
      <c r="AF3141" s="2">
        <f t="shared" si="1192"/>
        <v>0</v>
      </c>
      <c r="AG3141" s="2">
        <f t="shared" si="1193"/>
        <v>0</v>
      </c>
      <c r="AH3141" s="2">
        <f t="shared" si="1194"/>
        <v>0</v>
      </c>
      <c r="AI3141" s="2">
        <f t="shared" si="1195"/>
        <v>0</v>
      </c>
      <c r="AJ3141" s="2">
        <f t="shared" si="1196"/>
        <v>0</v>
      </c>
      <c r="AK3141" s="2" t="s">
        <v>69</v>
      </c>
      <c r="AO3141" s="2">
        <f t="shared" si="1197"/>
        <v>0</v>
      </c>
      <c r="AP3141" s="2">
        <f t="shared" si="1198"/>
        <v>0</v>
      </c>
      <c r="AQ3141" s="2">
        <f t="shared" si="1199"/>
        <v>0</v>
      </c>
      <c r="AR3141" s="2">
        <f t="shared" si="1200"/>
        <v>0</v>
      </c>
      <c r="AS3141" s="2">
        <f t="shared" si="1201"/>
        <v>0</v>
      </c>
      <c r="AT3141" s="2">
        <f t="shared" si="1202"/>
        <v>0</v>
      </c>
    </row>
    <row r="3142" spans="15:46" x14ac:dyDescent="0.25">
      <c r="O3142" s="2">
        <f t="shared" si="1179"/>
        <v>0</v>
      </c>
      <c r="P3142" s="2">
        <f t="shared" si="1180"/>
        <v>0</v>
      </c>
      <c r="Q3142" s="2">
        <f t="shared" si="1181"/>
        <v>0</v>
      </c>
      <c r="R3142" s="2">
        <f t="shared" si="1182"/>
        <v>0</v>
      </c>
      <c r="S3142" s="2">
        <f t="shared" si="1183"/>
        <v>0</v>
      </c>
      <c r="T3142" s="2">
        <f t="shared" si="1184"/>
        <v>0</v>
      </c>
      <c r="U3142" s="2">
        <f t="shared" si="1185"/>
        <v>0</v>
      </c>
      <c r="V3142" s="2">
        <f t="shared" si="1186"/>
        <v>0</v>
      </c>
      <c r="W3142" s="2">
        <f t="shared" si="1187"/>
        <v>0</v>
      </c>
      <c r="AB3142" s="2">
        <f t="shared" si="1188"/>
        <v>0</v>
      </c>
      <c r="AC3142" s="2">
        <f t="shared" si="1189"/>
        <v>0</v>
      </c>
      <c r="AD3142" s="2">
        <f t="shared" si="1190"/>
        <v>0</v>
      </c>
      <c r="AE3142" s="2">
        <f t="shared" si="1191"/>
        <v>0</v>
      </c>
      <c r="AF3142" s="2">
        <f t="shared" si="1192"/>
        <v>0</v>
      </c>
      <c r="AG3142" s="2">
        <f t="shared" si="1193"/>
        <v>0</v>
      </c>
      <c r="AH3142" s="2">
        <f t="shared" si="1194"/>
        <v>0</v>
      </c>
      <c r="AI3142" s="2">
        <f t="shared" si="1195"/>
        <v>0</v>
      </c>
      <c r="AJ3142" s="2">
        <f t="shared" si="1196"/>
        <v>0</v>
      </c>
      <c r="AK3142" s="2" t="s">
        <v>69</v>
      </c>
      <c r="AO3142" s="2">
        <f t="shared" si="1197"/>
        <v>0</v>
      </c>
      <c r="AP3142" s="2">
        <f t="shared" si="1198"/>
        <v>0</v>
      </c>
      <c r="AQ3142" s="2">
        <f t="shared" si="1199"/>
        <v>0</v>
      </c>
      <c r="AR3142" s="2">
        <f t="shared" si="1200"/>
        <v>0</v>
      </c>
      <c r="AS3142" s="2">
        <f t="shared" si="1201"/>
        <v>0</v>
      </c>
      <c r="AT3142" s="2">
        <f t="shared" si="1202"/>
        <v>0</v>
      </c>
    </row>
    <row r="3143" spans="15:46" x14ac:dyDescent="0.25">
      <c r="O3143" s="2">
        <f t="shared" si="1179"/>
        <v>0</v>
      </c>
      <c r="P3143" s="2">
        <f t="shared" si="1180"/>
        <v>0</v>
      </c>
      <c r="Q3143" s="2">
        <f t="shared" si="1181"/>
        <v>0</v>
      </c>
      <c r="R3143" s="2">
        <f t="shared" si="1182"/>
        <v>0</v>
      </c>
      <c r="S3143" s="2">
        <f t="shared" si="1183"/>
        <v>0</v>
      </c>
      <c r="T3143" s="2">
        <f t="shared" si="1184"/>
        <v>0</v>
      </c>
      <c r="U3143" s="2">
        <f t="shared" si="1185"/>
        <v>0</v>
      </c>
      <c r="V3143" s="2">
        <f t="shared" si="1186"/>
        <v>0</v>
      </c>
      <c r="W3143" s="2">
        <f t="shared" si="1187"/>
        <v>0</v>
      </c>
      <c r="AB3143" s="2">
        <f t="shared" si="1188"/>
        <v>0</v>
      </c>
      <c r="AC3143" s="2">
        <f t="shared" si="1189"/>
        <v>0</v>
      </c>
      <c r="AD3143" s="2">
        <f t="shared" si="1190"/>
        <v>0</v>
      </c>
      <c r="AE3143" s="2">
        <f t="shared" si="1191"/>
        <v>0</v>
      </c>
      <c r="AF3143" s="2">
        <f t="shared" si="1192"/>
        <v>0</v>
      </c>
      <c r="AG3143" s="2">
        <f t="shared" si="1193"/>
        <v>0</v>
      </c>
      <c r="AH3143" s="2">
        <f t="shared" si="1194"/>
        <v>0</v>
      </c>
      <c r="AI3143" s="2">
        <f t="shared" si="1195"/>
        <v>0</v>
      </c>
      <c r="AJ3143" s="2">
        <f t="shared" si="1196"/>
        <v>0</v>
      </c>
      <c r="AK3143" s="2" t="s">
        <v>69</v>
      </c>
      <c r="AO3143" s="2">
        <f t="shared" si="1197"/>
        <v>0</v>
      </c>
      <c r="AP3143" s="2">
        <f t="shared" si="1198"/>
        <v>0</v>
      </c>
      <c r="AQ3143" s="2">
        <f t="shared" si="1199"/>
        <v>0</v>
      </c>
      <c r="AR3143" s="2">
        <f t="shared" si="1200"/>
        <v>0</v>
      </c>
      <c r="AS3143" s="2">
        <f t="shared" si="1201"/>
        <v>0</v>
      </c>
      <c r="AT3143" s="2">
        <f t="shared" si="1202"/>
        <v>0</v>
      </c>
    </row>
    <row r="3144" spans="15:46" x14ac:dyDescent="0.25">
      <c r="O3144" s="2">
        <f t="shared" si="1179"/>
        <v>0</v>
      </c>
      <c r="P3144" s="2">
        <f t="shared" si="1180"/>
        <v>0</v>
      </c>
      <c r="Q3144" s="2">
        <f t="shared" si="1181"/>
        <v>0</v>
      </c>
      <c r="R3144" s="2">
        <f t="shared" si="1182"/>
        <v>0</v>
      </c>
      <c r="S3144" s="2">
        <f t="shared" si="1183"/>
        <v>0</v>
      </c>
      <c r="T3144" s="2">
        <f t="shared" si="1184"/>
        <v>0</v>
      </c>
      <c r="U3144" s="2">
        <f t="shared" si="1185"/>
        <v>0</v>
      </c>
      <c r="V3144" s="2">
        <f t="shared" si="1186"/>
        <v>0</v>
      </c>
      <c r="W3144" s="2">
        <f t="shared" si="1187"/>
        <v>0</v>
      </c>
      <c r="AB3144" s="2">
        <f t="shared" si="1188"/>
        <v>0</v>
      </c>
      <c r="AC3144" s="2">
        <f t="shared" si="1189"/>
        <v>0</v>
      </c>
      <c r="AD3144" s="2">
        <f t="shared" si="1190"/>
        <v>0</v>
      </c>
      <c r="AE3144" s="2">
        <f t="shared" si="1191"/>
        <v>0</v>
      </c>
      <c r="AF3144" s="2">
        <f t="shared" si="1192"/>
        <v>0</v>
      </c>
      <c r="AG3144" s="2">
        <f t="shared" si="1193"/>
        <v>0</v>
      </c>
      <c r="AH3144" s="2">
        <f t="shared" si="1194"/>
        <v>0</v>
      </c>
      <c r="AI3144" s="2">
        <f t="shared" si="1195"/>
        <v>0</v>
      </c>
      <c r="AJ3144" s="2">
        <f t="shared" si="1196"/>
        <v>0</v>
      </c>
      <c r="AK3144" s="2" t="s">
        <v>69</v>
      </c>
      <c r="AO3144" s="2">
        <f t="shared" si="1197"/>
        <v>0</v>
      </c>
      <c r="AP3144" s="2">
        <f t="shared" si="1198"/>
        <v>0</v>
      </c>
      <c r="AQ3144" s="2">
        <f t="shared" si="1199"/>
        <v>0</v>
      </c>
      <c r="AR3144" s="2">
        <f t="shared" si="1200"/>
        <v>0</v>
      </c>
      <c r="AS3144" s="2">
        <f t="shared" si="1201"/>
        <v>0</v>
      </c>
      <c r="AT3144" s="2">
        <f t="shared" si="1202"/>
        <v>0</v>
      </c>
    </row>
    <row r="3145" spans="15:46" x14ac:dyDescent="0.25">
      <c r="O3145" s="2">
        <f t="shared" si="1179"/>
        <v>0</v>
      </c>
      <c r="P3145" s="2">
        <f t="shared" si="1180"/>
        <v>0</v>
      </c>
      <c r="Q3145" s="2">
        <f t="shared" si="1181"/>
        <v>0</v>
      </c>
      <c r="R3145" s="2">
        <f t="shared" si="1182"/>
        <v>0</v>
      </c>
      <c r="S3145" s="2">
        <f t="shared" si="1183"/>
        <v>0</v>
      </c>
      <c r="T3145" s="2">
        <f t="shared" si="1184"/>
        <v>0</v>
      </c>
      <c r="U3145" s="2">
        <f t="shared" si="1185"/>
        <v>0</v>
      </c>
      <c r="V3145" s="2">
        <f t="shared" si="1186"/>
        <v>0</v>
      </c>
      <c r="W3145" s="2">
        <f t="shared" si="1187"/>
        <v>0</v>
      </c>
      <c r="AB3145" s="2">
        <f t="shared" si="1188"/>
        <v>0</v>
      </c>
      <c r="AC3145" s="2">
        <f t="shared" si="1189"/>
        <v>0</v>
      </c>
      <c r="AD3145" s="2">
        <f t="shared" si="1190"/>
        <v>0</v>
      </c>
      <c r="AE3145" s="2">
        <f t="shared" si="1191"/>
        <v>0</v>
      </c>
      <c r="AF3145" s="2">
        <f t="shared" si="1192"/>
        <v>0</v>
      </c>
      <c r="AG3145" s="2">
        <f t="shared" si="1193"/>
        <v>0</v>
      </c>
      <c r="AH3145" s="2">
        <f t="shared" si="1194"/>
        <v>0</v>
      </c>
      <c r="AI3145" s="2">
        <f t="shared" si="1195"/>
        <v>0</v>
      </c>
      <c r="AJ3145" s="2">
        <f t="shared" si="1196"/>
        <v>0</v>
      </c>
      <c r="AK3145" s="2" t="s">
        <v>69</v>
      </c>
      <c r="AO3145" s="2">
        <f t="shared" si="1197"/>
        <v>0</v>
      </c>
      <c r="AP3145" s="2">
        <f t="shared" si="1198"/>
        <v>0</v>
      </c>
      <c r="AQ3145" s="2">
        <f t="shared" si="1199"/>
        <v>0</v>
      </c>
      <c r="AR3145" s="2">
        <f t="shared" si="1200"/>
        <v>0</v>
      </c>
      <c r="AS3145" s="2">
        <f t="shared" si="1201"/>
        <v>0</v>
      </c>
      <c r="AT3145" s="2">
        <f t="shared" si="1202"/>
        <v>0</v>
      </c>
    </row>
    <row r="3146" spans="15:46" x14ac:dyDescent="0.25">
      <c r="O3146" s="2">
        <f t="shared" si="1179"/>
        <v>0</v>
      </c>
      <c r="P3146" s="2">
        <f t="shared" si="1180"/>
        <v>0</v>
      </c>
      <c r="Q3146" s="2">
        <f t="shared" si="1181"/>
        <v>0</v>
      </c>
      <c r="R3146" s="2">
        <f t="shared" si="1182"/>
        <v>0</v>
      </c>
      <c r="S3146" s="2">
        <f t="shared" si="1183"/>
        <v>0</v>
      </c>
      <c r="T3146" s="2">
        <f t="shared" si="1184"/>
        <v>0</v>
      </c>
      <c r="U3146" s="2">
        <f t="shared" si="1185"/>
        <v>0</v>
      </c>
      <c r="V3146" s="2">
        <f t="shared" si="1186"/>
        <v>0</v>
      </c>
      <c r="W3146" s="2">
        <f t="shared" si="1187"/>
        <v>0</v>
      </c>
      <c r="AB3146" s="2">
        <f t="shared" si="1188"/>
        <v>0</v>
      </c>
      <c r="AC3146" s="2">
        <f t="shared" si="1189"/>
        <v>0</v>
      </c>
      <c r="AD3146" s="2">
        <f t="shared" si="1190"/>
        <v>0</v>
      </c>
      <c r="AE3146" s="2">
        <f t="shared" si="1191"/>
        <v>0</v>
      </c>
      <c r="AF3146" s="2">
        <f t="shared" si="1192"/>
        <v>0</v>
      </c>
      <c r="AG3146" s="2">
        <f t="shared" si="1193"/>
        <v>0</v>
      </c>
      <c r="AH3146" s="2">
        <f t="shared" si="1194"/>
        <v>0</v>
      </c>
      <c r="AI3146" s="2">
        <f t="shared" si="1195"/>
        <v>0</v>
      </c>
      <c r="AJ3146" s="2">
        <f t="shared" si="1196"/>
        <v>0</v>
      </c>
      <c r="AK3146" s="2" t="s">
        <v>69</v>
      </c>
      <c r="AO3146" s="2">
        <f t="shared" si="1197"/>
        <v>0</v>
      </c>
      <c r="AP3146" s="2">
        <f t="shared" si="1198"/>
        <v>0</v>
      </c>
      <c r="AQ3146" s="2">
        <f t="shared" si="1199"/>
        <v>0</v>
      </c>
      <c r="AR3146" s="2">
        <f t="shared" si="1200"/>
        <v>0</v>
      </c>
      <c r="AS3146" s="2">
        <f t="shared" si="1201"/>
        <v>0</v>
      </c>
      <c r="AT3146" s="2">
        <f t="shared" si="1202"/>
        <v>0</v>
      </c>
    </row>
    <row r="3147" spans="15:46" x14ac:dyDescent="0.25">
      <c r="O3147" s="2">
        <f t="shared" si="1179"/>
        <v>0</v>
      </c>
      <c r="P3147" s="2">
        <f t="shared" si="1180"/>
        <v>0</v>
      </c>
      <c r="Q3147" s="2">
        <f t="shared" si="1181"/>
        <v>0</v>
      </c>
      <c r="R3147" s="2">
        <f t="shared" si="1182"/>
        <v>0</v>
      </c>
      <c r="S3147" s="2">
        <f t="shared" si="1183"/>
        <v>0</v>
      </c>
      <c r="T3147" s="2">
        <f t="shared" si="1184"/>
        <v>0</v>
      </c>
      <c r="U3147" s="2">
        <f t="shared" si="1185"/>
        <v>0</v>
      </c>
      <c r="V3147" s="2">
        <f t="shared" si="1186"/>
        <v>0</v>
      </c>
      <c r="W3147" s="2">
        <f t="shared" si="1187"/>
        <v>0</v>
      </c>
      <c r="AB3147" s="2">
        <f t="shared" si="1188"/>
        <v>0</v>
      </c>
      <c r="AC3147" s="2">
        <f t="shared" si="1189"/>
        <v>0</v>
      </c>
      <c r="AD3147" s="2">
        <f t="shared" si="1190"/>
        <v>0</v>
      </c>
      <c r="AE3147" s="2">
        <f t="shared" si="1191"/>
        <v>0</v>
      </c>
      <c r="AF3147" s="2">
        <f t="shared" si="1192"/>
        <v>0</v>
      </c>
      <c r="AG3147" s="2">
        <f t="shared" si="1193"/>
        <v>0</v>
      </c>
      <c r="AH3147" s="2">
        <f t="shared" si="1194"/>
        <v>0</v>
      </c>
      <c r="AI3147" s="2">
        <f t="shared" si="1195"/>
        <v>0</v>
      </c>
      <c r="AJ3147" s="2">
        <f t="shared" si="1196"/>
        <v>0</v>
      </c>
      <c r="AK3147" s="2" t="s">
        <v>69</v>
      </c>
      <c r="AO3147" s="2">
        <f t="shared" si="1197"/>
        <v>0</v>
      </c>
      <c r="AP3147" s="2">
        <f t="shared" si="1198"/>
        <v>0</v>
      </c>
      <c r="AQ3147" s="2">
        <f t="shared" si="1199"/>
        <v>0</v>
      </c>
      <c r="AR3147" s="2">
        <f t="shared" si="1200"/>
        <v>0</v>
      </c>
      <c r="AS3147" s="2">
        <f t="shared" si="1201"/>
        <v>0</v>
      </c>
      <c r="AT3147" s="2">
        <f t="shared" si="1202"/>
        <v>0</v>
      </c>
    </row>
    <row r="3148" spans="15:46" x14ac:dyDescent="0.25">
      <c r="O3148" s="2">
        <f t="shared" si="1179"/>
        <v>0</v>
      </c>
      <c r="P3148" s="2">
        <f t="shared" si="1180"/>
        <v>0</v>
      </c>
      <c r="Q3148" s="2">
        <f t="shared" si="1181"/>
        <v>0</v>
      </c>
      <c r="R3148" s="2">
        <f t="shared" si="1182"/>
        <v>0</v>
      </c>
      <c r="S3148" s="2">
        <f t="shared" si="1183"/>
        <v>0</v>
      </c>
      <c r="T3148" s="2">
        <f t="shared" si="1184"/>
        <v>0</v>
      </c>
      <c r="U3148" s="2">
        <f t="shared" si="1185"/>
        <v>0</v>
      </c>
      <c r="V3148" s="2">
        <f t="shared" si="1186"/>
        <v>0</v>
      </c>
      <c r="W3148" s="2">
        <f t="shared" si="1187"/>
        <v>0</v>
      </c>
      <c r="AB3148" s="2">
        <f t="shared" si="1188"/>
        <v>0</v>
      </c>
      <c r="AC3148" s="2">
        <f t="shared" si="1189"/>
        <v>0</v>
      </c>
      <c r="AD3148" s="2">
        <f t="shared" si="1190"/>
        <v>0</v>
      </c>
      <c r="AE3148" s="2">
        <f t="shared" si="1191"/>
        <v>0</v>
      </c>
      <c r="AF3148" s="2">
        <f t="shared" si="1192"/>
        <v>0</v>
      </c>
      <c r="AG3148" s="2">
        <f t="shared" si="1193"/>
        <v>0</v>
      </c>
      <c r="AH3148" s="2">
        <f t="shared" si="1194"/>
        <v>0</v>
      </c>
      <c r="AI3148" s="2">
        <f t="shared" si="1195"/>
        <v>0</v>
      </c>
      <c r="AJ3148" s="2">
        <f t="shared" si="1196"/>
        <v>0</v>
      </c>
      <c r="AK3148" s="2" t="s">
        <v>69</v>
      </c>
      <c r="AO3148" s="2">
        <f t="shared" si="1197"/>
        <v>0</v>
      </c>
      <c r="AP3148" s="2">
        <f t="shared" si="1198"/>
        <v>0</v>
      </c>
      <c r="AQ3148" s="2">
        <f t="shared" si="1199"/>
        <v>0</v>
      </c>
      <c r="AR3148" s="2">
        <f t="shared" si="1200"/>
        <v>0</v>
      </c>
      <c r="AS3148" s="2">
        <f t="shared" si="1201"/>
        <v>0</v>
      </c>
      <c r="AT3148" s="2">
        <f t="shared" si="1202"/>
        <v>0</v>
      </c>
    </row>
    <row r="3149" spans="15:46" x14ac:dyDescent="0.25">
      <c r="O3149" s="2">
        <f t="shared" si="1179"/>
        <v>0</v>
      </c>
      <c r="P3149" s="2">
        <f t="shared" si="1180"/>
        <v>0</v>
      </c>
      <c r="Q3149" s="2">
        <f t="shared" si="1181"/>
        <v>0</v>
      </c>
      <c r="R3149" s="2">
        <f t="shared" si="1182"/>
        <v>0</v>
      </c>
      <c r="S3149" s="2">
        <f t="shared" si="1183"/>
        <v>0</v>
      </c>
      <c r="T3149" s="2">
        <f t="shared" si="1184"/>
        <v>0</v>
      </c>
      <c r="U3149" s="2">
        <f t="shared" si="1185"/>
        <v>0</v>
      </c>
      <c r="V3149" s="2">
        <f t="shared" si="1186"/>
        <v>0</v>
      </c>
      <c r="W3149" s="2">
        <f t="shared" si="1187"/>
        <v>0</v>
      </c>
      <c r="AB3149" s="2">
        <f t="shared" si="1188"/>
        <v>0</v>
      </c>
      <c r="AC3149" s="2">
        <f t="shared" si="1189"/>
        <v>0</v>
      </c>
      <c r="AD3149" s="2">
        <f t="shared" si="1190"/>
        <v>0</v>
      </c>
      <c r="AE3149" s="2">
        <f t="shared" si="1191"/>
        <v>0</v>
      </c>
      <c r="AF3149" s="2">
        <f t="shared" si="1192"/>
        <v>0</v>
      </c>
      <c r="AG3149" s="2">
        <f t="shared" si="1193"/>
        <v>0</v>
      </c>
      <c r="AH3149" s="2">
        <f t="shared" si="1194"/>
        <v>0</v>
      </c>
      <c r="AI3149" s="2">
        <f t="shared" si="1195"/>
        <v>0</v>
      </c>
      <c r="AJ3149" s="2">
        <f t="shared" si="1196"/>
        <v>0</v>
      </c>
      <c r="AK3149" s="2" t="s">
        <v>69</v>
      </c>
      <c r="AO3149" s="2">
        <f t="shared" si="1197"/>
        <v>0</v>
      </c>
      <c r="AP3149" s="2">
        <f t="shared" si="1198"/>
        <v>0</v>
      </c>
      <c r="AQ3149" s="2">
        <f t="shared" si="1199"/>
        <v>0</v>
      </c>
      <c r="AR3149" s="2">
        <f t="shared" si="1200"/>
        <v>0</v>
      </c>
      <c r="AS3149" s="2">
        <f t="shared" si="1201"/>
        <v>0</v>
      </c>
      <c r="AT3149" s="2">
        <f t="shared" si="1202"/>
        <v>0</v>
      </c>
    </row>
    <row r="3150" spans="15:46" x14ac:dyDescent="0.25">
      <c r="O3150" s="2">
        <f t="shared" si="1179"/>
        <v>0</v>
      </c>
      <c r="P3150" s="2">
        <f t="shared" si="1180"/>
        <v>0</v>
      </c>
      <c r="Q3150" s="2">
        <f t="shared" si="1181"/>
        <v>0</v>
      </c>
      <c r="R3150" s="2">
        <f t="shared" si="1182"/>
        <v>0</v>
      </c>
      <c r="S3150" s="2">
        <f t="shared" si="1183"/>
        <v>0</v>
      </c>
      <c r="T3150" s="2">
        <f t="shared" si="1184"/>
        <v>0</v>
      </c>
      <c r="U3150" s="2">
        <f t="shared" si="1185"/>
        <v>0</v>
      </c>
      <c r="V3150" s="2">
        <f t="shared" si="1186"/>
        <v>0</v>
      </c>
      <c r="W3150" s="2">
        <f t="shared" si="1187"/>
        <v>0</v>
      </c>
      <c r="AB3150" s="2">
        <f t="shared" si="1188"/>
        <v>0</v>
      </c>
      <c r="AC3150" s="2">
        <f t="shared" si="1189"/>
        <v>0</v>
      </c>
      <c r="AD3150" s="2">
        <f t="shared" si="1190"/>
        <v>0</v>
      </c>
      <c r="AE3150" s="2">
        <f t="shared" si="1191"/>
        <v>0</v>
      </c>
      <c r="AF3150" s="2">
        <f t="shared" si="1192"/>
        <v>0</v>
      </c>
      <c r="AG3150" s="2">
        <f t="shared" si="1193"/>
        <v>0</v>
      </c>
      <c r="AH3150" s="2">
        <f t="shared" si="1194"/>
        <v>0</v>
      </c>
      <c r="AI3150" s="2">
        <f t="shared" si="1195"/>
        <v>0</v>
      </c>
      <c r="AJ3150" s="2">
        <f t="shared" si="1196"/>
        <v>0</v>
      </c>
      <c r="AK3150" s="2" t="s">
        <v>69</v>
      </c>
      <c r="AO3150" s="2">
        <f t="shared" si="1197"/>
        <v>0</v>
      </c>
      <c r="AP3150" s="2">
        <f t="shared" si="1198"/>
        <v>0</v>
      </c>
      <c r="AQ3150" s="2">
        <f t="shared" si="1199"/>
        <v>0</v>
      </c>
      <c r="AR3150" s="2">
        <f t="shared" si="1200"/>
        <v>0</v>
      </c>
      <c r="AS3150" s="2">
        <f t="shared" si="1201"/>
        <v>0</v>
      </c>
      <c r="AT3150" s="2">
        <f t="shared" si="1202"/>
        <v>0</v>
      </c>
    </row>
    <row r="3151" spans="15:46" x14ac:dyDescent="0.25">
      <c r="O3151" s="2">
        <f t="shared" si="1179"/>
        <v>0</v>
      </c>
      <c r="P3151" s="2">
        <f t="shared" si="1180"/>
        <v>0</v>
      </c>
      <c r="Q3151" s="2">
        <f t="shared" si="1181"/>
        <v>0</v>
      </c>
      <c r="R3151" s="2">
        <f t="shared" si="1182"/>
        <v>0</v>
      </c>
      <c r="S3151" s="2">
        <f t="shared" si="1183"/>
        <v>0</v>
      </c>
      <c r="T3151" s="2">
        <f t="shared" si="1184"/>
        <v>0</v>
      </c>
      <c r="U3151" s="2">
        <f t="shared" si="1185"/>
        <v>0</v>
      </c>
      <c r="V3151" s="2">
        <f t="shared" si="1186"/>
        <v>0</v>
      </c>
      <c r="W3151" s="2">
        <f t="shared" si="1187"/>
        <v>0</v>
      </c>
      <c r="AB3151" s="2">
        <f t="shared" si="1188"/>
        <v>0</v>
      </c>
      <c r="AC3151" s="2">
        <f t="shared" si="1189"/>
        <v>0</v>
      </c>
      <c r="AD3151" s="2">
        <f t="shared" si="1190"/>
        <v>0</v>
      </c>
      <c r="AE3151" s="2">
        <f t="shared" si="1191"/>
        <v>0</v>
      </c>
      <c r="AF3151" s="2">
        <f t="shared" si="1192"/>
        <v>0</v>
      </c>
      <c r="AG3151" s="2">
        <f t="shared" si="1193"/>
        <v>0</v>
      </c>
      <c r="AH3151" s="2">
        <f t="shared" si="1194"/>
        <v>0</v>
      </c>
      <c r="AI3151" s="2">
        <f t="shared" si="1195"/>
        <v>0</v>
      </c>
      <c r="AJ3151" s="2">
        <f t="shared" si="1196"/>
        <v>0</v>
      </c>
      <c r="AK3151" s="2" t="s">
        <v>69</v>
      </c>
      <c r="AO3151" s="2">
        <f t="shared" si="1197"/>
        <v>0</v>
      </c>
      <c r="AP3151" s="2">
        <f t="shared" si="1198"/>
        <v>0</v>
      </c>
      <c r="AQ3151" s="2">
        <f t="shared" si="1199"/>
        <v>0</v>
      </c>
      <c r="AR3151" s="2">
        <f t="shared" si="1200"/>
        <v>0</v>
      </c>
      <c r="AS3151" s="2">
        <f t="shared" si="1201"/>
        <v>0</v>
      </c>
      <c r="AT3151" s="2">
        <f t="shared" si="1202"/>
        <v>0</v>
      </c>
    </row>
    <row r="3152" spans="15:46" x14ac:dyDescent="0.25">
      <c r="O3152" s="2">
        <f t="shared" si="1179"/>
        <v>0</v>
      </c>
      <c r="P3152" s="2">
        <f t="shared" si="1180"/>
        <v>0</v>
      </c>
      <c r="Q3152" s="2">
        <f t="shared" si="1181"/>
        <v>0</v>
      </c>
      <c r="R3152" s="2">
        <f t="shared" si="1182"/>
        <v>0</v>
      </c>
      <c r="S3152" s="2">
        <f t="shared" si="1183"/>
        <v>0</v>
      </c>
      <c r="T3152" s="2">
        <f t="shared" si="1184"/>
        <v>0</v>
      </c>
      <c r="U3152" s="2">
        <f t="shared" si="1185"/>
        <v>0</v>
      </c>
      <c r="V3152" s="2">
        <f t="shared" si="1186"/>
        <v>0</v>
      </c>
      <c r="W3152" s="2">
        <f t="shared" si="1187"/>
        <v>0</v>
      </c>
      <c r="AB3152" s="2">
        <f t="shared" si="1188"/>
        <v>0</v>
      </c>
      <c r="AC3152" s="2">
        <f t="shared" si="1189"/>
        <v>0</v>
      </c>
      <c r="AD3152" s="2">
        <f t="shared" si="1190"/>
        <v>0</v>
      </c>
      <c r="AE3152" s="2">
        <f t="shared" si="1191"/>
        <v>0</v>
      </c>
      <c r="AF3152" s="2">
        <f t="shared" si="1192"/>
        <v>0</v>
      </c>
      <c r="AG3152" s="2">
        <f t="shared" si="1193"/>
        <v>0</v>
      </c>
      <c r="AH3152" s="2">
        <f t="shared" si="1194"/>
        <v>0</v>
      </c>
      <c r="AI3152" s="2">
        <f t="shared" si="1195"/>
        <v>0</v>
      </c>
      <c r="AJ3152" s="2">
        <f t="shared" si="1196"/>
        <v>0</v>
      </c>
      <c r="AK3152" s="2" t="s">
        <v>69</v>
      </c>
      <c r="AO3152" s="2">
        <f t="shared" si="1197"/>
        <v>0</v>
      </c>
      <c r="AP3152" s="2">
        <f t="shared" si="1198"/>
        <v>0</v>
      </c>
      <c r="AQ3152" s="2">
        <f t="shared" si="1199"/>
        <v>0</v>
      </c>
      <c r="AR3152" s="2">
        <f t="shared" si="1200"/>
        <v>0</v>
      </c>
      <c r="AS3152" s="2">
        <f t="shared" si="1201"/>
        <v>0</v>
      </c>
      <c r="AT3152" s="2">
        <f t="shared" si="1202"/>
        <v>0</v>
      </c>
    </row>
    <row r="3153" spans="15:46" x14ac:dyDescent="0.25">
      <c r="O3153" s="2">
        <f t="shared" si="1179"/>
        <v>0</v>
      </c>
      <c r="P3153" s="2">
        <f t="shared" si="1180"/>
        <v>0</v>
      </c>
      <c r="Q3153" s="2">
        <f t="shared" si="1181"/>
        <v>0</v>
      </c>
      <c r="R3153" s="2">
        <f t="shared" si="1182"/>
        <v>0</v>
      </c>
      <c r="S3153" s="2">
        <f t="shared" si="1183"/>
        <v>0</v>
      </c>
      <c r="T3153" s="2">
        <f t="shared" si="1184"/>
        <v>0</v>
      </c>
      <c r="U3153" s="2">
        <f t="shared" si="1185"/>
        <v>0</v>
      </c>
      <c r="V3153" s="2">
        <f t="shared" si="1186"/>
        <v>0</v>
      </c>
      <c r="W3153" s="2">
        <f t="shared" si="1187"/>
        <v>0</v>
      </c>
      <c r="AB3153" s="2">
        <f t="shared" si="1188"/>
        <v>0</v>
      </c>
      <c r="AC3153" s="2">
        <f t="shared" si="1189"/>
        <v>0</v>
      </c>
      <c r="AD3153" s="2">
        <f t="shared" si="1190"/>
        <v>0</v>
      </c>
      <c r="AE3153" s="2">
        <f t="shared" si="1191"/>
        <v>0</v>
      </c>
      <c r="AF3153" s="2">
        <f t="shared" si="1192"/>
        <v>0</v>
      </c>
      <c r="AG3153" s="2">
        <f t="shared" si="1193"/>
        <v>0</v>
      </c>
      <c r="AH3153" s="2">
        <f t="shared" si="1194"/>
        <v>0</v>
      </c>
      <c r="AI3153" s="2">
        <f t="shared" si="1195"/>
        <v>0</v>
      </c>
      <c r="AJ3153" s="2">
        <f t="shared" si="1196"/>
        <v>0</v>
      </c>
      <c r="AK3153" s="2" t="s">
        <v>69</v>
      </c>
      <c r="AO3153" s="2">
        <f t="shared" si="1197"/>
        <v>0</v>
      </c>
      <c r="AP3153" s="2">
        <f t="shared" si="1198"/>
        <v>0</v>
      </c>
      <c r="AQ3153" s="2">
        <f t="shared" si="1199"/>
        <v>0</v>
      </c>
      <c r="AR3153" s="2">
        <f t="shared" si="1200"/>
        <v>0</v>
      </c>
      <c r="AS3153" s="2">
        <f t="shared" si="1201"/>
        <v>0</v>
      </c>
      <c r="AT3153" s="2">
        <f t="shared" si="1202"/>
        <v>0</v>
      </c>
    </row>
    <row r="3154" spans="15:46" x14ac:dyDescent="0.25">
      <c r="O3154" s="2">
        <f t="shared" si="1179"/>
        <v>0</v>
      </c>
      <c r="P3154" s="2">
        <f t="shared" si="1180"/>
        <v>0</v>
      </c>
      <c r="Q3154" s="2">
        <f t="shared" si="1181"/>
        <v>0</v>
      </c>
      <c r="R3154" s="2">
        <f t="shared" si="1182"/>
        <v>0</v>
      </c>
      <c r="S3154" s="2">
        <f t="shared" si="1183"/>
        <v>0</v>
      </c>
      <c r="T3154" s="2">
        <f t="shared" si="1184"/>
        <v>0</v>
      </c>
      <c r="U3154" s="2">
        <f t="shared" si="1185"/>
        <v>0</v>
      </c>
      <c r="V3154" s="2">
        <f t="shared" si="1186"/>
        <v>0</v>
      </c>
      <c r="W3154" s="2">
        <f t="shared" si="1187"/>
        <v>0</v>
      </c>
      <c r="AB3154" s="2">
        <f t="shared" si="1188"/>
        <v>0</v>
      </c>
      <c r="AC3154" s="2">
        <f t="shared" si="1189"/>
        <v>0</v>
      </c>
      <c r="AD3154" s="2">
        <f t="shared" si="1190"/>
        <v>0</v>
      </c>
      <c r="AE3154" s="2">
        <f t="shared" si="1191"/>
        <v>0</v>
      </c>
      <c r="AF3154" s="2">
        <f t="shared" si="1192"/>
        <v>0</v>
      </c>
      <c r="AG3154" s="2">
        <f t="shared" si="1193"/>
        <v>0</v>
      </c>
      <c r="AH3154" s="2">
        <f t="shared" si="1194"/>
        <v>0</v>
      </c>
      <c r="AI3154" s="2">
        <f t="shared" si="1195"/>
        <v>0</v>
      </c>
      <c r="AJ3154" s="2">
        <f t="shared" si="1196"/>
        <v>0</v>
      </c>
      <c r="AK3154" s="2" t="s">
        <v>69</v>
      </c>
      <c r="AO3154" s="2">
        <f t="shared" si="1197"/>
        <v>0</v>
      </c>
      <c r="AP3154" s="2">
        <f t="shared" si="1198"/>
        <v>0</v>
      </c>
      <c r="AQ3154" s="2">
        <f t="shared" si="1199"/>
        <v>0</v>
      </c>
      <c r="AR3154" s="2">
        <f t="shared" si="1200"/>
        <v>0</v>
      </c>
      <c r="AS3154" s="2">
        <f t="shared" si="1201"/>
        <v>0</v>
      </c>
      <c r="AT3154" s="2">
        <f t="shared" si="1202"/>
        <v>0</v>
      </c>
    </row>
    <row r="3155" spans="15:46" x14ac:dyDescent="0.25">
      <c r="O3155" s="2">
        <f t="shared" si="1179"/>
        <v>0</v>
      </c>
      <c r="P3155" s="2">
        <f t="shared" si="1180"/>
        <v>0</v>
      </c>
      <c r="Q3155" s="2">
        <f t="shared" si="1181"/>
        <v>0</v>
      </c>
      <c r="R3155" s="2">
        <f t="shared" si="1182"/>
        <v>0</v>
      </c>
      <c r="S3155" s="2">
        <f t="shared" si="1183"/>
        <v>0</v>
      </c>
      <c r="T3155" s="2">
        <f t="shared" si="1184"/>
        <v>0</v>
      </c>
      <c r="U3155" s="2">
        <f t="shared" si="1185"/>
        <v>0</v>
      </c>
      <c r="V3155" s="2">
        <f t="shared" si="1186"/>
        <v>0</v>
      </c>
      <c r="W3155" s="2">
        <f t="shared" si="1187"/>
        <v>0</v>
      </c>
      <c r="AB3155" s="2">
        <f t="shared" si="1188"/>
        <v>0</v>
      </c>
      <c r="AC3155" s="2">
        <f t="shared" si="1189"/>
        <v>0</v>
      </c>
      <c r="AD3155" s="2">
        <f t="shared" si="1190"/>
        <v>0</v>
      </c>
      <c r="AE3155" s="2">
        <f t="shared" si="1191"/>
        <v>0</v>
      </c>
      <c r="AF3155" s="2">
        <f t="shared" si="1192"/>
        <v>0</v>
      </c>
      <c r="AG3155" s="2">
        <f t="shared" si="1193"/>
        <v>0</v>
      </c>
      <c r="AH3155" s="2">
        <f t="shared" si="1194"/>
        <v>0</v>
      </c>
      <c r="AI3155" s="2">
        <f t="shared" si="1195"/>
        <v>0</v>
      </c>
      <c r="AJ3155" s="2">
        <f t="shared" si="1196"/>
        <v>0</v>
      </c>
      <c r="AK3155" s="2" t="s">
        <v>69</v>
      </c>
      <c r="AO3155" s="2">
        <f t="shared" si="1197"/>
        <v>0</v>
      </c>
      <c r="AP3155" s="2">
        <f t="shared" si="1198"/>
        <v>0</v>
      </c>
      <c r="AQ3155" s="2">
        <f t="shared" si="1199"/>
        <v>0</v>
      </c>
      <c r="AR3155" s="2">
        <f t="shared" si="1200"/>
        <v>0</v>
      </c>
      <c r="AS3155" s="2">
        <f t="shared" si="1201"/>
        <v>0</v>
      </c>
      <c r="AT3155" s="2">
        <f t="shared" si="1202"/>
        <v>0</v>
      </c>
    </row>
    <row r="3156" spans="15:46" x14ac:dyDescent="0.25">
      <c r="O3156" s="2">
        <f t="shared" si="1179"/>
        <v>0</v>
      </c>
      <c r="P3156" s="2">
        <f t="shared" si="1180"/>
        <v>0</v>
      </c>
      <c r="Q3156" s="2">
        <f t="shared" si="1181"/>
        <v>0</v>
      </c>
      <c r="R3156" s="2">
        <f t="shared" si="1182"/>
        <v>0</v>
      </c>
      <c r="S3156" s="2">
        <f t="shared" si="1183"/>
        <v>0</v>
      </c>
      <c r="T3156" s="2">
        <f t="shared" si="1184"/>
        <v>0</v>
      </c>
      <c r="U3156" s="2">
        <f t="shared" si="1185"/>
        <v>0</v>
      </c>
      <c r="V3156" s="2">
        <f t="shared" si="1186"/>
        <v>0</v>
      </c>
      <c r="W3156" s="2">
        <f t="shared" si="1187"/>
        <v>0</v>
      </c>
      <c r="AB3156" s="2">
        <f t="shared" si="1188"/>
        <v>0</v>
      </c>
      <c r="AC3156" s="2">
        <f t="shared" si="1189"/>
        <v>0</v>
      </c>
      <c r="AD3156" s="2">
        <f t="shared" si="1190"/>
        <v>0</v>
      </c>
      <c r="AE3156" s="2">
        <f t="shared" si="1191"/>
        <v>0</v>
      </c>
      <c r="AF3156" s="2">
        <f t="shared" si="1192"/>
        <v>0</v>
      </c>
      <c r="AG3156" s="2">
        <f t="shared" si="1193"/>
        <v>0</v>
      </c>
      <c r="AH3156" s="2">
        <f t="shared" si="1194"/>
        <v>0</v>
      </c>
      <c r="AI3156" s="2">
        <f t="shared" si="1195"/>
        <v>0</v>
      </c>
      <c r="AJ3156" s="2">
        <f t="shared" si="1196"/>
        <v>0</v>
      </c>
      <c r="AK3156" s="2" t="s">
        <v>69</v>
      </c>
      <c r="AO3156" s="2">
        <f t="shared" si="1197"/>
        <v>0</v>
      </c>
      <c r="AP3156" s="2">
        <f t="shared" si="1198"/>
        <v>0</v>
      </c>
      <c r="AQ3156" s="2">
        <f t="shared" si="1199"/>
        <v>0</v>
      </c>
      <c r="AR3156" s="2">
        <f t="shared" si="1200"/>
        <v>0</v>
      </c>
      <c r="AS3156" s="2">
        <f t="shared" si="1201"/>
        <v>0</v>
      </c>
      <c r="AT3156" s="2">
        <f t="shared" si="1202"/>
        <v>0</v>
      </c>
    </row>
    <row r="3157" spans="15:46" x14ac:dyDescent="0.25">
      <c r="O3157" s="2">
        <f t="shared" si="1179"/>
        <v>0</v>
      </c>
      <c r="P3157" s="2">
        <f t="shared" si="1180"/>
        <v>0</v>
      </c>
      <c r="Q3157" s="2">
        <f t="shared" si="1181"/>
        <v>0</v>
      </c>
      <c r="R3157" s="2">
        <f t="shared" si="1182"/>
        <v>0</v>
      </c>
      <c r="S3157" s="2">
        <f t="shared" si="1183"/>
        <v>0</v>
      </c>
      <c r="T3157" s="2">
        <f t="shared" si="1184"/>
        <v>0</v>
      </c>
      <c r="U3157" s="2">
        <f t="shared" si="1185"/>
        <v>0</v>
      </c>
      <c r="V3157" s="2">
        <f t="shared" si="1186"/>
        <v>0</v>
      </c>
      <c r="W3157" s="2">
        <f t="shared" si="1187"/>
        <v>0</v>
      </c>
      <c r="AB3157" s="2">
        <f t="shared" si="1188"/>
        <v>0</v>
      </c>
      <c r="AC3157" s="2">
        <f t="shared" si="1189"/>
        <v>0</v>
      </c>
      <c r="AD3157" s="2">
        <f t="shared" si="1190"/>
        <v>0</v>
      </c>
      <c r="AE3157" s="2">
        <f t="shared" si="1191"/>
        <v>0</v>
      </c>
      <c r="AF3157" s="2">
        <f t="shared" si="1192"/>
        <v>0</v>
      </c>
      <c r="AG3157" s="2">
        <f t="shared" si="1193"/>
        <v>0</v>
      </c>
      <c r="AH3157" s="2">
        <f t="shared" si="1194"/>
        <v>0</v>
      </c>
      <c r="AI3157" s="2">
        <f t="shared" si="1195"/>
        <v>0</v>
      </c>
      <c r="AJ3157" s="2">
        <f t="shared" si="1196"/>
        <v>0</v>
      </c>
      <c r="AK3157" s="2" t="s">
        <v>69</v>
      </c>
      <c r="AO3157" s="2">
        <f t="shared" si="1197"/>
        <v>0</v>
      </c>
      <c r="AP3157" s="2">
        <f t="shared" si="1198"/>
        <v>0</v>
      </c>
      <c r="AQ3157" s="2">
        <f t="shared" si="1199"/>
        <v>0</v>
      </c>
      <c r="AR3157" s="2">
        <f t="shared" si="1200"/>
        <v>0</v>
      </c>
      <c r="AS3157" s="2">
        <f t="shared" si="1201"/>
        <v>0</v>
      </c>
      <c r="AT3157" s="2">
        <f t="shared" si="1202"/>
        <v>0</v>
      </c>
    </row>
    <row r="3158" spans="15:46" x14ac:dyDescent="0.25">
      <c r="O3158" s="2">
        <f t="shared" si="1179"/>
        <v>0</v>
      </c>
      <c r="P3158" s="2">
        <f t="shared" si="1180"/>
        <v>0</v>
      </c>
      <c r="Q3158" s="2">
        <f t="shared" si="1181"/>
        <v>0</v>
      </c>
      <c r="R3158" s="2">
        <f t="shared" si="1182"/>
        <v>0</v>
      </c>
      <c r="S3158" s="2">
        <f t="shared" si="1183"/>
        <v>0</v>
      </c>
      <c r="T3158" s="2">
        <f t="shared" si="1184"/>
        <v>0</v>
      </c>
      <c r="U3158" s="2">
        <f t="shared" si="1185"/>
        <v>0</v>
      </c>
      <c r="V3158" s="2">
        <f t="shared" si="1186"/>
        <v>0</v>
      </c>
      <c r="W3158" s="2">
        <f t="shared" si="1187"/>
        <v>0</v>
      </c>
      <c r="AB3158" s="2">
        <f t="shared" si="1188"/>
        <v>0</v>
      </c>
      <c r="AC3158" s="2">
        <f t="shared" si="1189"/>
        <v>0</v>
      </c>
      <c r="AD3158" s="2">
        <f t="shared" si="1190"/>
        <v>0</v>
      </c>
      <c r="AE3158" s="2">
        <f t="shared" si="1191"/>
        <v>0</v>
      </c>
      <c r="AF3158" s="2">
        <f t="shared" si="1192"/>
        <v>0</v>
      </c>
      <c r="AG3158" s="2">
        <f t="shared" si="1193"/>
        <v>0</v>
      </c>
      <c r="AH3158" s="2">
        <f t="shared" si="1194"/>
        <v>0</v>
      </c>
      <c r="AI3158" s="2">
        <f t="shared" si="1195"/>
        <v>0</v>
      </c>
      <c r="AJ3158" s="2">
        <f t="shared" si="1196"/>
        <v>0</v>
      </c>
      <c r="AK3158" s="2" t="s">
        <v>69</v>
      </c>
      <c r="AO3158" s="2">
        <f t="shared" si="1197"/>
        <v>0</v>
      </c>
      <c r="AP3158" s="2">
        <f t="shared" si="1198"/>
        <v>0</v>
      </c>
      <c r="AQ3158" s="2">
        <f t="shared" si="1199"/>
        <v>0</v>
      </c>
      <c r="AR3158" s="2">
        <f t="shared" si="1200"/>
        <v>0</v>
      </c>
      <c r="AS3158" s="2">
        <f t="shared" si="1201"/>
        <v>0</v>
      </c>
      <c r="AT3158" s="2">
        <f t="shared" si="1202"/>
        <v>0</v>
      </c>
    </row>
    <row r="3159" spans="15:46" x14ac:dyDescent="0.25">
      <c r="O3159" s="2">
        <f t="shared" si="1179"/>
        <v>0</v>
      </c>
      <c r="P3159" s="2">
        <f t="shared" si="1180"/>
        <v>0</v>
      </c>
      <c r="Q3159" s="2">
        <f t="shared" si="1181"/>
        <v>0</v>
      </c>
      <c r="R3159" s="2">
        <f t="shared" si="1182"/>
        <v>0</v>
      </c>
      <c r="S3159" s="2">
        <f t="shared" si="1183"/>
        <v>0</v>
      </c>
      <c r="T3159" s="2">
        <f t="shared" si="1184"/>
        <v>0</v>
      </c>
      <c r="U3159" s="2">
        <f t="shared" si="1185"/>
        <v>0</v>
      </c>
      <c r="V3159" s="2">
        <f t="shared" si="1186"/>
        <v>0</v>
      </c>
      <c r="W3159" s="2">
        <f t="shared" si="1187"/>
        <v>0</v>
      </c>
      <c r="AB3159" s="2">
        <f t="shared" si="1188"/>
        <v>0</v>
      </c>
      <c r="AC3159" s="2">
        <f t="shared" si="1189"/>
        <v>0</v>
      </c>
      <c r="AD3159" s="2">
        <f t="shared" si="1190"/>
        <v>0</v>
      </c>
      <c r="AE3159" s="2">
        <f t="shared" si="1191"/>
        <v>0</v>
      </c>
      <c r="AF3159" s="2">
        <f t="shared" si="1192"/>
        <v>0</v>
      </c>
      <c r="AG3159" s="2">
        <f t="shared" si="1193"/>
        <v>0</v>
      </c>
      <c r="AH3159" s="2">
        <f t="shared" si="1194"/>
        <v>0</v>
      </c>
      <c r="AI3159" s="2">
        <f t="shared" si="1195"/>
        <v>0</v>
      </c>
      <c r="AJ3159" s="2">
        <f t="shared" si="1196"/>
        <v>0</v>
      </c>
      <c r="AK3159" s="2" t="s">
        <v>69</v>
      </c>
      <c r="AO3159" s="2">
        <f t="shared" si="1197"/>
        <v>0</v>
      </c>
      <c r="AP3159" s="2">
        <f t="shared" si="1198"/>
        <v>0</v>
      </c>
      <c r="AQ3159" s="2">
        <f t="shared" si="1199"/>
        <v>0</v>
      </c>
      <c r="AR3159" s="2">
        <f t="shared" si="1200"/>
        <v>0</v>
      </c>
      <c r="AS3159" s="2">
        <f t="shared" si="1201"/>
        <v>0</v>
      </c>
      <c r="AT3159" s="2">
        <f t="shared" si="1202"/>
        <v>0</v>
      </c>
    </row>
    <row r="3160" spans="15:46" x14ac:dyDescent="0.25">
      <c r="O3160" s="2">
        <f t="shared" si="1179"/>
        <v>0</v>
      </c>
      <c r="P3160" s="2">
        <f t="shared" si="1180"/>
        <v>0</v>
      </c>
      <c r="Q3160" s="2">
        <f t="shared" si="1181"/>
        <v>0</v>
      </c>
      <c r="R3160" s="2">
        <f t="shared" si="1182"/>
        <v>0</v>
      </c>
      <c r="S3160" s="2">
        <f t="shared" si="1183"/>
        <v>0</v>
      </c>
      <c r="T3160" s="2">
        <f t="shared" si="1184"/>
        <v>0</v>
      </c>
      <c r="U3160" s="2">
        <f t="shared" si="1185"/>
        <v>0</v>
      </c>
      <c r="V3160" s="2">
        <f t="shared" si="1186"/>
        <v>0</v>
      </c>
      <c r="W3160" s="2">
        <f t="shared" si="1187"/>
        <v>0</v>
      </c>
      <c r="AB3160" s="2">
        <f t="shared" si="1188"/>
        <v>0</v>
      </c>
      <c r="AC3160" s="2">
        <f t="shared" si="1189"/>
        <v>0</v>
      </c>
      <c r="AD3160" s="2">
        <f t="shared" si="1190"/>
        <v>0</v>
      </c>
      <c r="AE3160" s="2">
        <f t="shared" si="1191"/>
        <v>0</v>
      </c>
      <c r="AF3160" s="2">
        <f t="shared" si="1192"/>
        <v>0</v>
      </c>
      <c r="AG3160" s="2">
        <f t="shared" si="1193"/>
        <v>0</v>
      </c>
      <c r="AH3160" s="2">
        <f t="shared" si="1194"/>
        <v>0</v>
      </c>
      <c r="AI3160" s="2">
        <f t="shared" si="1195"/>
        <v>0</v>
      </c>
      <c r="AJ3160" s="2">
        <f t="shared" si="1196"/>
        <v>0</v>
      </c>
      <c r="AK3160" s="2" t="s">
        <v>69</v>
      </c>
      <c r="AO3160" s="2">
        <f t="shared" si="1197"/>
        <v>0</v>
      </c>
      <c r="AP3160" s="2">
        <f t="shared" si="1198"/>
        <v>0</v>
      </c>
      <c r="AQ3160" s="2">
        <f t="shared" si="1199"/>
        <v>0</v>
      </c>
      <c r="AR3160" s="2">
        <f t="shared" si="1200"/>
        <v>0</v>
      </c>
      <c r="AS3160" s="2">
        <f t="shared" si="1201"/>
        <v>0</v>
      </c>
      <c r="AT3160" s="2">
        <f t="shared" si="1202"/>
        <v>0</v>
      </c>
    </row>
    <row r="3161" spans="15:46" x14ac:dyDescent="0.25">
      <c r="O3161" s="2">
        <f t="shared" si="1179"/>
        <v>0</v>
      </c>
      <c r="P3161" s="2">
        <f t="shared" si="1180"/>
        <v>0</v>
      </c>
      <c r="Q3161" s="2">
        <f t="shared" si="1181"/>
        <v>0</v>
      </c>
      <c r="R3161" s="2">
        <f t="shared" si="1182"/>
        <v>0</v>
      </c>
      <c r="S3161" s="2">
        <f t="shared" si="1183"/>
        <v>0</v>
      </c>
      <c r="T3161" s="2">
        <f t="shared" si="1184"/>
        <v>0</v>
      </c>
      <c r="U3161" s="2">
        <f t="shared" si="1185"/>
        <v>0</v>
      </c>
      <c r="V3161" s="2">
        <f t="shared" si="1186"/>
        <v>0</v>
      </c>
      <c r="W3161" s="2">
        <f t="shared" si="1187"/>
        <v>0</v>
      </c>
      <c r="AB3161" s="2">
        <f t="shared" si="1188"/>
        <v>0</v>
      </c>
      <c r="AC3161" s="2">
        <f t="shared" si="1189"/>
        <v>0</v>
      </c>
      <c r="AD3161" s="2">
        <f t="shared" si="1190"/>
        <v>0</v>
      </c>
      <c r="AE3161" s="2">
        <f t="shared" si="1191"/>
        <v>0</v>
      </c>
      <c r="AF3161" s="2">
        <f t="shared" si="1192"/>
        <v>0</v>
      </c>
      <c r="AG3161" s="2">
        <f t="shared" si="1193"/>
        <v>0</v>
      </c>
      <c r="AH3161" s="2">
        <f t="shared" si="1194"/>
        <v>0</v>
      </c>
      <c r="AI3161" s="2">
        <f t="shared" si="1195"/>
        <v>0</v>
      </c>
      <c r="AJ3161" s="2">
        <f t="shared" si="1196"/>
        <v>0</v>
      </c>
      <c r="AK3161" s="2" t="s">
        <v>69</v>
      </c>
      <c r="AO3161" s="2">
        <f t="shared" si="1197"/>
        <v>0</v>
      </c>
      <c r="AP3161" s="2">
        <f t="shared" si="1198"/>
        <v>0</v>
      </c>
      <c r="AQ3161" s="2">
        <f t="shared" si="1199"/>
        <v>0</v>
      </c>
      <c r="AR3161" s="2">
        <f t="shared" si="1200"/>
        <v>0</v>
      </c>
      <c r="AS3161" s="2">
        <f t="shared" si="1201"/>
        <v>0</v>
      </c>
      <c r="AT3161" s="2">
        <f t="shared" si="1202"/>
        <v>0</v>
      </c>
    </row>
    <row r="3162" spans="15:46" x14ac:dyDescent="0.25">
      <c r="O3162" s="2">
        <f t="shared" si="1179"/>
        <v>0</v>
      </c>
      <c r="P3162" s="2">
        <f t="shared" si="1180"/>
        <v>0</v>
      </c>
      <c r="Q3162" s="2">
        <f t="shared" si="1181"/>
        <v>0</v>
      </c>
      <c r="R3162" s="2">
        <f t="shared" si="1182"/>
        <v>0</v>
      </c>
      <c r="S3162" s="2">
        <f t="shared" si="1183"/>
        <v>0</v>
      </c>
      <c r="T3162" s="2">
        <f t="shared" si="1184"/>
        <v>0</v>
      </c>
      <c r="U3162" s="2">
        <f t="shared" si="1185"/>
        <v>0</v>
      </c>
      <c r="V3162" s="2">
        <f t="shared" si="1186"/>
        <v>0</v>
      </c>
      <c r="W3162" s="2">
        <f t="shared" si="1187"/>
        <v>0</v>
      </c>
      <c r="AB3162" s="2">
        <f t="shared" si="1188"/>
        <v>0</v>
      </c>
      <c r="AC3162" s="2">
        <f t="shared" si="1189"/>
        <v>0</v>
      </c>
      <c r="AD3162" s="2">
        <f t="shared" si="1190"/>
        <v>0</v>
      </c>
      <c r="AE3162" s="2">
        <f t="shared" si="1191"/>
        <v>0</v>
      </c>
      <c r="AF3162" s="2">
        <f t="shared" si="1192"/>
        <v>0</v>
      </c>
      <c r="AG3162" s="2">
        <f t="shared" si="1193"/>
        <v>0</v>
      </c>
      <c r="AH3162" s="2">
        <f t="shared" si="1194"/>
        <v>0</v>
      </c>
      <c r="AI3162" s="2">
        <f t="shared" si="1195"/>
        <v>0</v>
      </c>
      <c r="AJ3162" s="2">
        <f t="shared" si="1196"/>
        <v>0</v>
      </c>
      <c r="AK3162" s="2" t="s">
        <v>69</v>
      </c>
      <c r="AO3162" s="2">
        <f t="shared" si="1197"/>
        <v>0</v>
      </c>
      <c r="AP3162" s="2">
        <f t="shared" si="1198"/>
        <v>0</v>
      </c>
      <c r="AQ3162" s="2">
        <f t="shared" si="1199"/>
        <v>0</v>
      </c>
      <c r="AR3162" s="2">
        <f t="shared" si="1200"/>
        <v>0</v>
      </c>
      <c r="AS3162" s="2">
        <f t="shared" si="1201"/>
        <v>0</v>
      </c>
      <c r="AT3162" s="2">
        <f t="shared" si="1202"/>
        <v>0</v>
      </c>
    </row>
    <row r="3163" spans="15:46" x14ac:dyDescent="0.25">
      <c r="O3163" s="2">
        <f t="shared" si="1179"/>
        <v>0</v>
      </c>
      <c r="P3163" s="2">
        <f t="shared" si="1180"/>
        <v>0</v>
      </c>
      <c r="Q3163" s="2">
        <f t="shared" si="1181"/>
        <v>0</v>
      </c>
      <c r="R3163" s="2">
        <f t="shared" si="1182"/>
        <v>0</v>
      </c>
      <c r="S3163" s="2">
        <f t="shared" si="1183"/>
        <v>0</v>
      </c>
      <c r="T3163" s="2">
        <f t="shared" si="1184"/>
        <v>0</v>
      </c>
      <c r="U3163" s="2">
        <f t="shared" si="1185"/>
        <v>0</v>
      </c>
      <c r="V3163" s="2">
        <f t="shared" si="1186"/>
        <v>0</v>
      </c>
      <c r="W3163" s="2">
        <f t="shared" si="1187"/>
        <v>0</v>
      </c>
      <c r="AB3163" s="2">
        <f t="shared" si="1188"/>
        <v>0</v>
      </c>
      <c r="AC3163" s="2">
        <f t="shared" si="1189"/>
        <v>0</v>
      </c>
      <c r="AD3163" s="2">
        <f t="shared" si="1190"/>
        <v>0</v>
      </c>
      <c r="AE3163" s="2">
        <f t="shared" si="1191"/>
        <v>0</v>
      </c>
      <c r="AF3163" s="2">
        <f t="shared" si="1192"/>
        <v>0</v>
      </c>
      <c r="AG3163" s="2">
        <f t="shared" si="1193"/>
        <v>0</v>
      </c>
      <c r="AH3163" s="2">
        <f t="shared" si="1194"/>
        <v>0</v>
      </c>
      <c r="AI3163" s="2">
        <f t="shared" si="1195"/>
        <v>0</v>
      </c>
      <c r="AJ3163" s="2">
        <f t="shared" si="1196"/>
        <v>0</v>
      </c>
      <c r="AK3163" s="2" t="s">
        <v>69</v>
      </c>
      <c r="AO3163" s="2">
        <f t="shared" si="1197"/>
        <v>0</v>
      </c>
      <c r="AP3163" s="2">
        <f t="shared" si="1198"/>
        <v>0</v>
      </c>
      <c r="AQ3163" s="2">
        <f t="shared" si="1199"/>
        <v>0</v>
      </c>
      <c r="AR3163" s="2">
        <f t="shared" si="1200"/>
        <v>0</v>
      </c>
      <c r="AS3163" s="2">
        <f t="shared" si="1201"/>
        <v>0</v>
      </c>
      <c r="AT3163" s="2">
        <f t="shared" si="1202"/>
        <v>0</v>
      </c>
    </row>
    <row r="3164" spans="15:46" x14ac:dyDescent="0.25">
      <c r="O3164" s="2">
        <f t="shared" si="1179"/>
        <v>0</v>
      </c>
      <c r="P3164" s="2">
        <f t="shared" si="1180"/>
        <v>0</v>
      </c>
      <c r="Q3164" s="2">
        <f t="shared" si="1181"/>
        <v>0</v>
      </c>
      <c r="R3164" s="2">
        <f t="shared" si="1182"/>
        <v>0</v>
      </c>
      <c r="S3164" s="2">
        <f t="shared" si="1183"/>
        <v>0</v>
      </c>
      <c r="T3164" s="2">
        <f t="shared" si="1184"/>
        <v>0</v>
      </c>
      <c r="U3164" s="2">
        <f t="shared" si="1185"/>
        <v>0</v>
      </c>
      <c r="V3164" s="2">
        <f t="shared" si="1186"/>
        <v>0</v>
      </c>
      <c r="W3164" s="2">
        <f t="shared" si="1187"/>
        <v>0</v>
      </c>
      <c r="AB3164" s="2">
        <f t="shared" si="1188"/>
        <v>0</v>
      </c>
      <c r="AC3164" s="2">
        <f t="shared" si="1189"/>
        <v>0</v>
      </c>
      <c r="AD3164" s="2">
        <f t="shared" si="1190"/>
        <v>0</v>
      </c>
      <c r="AE3164" s="2">
        <f t="shared" si="1191"/>
        <v>0</v>
      </c>
      <c r="AF3164" s="2">
        <f t="shared" si="1192"/>
        <v>0</v>
      </c>
      <c r="AG3164" s="2">
        <f t="shared" si="1193"/>
        <v>0</v>
      </c>
      <c r="AH3164" s="2">
        <f t="shared" si="1194"/>
        <v>0</v>
      </c>
      <c r="AI3164" s="2">
        <f t="shared" si="1195"/>
        <v>0</v>
      </c>
      <c r="AJ3164" s="2">
        <f t="shared" si="1196"/>
        <v>0</v>
      </c>
      <c r="AK3164" s="2" t="s">
        <v>69</v>
      </c>
      <c r="AO3164" s="2">
        <f t="shared" si="1197"/>
        <v>0</v>
      </c>
      <c r="AP3164" s="2">
        <f t="shared" si="1198"/>
        <v>0</v>
      </c>
      <c r="AQ3164" s="2">
        <f t="shared" si="1199"/>
        <v>0</v>
      </c>
      <c r="AR3164" s="2">
        <f t="shared" si="1200"/>
        <v>0</v>
      </c>
      <c r="AS3164" s="2">
        <f t="shared" si="1201"/>
        <v>0</v>
      </c>
      <c r="AT3164" s="2">
        <f t="shared" si="1202"/>
        <v>0</v>
      </c>
    </row>
    <row r="3165" spans="15:46" x14ac:dyDescent="0.25">
      <c r="O3165" s="2">
        <f t="shared" si="1179"/>
        <v>0</v>
      </c>
      <c r="P3165" s="2">
        <f t="shared" si="1180"/>
        <v>0</v>
      </c>
      <c r="Q3165" s="2">
        <f t="shared" si="1181"/>
        <v>0</v>
      </c>
      <c r="R3165" s="2">
        <f t="shared" si="1182"/>
        <v>0</v>
      </c>
      <c r="S3165" s="2">
        <f t="shared" si="1183"/>
        <v>0</v>
      </c>
      <c r="T3165" s="2">
        <f t="shared" si="1184"/>
        <v>0</v>
      </c>
      <c r="U3165" s="2">
        <f t="shared" si="1185"/>
        <v>0</v>
      </c>
      <c r="V3165" s="2">
        <f t="shared" si="1186"/>
        <v>0</v>
      </c>
      <c r="W3165" s="2">
        <f t="shared" si="1187"/>
        <v>0</v>
      </c>
      <c r="AB3165" s="2">
        <f t="shared" si="1188"/>
        <v>0</v>
      </c>
      <c r="AC3165" s="2">
        <f t="shared" si="1189"/>
        <v>0</v>
      </c>
      <c r="AD3165" s="2">
        <f t="shared" si="1190"/>
        <v>0</v>
      </c>
      <c r="AE3165" s="2">
        <f t="shared" si="1191"/>
        <v>0</v>
      </c>
      <c r="AF3165" s="2">
        <f t="shared" si="1192"/>
        <v>0</v>
      </c>
      <c r="AG3165" s="2">
        <f t="shared" si="1193"/>
        <v>0</v>
      </c>
      <c r="AH3165" s="2">
        <f t="shared" si="1194"/>
        <v>0</v>
      </c>
      <c r="AI3165" s="2">
        <f t="shared" si="1195"/>
        <v>0</v>
      </c>
      <c r="AJ3165" s="2">
        <f t="shared" si="1196"/>
        <v>0</v>
      </c>
      <c r="AK3165" s="2" t="s">
        <v>69</v>
      </c>
      <c r="AO3165" s="2">
        <f t="shared" si="1197"/>
        <v>0</v>
      </c>
      <c r="AP3165" s="2">
        <f t="shared" si="1198"/>
        <v>0</v>
      </c>
      <c r="AQ3165" s="2">
        <f t="shared" si="1199"/>
        <v>0</v>
      </c>
      <c r="AR3165" s="2">
        <f t="shared" si="1200"/>
        <v>0</v>
      </c>
      <c r="AS3165" s="2">
        <f t="shared" si="1201"/>
        <v>0</v>
      </c>
      <c r="AT3165" s="2">
        <f t="shared" si="1202"/>
        <v>0</v>
      </c>
    </row>
    <row r="3166" spans="15:46" x14ac:dyDescent="0.25">
      <c r="O3166" s="2">
        <f t="shared" si="1179"/>
        <v>0</v>
      </c>
      <c r="P3166" s="2">
        <f t="shared" si="1180"/>
        <v>0</v>
      </c>
      <c r="Q3166" s="2">
        <f t="shared" si="1181"/>
        <v>0</v>
      </c>
      <c r="R3166" s="2">
        <f t="shared" si="1182"/>
        <v>0</v>
      </c>
      <c r="S3166" s="2">
        <f t="shared" si="1183"/>
        <v>0</v>
      </c>
      <c r="T3166" s="2">
        <f t="shared" si="1184"/>
        <v>0</v>
      </c>
      <c r="U3166" s="2">
        <f t="shared" si="1185"/>
        <v>0</v>
      </c>
      <c r="V3166" s="2">
        <f t="shared" si="1186"/>
        <v>0</v>
      </c>
      <c r="W3166" s="2">
        <f t="shared" si="1187"/>
        <v>0</v>
      </c>
      <c r="AB3166" s="2">
        <f t="shared" si="1188"/>
        <v>0</v>
      </c>
      <c r="AC3166" s="2">
        <f t="shared" si="1189"/>
        <v>0</v>
      </c>
      <c r="AD3166" s="2">
        <f t="shared" si="1190"/>
        <v>0</v>
      </c>
      <c r="AE3166" s="2">
        <f t="shared" si="1191"/>
        <v>0</v>
      </c>
      <c r="AF3166" s="2">
        <f t="shared" si="1192"/>
        <v>0</v>
      </c>
      <c r="AG3166" s="2">
        <f t="shared" si="1193"/>
        <v>0</v>
      </c>
      <c r="AH3166" s="2">
        <f t="shared" si="1194"/>
        <v>0</v>
      </c>
      <c r="AI3166" s="2">
        <f t="shared" si="1195"/>
        <v>0</v>
      </c>
      <c r="AJ3166" s="2">
        <f t="shared" si="1196"/>
        <v>0</v>
      </c>
      <c r="AK3166" s="2" t="s">
        <v>69</v>
      </c>
      <c r="AO3166" s="2">
        <f t="shared" si="1197"/>
        <v>0</v>
      </c>
      <c r="AP3166" s="2">
        <f t="shared" si="1198"/>
        <v>0</v>
      </c>
      <c r="AQ3166" s="2">
        <f t="shared" si="1199"/>
        <v>0</v>
      </c>
      <c r="AR3166" s="2">
        <f t="shared" si="1200"/>
        <v>0</v>
      </c>
      <c r="AS3166" s="2">
        <f t="shared" si="1201"/>
        <v>0</v>
      </c>
      <c r="AT3166" s="2">
        <f t="shared" si="1202"/>
        <v>0</v>
      </c>
    </row>
    <row r="3167" spans="15:46" x14ac:dyDescent="0.25">
      <c r="O3167" s="2">
        <f t="shared" si="1179"/>
        <v>0</v>
      </c>
      <c r="P3167" s="2">
        <f t="shared" si="1180"/>
        <v>0</v>
      </c>
      <c r="Q3167" s="2">
        <f t="shared" si="1181"/>
        <v>0</v>
      </c>
      <c r="R3167" s="2">
        <f t="shared" si="1182"/>
        <v>0</v>
      </c>
      <c r="S3167" s="2">
        <f t="shared" si="1183"/>
        <v>0</v>
      </c>
      <c r="T3167" s="2">
        <f t="shared" si="1184"/>
        <v>0</v>
      </c>
      <c r="U3167" s="2">
        <f t="shared" si="1185"/>
        <v>0</v>
      </c>
      <c r="V3167" s="2">
        <f t="shared" si="1186"/>
        <v>0</v>
      </c>
      <c r="W3167" s="2">
        <f t="shared" si="1187"/>
        <v>0</v>
      </c>
      <c r="AB3167" s="2">
        <f t="shared" si="1188"/>
        <v>0</v>
      </c>
      <c r="AC3167" s="2">
        <f t="shared" si="1189"/>
        <v>0</v>
      </c>
      <c r="AD3167" s="2">
        <f t="shared" si="1190"/>
        <v>0</v>
      </c>
      <c r="AE3167" s="2">
        <f t="shared" si="1191"/>
        <v>0</v>
      </c>
      <c r="AF3167" s="2">
        <f t="shared" si="1192"/>
        <v>0</v>
      </c>
      <c r="AG3167" s="2">
        <f t="shared" si="1193"/>
        <v>0</v>
      </c>
      <c r="AH3167" s="2">
        <f t="shared" si="1194"/>
        <v>0</v>
      </c>
      <c r="AI3167" s="2">
        <f t="shared" si="1195"/>
        <v>0</v>
      </c>
      <c r="AJ3167" s="2">
        <f t="shared" si="1196"/>
        <v>0</v>
      </c>
      <c r="AK3167" s="2" t="s">
        <v>69</v>
      </c>
      <c r="AO3167" s="2">
        <f t="shared" si="1197"/>
        <v>0</v>
      </c>
      <c r="AP3167" s="2">
        <f t="shared" si="1198"/>
        <v>0</v>
      </c>
      <c r="AQ3167" s="2">
        <f t="shared" si="1199"/>
        <v>0</v>
      </c>
      <c r="AR3167" s="2">
        <f t="shared" si="1200"/>
        <v>0</v>
      </c>
      <c r="AS3167" s="2">
        <f t="shared" si="1201"/>
        <v>0</v>
      </c>
      <c r="AT3167" s="2">
        <f t="shared" si="1202"/>
        <v>0</v>
      </c>
    </row>
    <row r="3168" spans="15:46" x14ac:dyDescent="0.25">
      <c r="O3168" s="2">
        <f t="shared" si="1179"/>
        <v>0</v>
      </c>
      <c r="P3168" s="2">
        <f t="shared" si="1180"/>
        <v>0</v>
      </c>
      <c r="Q3168" s="2">
        <f t="shared" si="1181"/>
        <v>0</v>
      </c>
      <c r="R3168" s="2">
        <f t="shared" si="1182"/>
        <v>0</v>
      </c>
      <c r="S3168" s="2">
        <f t="shared" si="1183"/>
        <v>0</v>
      </c>
      <c r="T3168" s="2">
        <f t="shared" si="1184"/>
        <v>0</v>
      </c>
      <c r="U3168" s="2">
        <f t="shared" si="1185"/>
        <v>0</v>
      </c>
      <c r="V3168" s="2">
        <f t="shared" si="1186"/>
        <v>0</v>
      </c>
      <c r="W3168" s="2">
        <f t="shared" si="1187"/>
        <v>0</v>
      </c>
      <c r="AB3168" s="2">
        <f t="shared" si="1188"/>
        <v>0</v>
      </c>
      <c r="AC3168" s="2">
        <f t="shared" si="1189"/>
        <v>0</v>
      </c>
      <c r="AD3168" s="2">
        <f t="shared" si="1190"/>
        <v>0</v>
      </c>
      <c r="AE3168" s="2">
        <f t="shared" si="1191"/>
        <v>0</v>
      </c>
      <c r="AF3168" s="2">
        <f t="shared" si="1192"/>
        <v>0</v>
      </c>
      <c r="AG3168" s="2">
        <f t="shared" si="1193"/>
        <v>0</v>
      </c>
      <c r="AH3168" s="2">
        <f t="shared" si="1194"/>
        <v>0</v>
      </c>
      <c r="AI3168" s="2">
        <f t="shared" si="1195"/>
        <v>0</v>
      </c>
      <c r="AJ3168" s="2">
        <f t="shared" si="1196"/>
        <v>0</v>
      </c>
      <c r="AK3168" s="2" t="s">
        <v>69</v>
      </c>
      <c r="AO3168" s="2">
        <f t="shared" si="1197"/>
        <v>0</v>
      </c>
      <c r="AP3168" s="2">
        <f t="shared" si="1198"/>
        <v>0</v>
      </c>
      <c r="AQ3168" s="2">
        <f t="shared" si="1199"/>
        <v>0</v>
      </c>
      <c r="AR3168" s="2">
        <f t="shared" si="1200"/>
        <v>0</v>
      </c>
      <c r="AS3168" s="2">
        <f t="shared" si="1201"/>
        <v>0</v>
      </c>
      <c r="AT3168" s="2">
        <f t="shared" si="1202"/>
        <v>0</v>
      </c>
    </row>
    <row r="3169" spans="15:46" x14ac:dyDescent="0.25">
      <c r="O3169" s="2">
        <f t="shared" si="1179"/>
        <v>0</v>
      </c>
      <c r="P3169" s="2">
        <f t="shared" si="1180"/>
        <v>0</v>
      </c>
      <c r="Q3169" s="2">
        <f t="shared" si="1181"/>
        <v>0</v>
      </c>
      <c r="R3169" s="2">
        <f t="shared" si="1182"/>
        <v>0</v>
      </c>
      <c r="S3169" s="2">
        <f t="shared" si="1183"/>
        <v>0</v>
      </c>
      <c r="T3169" s="2">
        <f t="shared" si="1184"/>
        <v>0</v>
      </c>
      <c r="U3169" s="2">
        <f t="shared" si="1185"/>
        <v>0</v>
      </c>
      <c r="V3169" s="2">
        <f t="shared" si="1186"/>
        <v>0</v>
      </c>
      <c r="W3169" s="2">
        <f t="shared" si="1187"/>
        <v>0</v>
      </c>
      <c r="AB3169" s="2">
        <f t="shared" si="1188"/>
        <v>0</v>
      </c>
      <c r="AC3169" s="2">
        <f t="shared" si="1189"/>
        <v>0</v>
      </c>
      <c r="AD3169" s="2">
        <f t="shared" si="1190"/>
        <v>0</v>
      </c>
      <c r="AE3169" s="2">
        <f t="shared" si="1191"/>
        <v>0</v>
      </c>
      <c r="AF3169" s="2">
        <f t="shared" si="1192"/>
        <v>0</v>
      </c>
      <c r="AG3169" s="2">
        <f t="shared" si="1193"/>
        <v>0</v>
      </c>
      <c r="AH3169" s="2">
        <f t="shared" si="1194"/>
        <v>0</v>
      </c>
      <c r="AI3169" s="2">
        <f t="shared" si="1195"/>
        <v>0</v>
      </c>
      <c r="AJ3169" s="2">
        <f t="shared" si="1196"/>
        <v>0</v>
      </c>
      <c r="AK3169" s="2" t="s">
        <v>69</v>
      </c>
      <c r="AO3169" s="2">
        <f t="shared" si="1197"/>
        <v>0</v>
      </c>
      <c r="AP3169" s="2">
        <f t="shared" si="1198"/>
        <v>0</v>
      </c>
      <c r="AQ3169" s="2">
        <f t="shared" si="1199"/>
        <v>0</v>
      </c>
      <c r="AR3169" s="2">
        <f t="shared" si="1200"/>
        <v>0</v>
      </c>
      <c r="AS3169" s="2">
        <f t="shared" si="1201"/>
        <v>0</v>
      </c>
      <c r="AT3169" s="2">
        <f t="shared" si="1202"/>
        <v>0</v>
      </c>
    </row>
    <row r="3170" spans="15:46" x14ac:dyDescent="0.25">
      <c r="O3170" s="2">
        <f t="shared" si="1179"/>
        <v>0</v>
      </c>
      <c r="P3170" s="2">
        <f t="shared" si="1180"/>
        <v>0</v>
      </c>
      <c r="Q3170" s="2">
        <f t="shared" si="1181"/>
        <v>0</v>
      </c>
      <c r="R3170" s="2">
        <f t="shared" si="1182"/>
        <v>0</v>
      </c>
      <c r="S3170" s="2">
        <f t="shared" si="1183"/>
        <v>0</v>
      </c>
      <c r="T3170" s="2">
        <f t="shared" si="1184"/>
        <v>0</v>
      </c>
      <c r="U3170" s="2">
        <f t="shared" si="1185"/>
        <v>0</v>
      </c>
      <c r="V3170" s="2">
        <f t="shared" si="1186"/>
        <v>0</v>
      </c>
      <c r="W3170" s="2">
        <f t="shared" si="1187"/>
        <v>0</v>
      </c>
      <c r="AB3170" s="2">
        <f t="shared" si="1188"/>
        <v>0</v>
      </c>
      <c r="AC3170" s="2">
        <f t="shared" si="1189"/>
        <v>0</v>
      </c>
      <c r="AD3170" s="2">
        <f t="shared" si="1190"/>
        <v>0</v>
      </c>
      <c r="AE3170" s="2">
        <f t="shared" si="1191"/>
        <v>0</v>
      </c>
      <c r="AF3170" s="2">
        <f t="shared" si="1192"/>
        <v>0</v>
      </c>
      <c r="AG3170" s="2">
        <f t="shared" si="1193"/>
        <v>0</v>
      </c>
      <c r="AH3170" s="2">
        <f t="shared" si="1194"/>
        <v>0</v>
      </c>
      <c r="AI3170" s="2">
        <f t="shared" si="1195"/>
        <v>0</v>
      </c>
      <c r="AJ3170" s="2">
        <f t="shared" si="1196"/>
        <v>0</v>
      </c>
      <c r="AK3170" s="2" t="s">
        <v>69</v>
      </c>
      <c r="AO3170" s="2">
        <f t="shared" si="1197"/>
        <v>0</v>
      </c>
      <c r="AP3170" s="2">
        <f t="shared" si="1198"/>
        <v>0</v>
      </c>
      <c r="AQ3170" s="2">
        <f t="shared" si="1199"/>
        <v>0</v>
      </c>
      <c r="AR3170" s="2">
        <f t="shared" si="1200"/>
        <v>0</v>
      </c>
      <c r="AS3170" s="2">
        <f t="shared" si="1201"/>
        <v>0</v>
      </c>
      <c r="AT3170" s="2">
        <f t="shared" si="1202"/>
        <v>0</v>
      </c>
    </row>
    <row r="3171" spans="15:46" x14ac:dyDescent="0.25">
      <c r="O3171" s="2">
        <f t="shared" si="1179"/>
        <v>0</v>
      </c>
      <c r="P3171" s="2">
        <f t="shared" si="1180"/>
        <v>0</v>
      </c>
      <c r="Q3171" s="2">
        <f t="shared" si="1181"/>
        <v>0</v>
      </c>
      <c r="R3171" s="2">
        <f t="shared" si="1182"/>
        <v>0</v>
      </c>
      <c r="S3171" s="2">
        <f t="shared" si="1183"/>
        <v>0</v>
      </c>
      <c r="T3171" s="2">
        <f t="shared" si="1184"/>
        <v>0</v>
      </c>
      <c r="U3171" s="2">
        <f t="shared" si="1185"/>
        <v>0</v>
      </c>
      <c r="V3171" s="2">
        <f t="shared" si="1186"/>
        <v>0</v>
      </c>
      <c r="W3171" s="2">
        <f t="shared" si="1187"/>
        <v>0</v>
      </c>
      <c r="AB3171" s="2">
        <f t="shared" si="1188"/>
        <v>0</v>
      </c>
      <c r="AC3171" s="2">
        <f t="shared" si="1189"/>
        <v>0</v>
      </c>
      <c r="AD3171" s="2">
        <f t="shared" si="1190"/>
        <v>0</v>
      </c>
      <c r="AE3171" s="2">
        <f t="shared" si="1191"/>
        <v>0</v>
      </c>
      <c r="AF3171" s="2">
        <f t="shared" si="1192"/>
        <v>0</v>
      </c>
      <c r="AG3171" s="2">
        <f t="shared" si="1193"/>
        <v>0</v>
      </c>
      <c r="AH3171" s="2">
        <f t="shared" si="1194"/>
        <v>0</v>
      </c>
      <c r="AI3171" s="2">
        <f t="shared" si="1195"/>
        <v>0</v>
      </c>
      <c r="AJ3171" s="2">
        <f t="shared" si="1196"/>
        <v>0</v>
      </c>
      <c r="AK3171" s="2" t="s">
        <v>69</v>
      </c>
      <c r="AO3171" s="2">
        <f t="shared" si="1197"/>
        <v>0</v>
      </c>
      <c r="AP3171" s="2">
        <f t="shared" si="1198"/>
        <v>0</v>
      </c>
      <c r="AQ3171" s="2">
        <f t="shared" si="1199"/>
        <v>0</v>
      </c>
      <c r="AR3171" s="2">
        <f t="shared" si="1200"/>
        <v>0</v>
      </c>
      <c r="AS3171" s="2">
        <f t="shared" si="1201"/>
        <v>0</v>
      </c>
      <c r="AT3171" s="2">
        <f t="shared" si="1202"/>
        <v>0</v>
      </c>
    </row>
    <row r="3172" spans="15:46" x14ac:dyDescent="0.25">
      <c r="O3172" s="2">
        <f t="shared" si="1179"/>
        <v>0</v>
      </c>
      <c r="P3172" s="2">
        <f t="shared" si="1180"/>
        <v>0</v>
      </c>
      <c r="Q3172" s="2">
        <f t="shared" si="1181"/>
        <v>0</v>
      </c>
      <c r="R3172" s="2">
        <f t="shared" si="1182"/>
        <v>0</v>
      </c>
      <c r="S3172" s="2">
        <f t="shared" si="1183"/>
        <v>0</v>
      </c>
      <c r="T3172" s="2">
        <f t="shared" si="1184"/>
        <v>0</v>
      </c>
      <c r="U3172" s="2">
        <f t="shared" si="1185"/>
        <v>0</v>
      </c>
      <c r="V3172" s="2">
        <f t="shared" si="1186"/>
        <v>0</v>
      </c>
      <c r="W3172" s="2">
        <f t="shared" si="1187"/>
        <v>0</v>
      </c>
      <c r="AB3172" s="2">
        <f t="shared" si="1188"/>
        <v>0</v>
      </c>
      <c r="AC3172" s="2">
        <f t="shared" si="1189"/>
        <v>0</v>
      </c>
      <c r="AD3172" s="2">
        <f t="shared" si="1190"/>
        <v>0</v>
      </c>
      <c r="AE3172" s="2">
        <f t="shared" si="1191"/>
        <v>0</v>
      </c>
      <c r="AF3172" s="2">
        <f t="shared" si="1192"/>
        <v>0</v>
      </c>
      <c r="AG3172" s="2">
        <f t="shared" si="1193"/>
        <v>0</v>
      </c>
      <c r="AH3172" s="2">
        <f t="shared" si="1194"/>
        <v>0</v>
      </c>
      <c r="AI3172" s="2">
        <f t="shared" si="1195"/>
        <v>0</v>
      </c>
      <c r="AJ3172" s="2">
        <f t="shared" si="1196"/>
        <v>0</v>
      </c>
      <c r="AK3172" s="2" t="s">
        <v>69</v>
      </c>
      <c r="AO3172" s="2">
        <f t="shared" si="1197"/>
        <v>0</v>
      </c>
      <c r="AP3172" s="2">
        <f t="shared" si="1198"/>
        <v>0</v>
      </c>
      <c r="AQ3172" s="2">
        <f t="shared" si="1199"/>
        <v>0</v>
      </c>
      <c r="AR3172" s="2">
        <f t="shared" si="1200"/>
        <v>0</v>
      </c>
      <c r="AS3172" s="2">
        <f t="shared" si="1201"/>
        <v>0</v>
      </c>
      <c r="AT3172" s="2">
        <f t="shared" si="1202"/>
        <v>0</v>
      </c>
    </row>
    <row r="3173" spans="15:46" x14ac:dyDescent="0.25">
      <c r="O3173" s="2">
        <f t="shared" si="1179"/>
        <v>0</v>
      </c>
      <c r="P3173" s="2">
        <f t="shared" si="1180"/>
        <v>0</v>
      </c>
      <c r="Q3173" s="2">
        <f t="shared" si="1181"/>
        <v>0</v>
      </c>
      <c r="R3173" s="2">
        <f t="shared" si="1182"/>
        <v>0</v>
      </c>
      <c r="S3173" s="2">
        <f t="shared" si="1183"/>
        <v>0</v>
      </c>
      <c r="T3173" s="2">
        <f t="shared" si="1184"/>
        <v>0</v>
      </c>
      <c r="U3173" s="2">
        <f t="shared" si="1185"/>
        <v>0</v>
      </c>
      <c r="V3173" s="2">
        <f t="shared" si="1186"/>
        <v>0</v>
      </c>
      <c r="W3173" s="2">
        <f t="shared" si="1187"/>
        <v>0</v>
      </c>
      <c r="AB3173" s="2">
        <f t="shared" si="1188"/>
        <v>0</v>
      </c>
      <c r="AC3173" s="2">
        <f t="shared" si="1189"/>
        <v>0</v>
      </c>
      <c r="AD3173" s="2">
        <f t="shared" si="1190"/>
        <v>0</v>
      </c>
      <c r="AE3173" s="2">
        <f t="shared" si="1191"/>
        <v>0</v>
      </c>
      <c r="AF3173" s="2">
        <f t="shared" si="1192"/>
        <v>0</v>
      </c>
      <c r="AG3173" s="2">
        <f t="shared" si="1193"/>
        <v>0</v>
      </c>
      <c r="AH3173" s="2">
        <f t="shared" si="1194"/>
        <v>0</v>
      </c>
      <c r="AI3173" s="2">
        <f t="shared" si="1195"/>
        <v>0</v>
      </c>
      <c r="AJ3173" s="2">
        <f t="shared" si="1196"/>
        <v>0</v>
      </c>
      <c r="AK3173" s="2" t="s">
        <v>69</v>
      </c>
      <c r="AO3173" s="2">
        <f t="shared" si="1197"/>
        <v>0</v>
      </c>
      <c r="AP3173" s="2">
        <f t="shared" si="1198"/>
        <v>0</v>
      </c>
      <c r="AQ3173" s="2">
        <f t="shared" si="1199"/>
        <v>0</v>
      </c>
      <c r="AR3173" s="2">
        <f t="shared" si="1200"/>
        <v>0</v>
      </c>
      <c r="AS3173" s="2">
        <f t="shared" si="1201"/>
        <v>0</v>
      </c>
      <c r="AT3173" s="2">
        <f t="shared" si="1202"/>
        <v>0</v>
      </c>
    </row>
    <row r="3174" spans="15:46" x14ac:dyDescent="0.25">
      <c r="O3174" s="2">
        <f t="shared" si="1179"/>
        <v>0</v>
      </c>
      <c r="P3174" s="2">
        <f t="shared" si="1180"/>
        <v>0</v>
      </c>
      <c r="Q3174" s="2">
        <f t="shared" si="1181"/>
        <v>0</v>
      </c>
      <c r="R3174" s="2">
        <f t="shared" si="1182"/>
        <v>0</v>
      </c>
      <c r="S3174" s="2">
        <f t="shared" si="1183"/>
        <v>0</v>
      </c>
      <c r="T3174" s="2">
        <f t="shared" si="1184"/>
        <v>0</v>
      </c>
      <c r="U3174" s="2">
        <f t="shared" si="1185"/>
        <v>0</v>
      </c>
      <c r="V3174" s="2">
        <f t="shared" si="1186"/>
        <v>0</v>
      </c>
      <c r="W3174" s="2">
        <f t="shared" si="1187"/>
        <v>0</v>
      </c>
      <c r="AB3174" s="2">
        <f t="shared" si="1188"/>
        <v>0</v>
      </c>
      <c r="AC3174" s="2">
        <f t="shared" si="1189"/>
        <v>0</v>
      </c>
      <c r="AD3174" s="2">
        <f t="shared" si="1190"/>
        <v>0</v>
      </c>
      <c r="AE3174" s="2">
        <f t="shared" si="1191"/>
        <v>0</v>
      </c>
      <c r="AF3174" s="2">
        <f t="shared" si="1192"/>
        <v>0</v>
      </c>
      <c r="AG3174" s="2">
        <f t="shared" si="1193"/>
        <v>0</v>
      </c>
      <c r="AH3174" s="2">
        <f t="shared" si="1194"/>
        <v>0</v>
      </c>
      <c r="AI3174" s="2">
        <f t="shared" si="1195"/>
        <v>0</v>
      </c>
      <c r="AJ3174" s="2">
        <f t="shared" si="1196"/>
        <v>0</v>
      </c>
      <c r="AK3174" s="2" t="s">
        <v>69</v>
      </c>
      <c r="AO3174" s="2">
        <f t="shared" si="1197"/>
        <v>0</v>
      </c>
      <c r="AP3174" s="2">
        <f t="shared" si="1198"/>
        <v>0</v>
      </c>
      <c r="AQ3174" s="2">
        <f t="shared" si="1199"/>
        <v>0</v>
      </c>
      <c r="AR3174" s="2">
        <f t="shared" si="1200"/>
        <v>0</v>
      </c>
      <c r="AS3174" s="2">
        <f t="shared" si="1201"/>
        <v>0</v>
      </c>
      <c r="AT3174" s="2">
        <f t="shared" si="1202"/>
        <v>0</v>
      </c>
    </row>
    <row r="3175" spans="15:46" x14ac:dyDescent="0.25">
      <c r="O3175" s="2">
        <f t="shared" si="1179"/>
        <v>0</v>
      </c>
      <c r="P3175" s="2">
        <f t="shared" si="1180"/>
        <v>0</v>
      </c>
      <c r="Q3175" s="2">
        <f t="shared" si="1181"/>
        <v>0</v>
      </c>
      <c r="R3175" s="2">
        <f t="shared" si="1182"/>
        <v>0</v>
      </c>
      <c r="S3175" s="2">
        <f t="shared" si="1183"/>
        <v>0</v>
      </c>
      <c r="T3175" s="2">
        <f t="shared" si="1184"/>
        <v>0</v>
      </c>
      <c r="U3175" s="2">
        <f t="shared" si="1185"/>
        <v>0</v>
      </c>
      <c r="V3175" s="2">
        <f t="shared" si="1186"/>
        <v>0</v>
      </c>
      <c r="W3175" s="2">
        <f t="shared" si="1187"/>
        <v>0</v>
      </c>
      <c r="AB3175" s="2">
        <f t="shared" si="1188"/>
        <v>0</v>
      </c>
      <c r="AC3175" s="2">
        <f t="shared" si="1189"/>
        <v>0</v>
      </c>
      <c r="AD3175" s="2">
        <f t="shared" si="1190"/>
        <v>0</v>
      </c>
      <c r="AE3175" s="2">
        <f t="shared" si="1191"/>
        <v>0</v>
      </c>
      <c r="AF3175" s="2">
        <f t="shared" si="1192"/>
        <v>0</v>
      </c>
      <c r="AG3175" s="2">
        <f t="shared" si="1193"/>
        <v>0</v>
      </c>
      <c r="AH3175" s="2">
        <f t="shared" si="1194"/>
        <v>0</v>
      </c>
      <c r="AI3175" s="2">
        <f t="shared" si="1195"/>
        <v>0</v>
      </c>
      <c r="AJ3175" s="2">
        <f t="shared" si="1196"/>
        <v>0</v>
      </c>
      <c r="AK3175" s="2" t="s">
        <v>69</v>
      </c>
      <c r="AO3175" s="2">
        <f t="shared" si="1197"/>
        <v>0</v>
      </c>
      <c r="AP3175" s="2">
        <f t="shared" si="1198"/>
        <v>0</v>
      </c>
      <c r="AQ3175" s="2">
        <f t="shared" si="1199"/>
        <v>0</v>
      </c>
      <c r="AR3175" s="2">
        <f t="shared" si="1200"/>
        <v>0</v>
      </c>
      <c r="AS3175" s="2">
        <f t="shared" si="1201"/>
        <v>0</v>
      </c>
      <c r="AT3175" s="2">
        <f t="shared" si="1202"/>
        <v>0</v>
      </c>
    </row>
    <row r="3176" spans="15:46" x14ac:dyDescent="0.25">
      <c r="O3176" s="2">
        <f t="shared" si="1179"/>
        <v>0</v>
      </c>
      <c r="P3176" s="2">
        <f t="shared" si="1180"/>
        <v>0</v>
      </c>
      <c r="Q3176" s="2">
        <f t="shared" si="1181"/>
        <v>0</v>
      </c>
      <c r="R3176" s="2">
        <f t="shared" si="1182"/>
        <v>0</v>
      </c>
      <c r="S3176" s="2">
        <f t="shared" si="1183"/>
        <v>0</v>
      </c>
      <c r="T3176" s="2">
        <f t="shared" si="1184"/>
        <v>0</v>
      </c>
      <c r="U3176" s="2">
        <f t="shared" si="1185"/>
        <v>0</v>
      </c>
      <c r="V3176" s="2">
        <f t="shared" si="1186"/>
        <v>0</v>
      </c>
      <c r="W3176" s="2">
        <f t="shared" si="1187"/>
        <v>0</v>
      </c>
      <c r="AB3176" s="2">
        <f t="shared" si="1188"/>
        <v>0</v>
      </c>
      <c r="AC3176" s="2">
        <f t="shared" si="1189"/>
        <v>0</v>
      </c>
      <c r="AD3176" s="2">
        <f t="shared" si="1190"/>
        <v>0</v>
      </c>
      <c r="AE3176" s="2">
        <f t="shared" si="1191"/>
        <v>0</v>
      </c>
      <c r="AF3176" s="2">
        <f t="shared" si="1192"/>
        <v>0</v>
      </c>
      <c r="AG3176" s="2">
        <f t="shared" si="1193"/>
        <v>0</v>
      </c>
      <c r="AH3176" s="2">
        <f t="shared" si="1194"/>
        <v>0</v>
      </c>
      <c r="AI3176" s="2">
        <f t="shared" si="1195"/>
        <v>0</v>
      </c>
      <c r="AJ3176" s="2">
        <f t="shared" si="1196"/>
        <v>0</v>
      </c>
      <c r="AK3176" s="2" t="s">
        <v>69</v>
      </c>
      <c r="AO3176" s="2">
        <f t="shared" si="1197"/>
        <v>0</v>
      </c>
      <c r="AP3176" s="2">
        <f t="shared" si="1198"/>
        <v>0</v>
      </c>
      <c r="AQ3176" s="2">
        <f t="shared" si="1199"/>
        <v>0</v>
      </c>
      <c r="AR3176" s="2">
        <f t="shared" si="1200"/>
        <v>0</v>
      </c>
      <c r="AS3176" s="2">
        <f t="shared" si="1201"/>
        <v>0</v>
      </c>
      <c r="AT3176" s="2">
        <f t="shared" si="1202"/>
        <v>0</v>
      </c>
    </row>
    <row r="3177" spans="15:46" x14ac:dyDescent="0.25">
      <c r="O3177" s="2">
        <f t="shared" si="1179"/>
        <v>0</v>
      </c>
      <c r="P3177" s="2">
        <f t="shared" si="1180"/>
        <v>0</v>
      </c>
      <c r="Q3177" s="2">
        <f t="shared" si="1181"/>
        <v>0</v>
      </c>
      <c r="R3177" s="2">
        <f t="shared" si="1182"/>
        <v>0</v>
      </c>
      <c r="S3177" s="2">
        <f t="shared" si="1183"/>
        <v>0</v>
      </c>
      <c r="T3177" s="2">
        <f t="shared" si="1184"/>
        <v>0</v>
      </c>
      <c r="U3177" s="2">
        <f t="shared" si="1185"/>
        <v>0</v>
      </c>
      <c r="V3177" s="2">
        <f t="shared" si="1186"/>
        <v>0</v>
      </c>
      <c r="W3177" s="2">
        <f t="shared" si="1187"/>
        <v>0</v>
      </c>
      <c r="AB3177" s="2">
        <f t="shared" si="1188"/>
        <v>0</v>
      </c>
      <c r="AC3177" s="2">
        <f t="shared" si="1189"/>
        <v>0</v>
      </c>
      <c r="AD3177" s="2">
        <f t="shared" si="1190"/>
        <v>0</v>
      </c>
      <c r="AE3177" s="2">
        <f t="shared" si="1191"/>
        <v>0</v>
      </c>
      <c r="AF3177" s="2">
        <f t="shared" si="1192"/>
        <v>0</v>
      </c>
      <c r="AG3177" s="2">
        <f t="shared" si="1193"/>
        <v>0</v>
      </c>
      <c r="AH3177" s="2">
        <f t="shared" si="1194"/>
        <v>0</v>
      </c>
      <c r="AI3177" s="2">
        <f t="shared" si="1195"/>
        <v>0</v>
      </c>
      <c r="AJ3177" s="2">
        <f t="shared" si="1196"/>
        <v>0</v>
      </c>
      <c r="AK3177" s="2" t="s">
        <v>69</v>
      </c>
      <c r="AO3177" s="2">
        <f t="shared" si="1197"/>
        <v>0</v>
      </c>
      <c r="AP3177" s="2">
        <f t="shared" si="1198"/>
        <v>0</v>
      </c>
      <c r="AQ3177" s="2">
        <f t="shared" si="1199"/>
        <v>0</v>
      </c>
      <c r="AR3177" s="2">
        <f t="shared" si="1200"/>
        <v>0</v>
      </c>
      <c r="AS3177" s="2">
        <f t="shared" si="1201"/>
        <v>0</v>
      </c>
      <c r="AT3177" s="2">
        <f t="shared" si="1202"/>
        <v>0</v>
      </c>
    </row>
    <row r="3178" spans="15:46" x14ac:dyDescent="0.25">
      <c r="O3178" s="2">
        <f t="shared" si="1179"/>
        <v>0</v>
      </c>
      <c r="P3178" s="2">
        <f t="shared" si="1180"/>
        <v>0</v>
      </c>
      <c r="Q3178" s="2">
        <f t="shared" si="1181"/>
        <v>0</v>
      </c>
      <c r="R3178" s="2">
        <f t="shared" si="1182"/>
        <v>0</v>
      </c>
      <c r="S3178" s="2">
        <f t="shared" si="1183"/>
        <v>0</v>
      </c>
      <c r="T3178" s="2">
        <f t="shared" si="1184"/>
        <v>0</v>
      </c>
      <c r="U3178" s="2">
        <f t="shared" si="1185"/>
        <v>0</v>
      </c>
      <c r="V3178" s="2">
        <f t="shared" si="1186"/>
        <v>0</v>
      </c>
      <c r="W3178" s="2">
        <f t="shared" si="1187"/>
        <v>0</v>
      </c>
      <c r="AB3178" s="2">
        <f t="shared" si="1188"/>
        <v>0</v>
      </c>
      <c r="AC3178" s="2">
        <f t="shared" si="1189"/>
        <v>0</v>
      </c>
      <c r="AD3178" s="2">
        <f t="shared" si="1190"/>
        <v>0</v>
      </c>
      <c r="AE3178" s="2">
        <f t="shared" si="1191"/>
        <v>0</v>
      </c>
      <c r="AF3178" s="2">
        <f t="shared" si="1192"/>
        <v>0</v>
      </c>
      <c r="AG3178" s="2">
        <f t="shared" si="1193"/>
        <v>0</v>
      </c>
      <c r="AH3178" s="2">
        <f t="shared" si="1194"/>
        <v>0</v>
      </c>
      <c r="AI3178" s="2">
        <f t="shared" si="1195"/>
        <v>0</v>
      </c>
      <c r="AJ3178" s="2">
        <f t="shared" si="1196"/>
        <v>0</v>
      </c>
      <c r="AK3178" s="2" t="s">
        <v>69</v>
      </c>
      <c r="AO3178" s="2">
        <f t="shared" si="1197"/>
        <v>0</v>
      </c>
      <c r="AP3178" s="2">
        <f t="shared" si="1198"/>
        <v>0</v>
      </c>
      <c r="AQ3178" s="2">
        <f t="shared" si="1199"/>
        <v>0</v>
      </c>
      <c r="AR3178" s="2">
        <f t="shared" si="1200"/>
        <v>0</v>
      </c>
      <c r="AS3178" s="2">
        <f t="shared" si="1201"/>
        <v>0</v>
      </c>
      <c r="AT3178" s="2">
        <f t="shared" si="1202"/>
        <v>0</v>
      </c>
    </row>
    <row r="3179" spans="15:46" x14ac:dyDescent="0.25">
      <c r="O3179" s="2">
        <f t="shared" si="1179"/>
        <v>0</v>
      </c>
      <c r="P3179" s="2">
        <f t="shared" si="1180"/>
        <v>0</v>
      </c>
      <c r="Q3179" s="2">
        <f t="shared" si="1181"/>
        <v>0</v>
      </c>
      <c r="R3179" s="2">
        <f t="shared" si="1182"/>
        <v>0</v>
      </c>
      <c r="S3179" s="2">
        <f t="shared" si="1183"/>
        <v>0</v>
      </c>
      <c r="T3179" s="2">
        <f t="shared" si="1184"/>
        <v>0</v>
      </c>
      <c r="U3179" s="2">
        <f t="shared" si="1185"/>
        <v>0</v>
      </c>
      <c r="V3179" s="2">
        <f t="shared" si="1186"/>
        <v>0</v>
      </c>
      <c r="W3179" s="2">
        <f t="shared" si="1187"/>
        <v>0</v>
      </c>
      <c r="AB3179" s="2">
        <f t="shared" si="1188"/>
        <v>0</v>
      </c>
      <c r="AC3179" s="2">
        <f t="shared" si="1189"/>
        <v>0</v>
      </c>
      <c r="AD3179" s="2">
        <f t="shared" si="1190"/>
        <v>0</v>
      </c>
      <c r="AE3179" s="2">
        <f t="shared" si="1191"/>
        <v>0</v>
      </c>
      <c r="AF3179" s="2">
        <f t="shared" si="1192"/>
        <v>0</v>
      </c>
      <c r="AG3179" s="2">
        <f t="shared" si="1193"/>
        <v>0</v>
      </c>
      <c r="AH3179" s="2">
        <f t="shared" si="1194"/>
        <v>0</v>
      </c>
      <c r="AI3179" s="2">
        <f t="shared" si="1195"/>
        <v>0</v>
      </c>
      <c r="AJ3179" s="2">
        <f t="shared" si="1196"/>
        <v>0</v>
      </c>
      <c r="AK3179" s="2" t="s">
        <v>69</v>
      </c>
      <c r="AO3179" s="2">
        <f t="shared" si="1197"/>
        <v>0</v>
      </c>
      <c r="AP3179" s="2">
        <f t="shared" si="1198"/>
        <v>0</v>
      </c>
      <c r="AQ3179" s="2">
        <f t="shared" si="1199"/>
        <v>0</v>
      </c>
      <c r="AR3179" s="2">
        <f t="shared" si="1200"/>
        <v>0</v>
      </c>
      <c r="AS3179" s="2">
        <f t="shared" si="1201"/>
        <v>0</v>
      </c>
      <c r="AT3179" s="2">
        <f t="shared" si="1202"/>
        <v>0</v>
      </c>
    </row>
    <row r="3180" spans="15:46" x14ac:dyDescent="0.25">
      <c r="O3180" s="2">
        <f t="shared" si="1179"/>
        <v>0</v>
      </c>
      <c r="P3180" s="2">
        <f t="shared" si="1180"/>
        <v>0</v>
      </c>
      <c r="Q3180" s="2">
        <f t="shared" si="1181"/>
        <v>0</v>
      </c>
      <c r="R3180" s="2">
        <f t="shared" si="1182"/>
        <v>0</v>
      </c>
      <c r="S3180" s="2">
        <f t="shared" si="1183"/>
        <v>0</v>
      </c>
      <c r="T3180" s="2">
        <f t="shared" si="1184"/>
        <v>0</v>
      </c>
      <c r="U3180" s="2">
        <f t="shared" si="1185"/>
        <v>0</v>
      </c>
      <c r="V3180" s="2">
        <f t="shared" si="1186"/>
        <v>0</v>
      </c>
      <c r="W3180" s="2">
        <f t="shared" si="1187"/>
        <v>0</v>
      </c>
      <c r="AB3180" s="2">
        <f t="shared" si="1188"/>
        <v>0</v>
      </c>
      <c r="AC3180" s="2">
        <f t="shared" si="1189"/>
        <v>0</v>
      </c>
      <c r="AD3180" s="2">
        <f t="shared" si="1190"/>
        <v>0</v>
      </c>
      <c r="AE3180" s="2">
        <f t="shared" si="1191"/>
        <v>0</v>
      </c>
      <c r="AF3180" s="2">
        <f t="shared" si="1192"/>
        <v>0</v>
      </c>
      <c r="AG3180" s="2">
        <f t="shared" si="1193"/>
        <v>0</v>
      </c>
      <c r="AH3180" s="2">
        <f t="shared" si="1194"/>
        <v>0</v>
      </c>
      <c r="AI3180" s="2">
        <f t="shared" si="1195"/>
        <v>0</v>
      </c>
      <c r="AJ3180" s="2">
        <f t="shared" si="1196"/>
        <v>0</v>
      </c>
      <c r="AK3180" s="2" t="s">
        <v>69</v>
      </c>
      <c r="AO3180" s="2">
        <f t="shared" si="1197"/>
        <v>0</v>
      </c>
      <c r="AP3180" s="2">
        <f t="shared" si="1198"/>
        <v>0</v>
      </c>
      <c r="AQ3180" s="2">
        <f t="shared" si="1199"/>
        <v>0</v>
      </c>
      <c r="AR3180" s="2">
        <f t="shared" si="1200"/>
        <v>0</v>
      </c>
      <c r="AS3180" s="2">
        <f t="shared" si="1201"/>
        <v>0</v>
      </c>
      <c r="AT3180" s="2">
        <f t="shared" si="1202"/>
        <v>0</v>
      </c>
    </row>
    <row r="3181" spans="15:46" x14ac:dyDescent="0.25">
      <c r="O3181" s="2">
        <f t="shared" si="1179"/>
        <v>0</v>
      </c>
      <c r="P3181" s="2">
        <f t="shared" si="1180"/>
        <v>0</v>
      </c>
      <c r="Q3181" s="2">
        <f t="shared" si="1181"/>
        <v>0</v>
      </c>
      <c r="R3181" s="2">
        <f t="shared" si="1182"/>
        <v>0</v>
      </c>
      <c r="S3181" s="2">
        <f t="shared" si="1183"/>
        <v>0</v>
      </c>
      <c r="T3181" s="2">
        <f t="shared" si="1184"/>
        <v>0</v>
      </c>
      <c r="U3181" s="2">
        <f t="shared" si="1185"/>
        <v>0</v>
      </c>
      <c r="V3181" s="2">
        <f t="shared" si="1186"/>
        <v>0</v>
      </c>
      <c r="W3181" s="2">
        <f t="shared" si="1187"/>
        <v>0</v>
      </c>
      <c r="AB3181" s="2">
        <f t="shared" si="1188"/>
        <v>0</v>
      </c>
      <c r="AC3181" s="2">
        <f t="shared" si="1189"/>
        <v>0</v>
      </c>
      <c r="AD3181" s="2">
        <f t="shared" si="1190"/>
        <v>0</v>
      </c>
      <c r="AE3181" s="2">
        <f t="shared" si="1191"/>
        <v>0</v>
      </c>
      <c r="AF3181" s="2">
        <f t="shared" si="1192"/>
        <v>0</v>
      </c>
      <c r="AG3181" s="2">
        <f t="shared" si="1193"/>
        <v>0</v>
      </c>
      <c r="AH3181" s="2">
        <f t="shared" si="1194"/>
        <v>0</v>
      </c>
      <c r="AI3181" s="2">
        <f t="shared" si="1195"/>
        <v>0</v>
      </c>
      <c r="AJ3181" s="2">
        <f t="shared" si="1196"/>
        <v>0</v>
      </c>
      <c r="AK3181" s="2" t="s">
        <v>69</v>
      </c>
      <c r="AO3181" s="2">
        <f t="shared" si="1197"/>
        <v>0</v>
      </c>
      <c r="AP3181" s="2">
        <f t="shared" si="1198"/>
        <v>0</v>
      </c>
      <c r="AQ3181" s="2">
        <f t="shared" si="1199"/>
        <v>0</v>
      </c>
      <c r="AR3181" s="2">
        <f t="shared" si="1200"/>
        <v>0</v>
      </c>
      <c r="AS3181" s="2">
        <f t="shared" si="1201"/>
        <v>0</v>
      </c>
      <c r="AT3181" s="2">
        <f t="shared" si="1202"/>
        <v>0</v>
      </c>
    </row>
    <row r="3182" spans="15:46" x14ac:dyDescent="0.25">
      <c r="O3182" s="2">
        <f t="shared" si="1179"/>
        <v>0</v>
      </c>
      <c r="P3182" s="2">
        <f t="shared" si="1180"/>
        <v>0</v>
      </c>
      <c r="Q3182" s="2">
        <f t="shared" si="1181"/>
        <v>0</v>
      </c>
      <c r="R3182" s="2">
        <f t="shared" si="1182"/>
        <v>0</v>
      </c>
      <c r="S3182" s="2">
        <f t="shared" si="1183"/>
        <v>0</v>
      </c>
      <c r="T3182" s="2">
        <f t="shared" si="1184"/>
        <v>0</v>
      </c>
      <c r="U3182" s="2">
        <f t="shared" si="1185"/>
        <v>0</v>
      </c>
      <c r="V3182" s="2">
        <f t="shared" si="1186"/>
        <v>0</v>
      </c>
      <c r="W3182" s="2">
        <f t="shared" si="1187"/>
        <v>0</v>
      </c>
      <c r="AB3182" s="2">
        <f t="shared" si="1188"/>
        <v>0</v>
      </c>
      <c r="AC3182" s="2">
        <f t="shared" si="1189"/>
        <v>0</v>
      </c>
      <c r="AD3182" s="2">
        <f t="shared" si="1190"/>
        <v>0</v>
      </c>
      <c r="AE3182" s="2">
        <f t="shared" si="1191"/>
        <v>0</v>
      </c>
      <c r="AF3182" s="2">
        <f t="shared" si="1192"/>
        <v>0</v>
      </c>
      <c r="AG3182" s="2">
        <f t="shared" si="1193"/>
        <v>0</v>
      </c>
      <c r="AH3182" s="2">
        <f t="shared" si="1194"/>
        <v>0</v>
      </c>
      <c r="AI3182" s="2">
        <f t="shared" si="1195"/>
        <v>0</v>
      </c>
      <c r="AJ3182" s="2">
        <f t="shared" si="1196"/>
        <v>0</v>
      </c>
      <c r="AK3182" s="2" t="s">
        <v>69</v>
      </c>
      <c r="AO3182" s="2">
        <f t="shared" si="1197"/>
        <v>0</v>
      </c>
      <c r="AP3182" s="2">
        <f t="shared" si="1198"/>
        <v>0</v>
      </c>
      <c r="AQ3182" s="2">
        <f t="shared" si="1199"/>
        <v>0</v>
      </c>
      <c r="AR3182" s="2">
        <f t="shared" si="1200"/>
        <v>0</v>
      </c>
      <c r="AS3182" s="2">
        <f t="shared" si="1201"/>
        <v>0</v>
      </c>
      <c r="AT3182" s="2">
        <f t="shared" si="1202"/>
        <v>0</v>
      </c>
    </row>
    <row r="3183" spans="15:46" x14ac:dyDescent="0.25">
      <c r="O3183" s="2">
        <f t="shared" si="1179"/>
        <v>0</v>
      </c>
      <c r="P3183" s="2">
        <f t="shared" si="1180"/>
        <v>0</v>
      </c>
      <c r="Q3183" s="2">
        <f t="shared" si="1181"/>
        <v>0</v>
      </c>
      <c r="R3183" s="2">
        <f t="shared" si="1182"/>
        <v>0</v>
      </c>
      <c r="S3183" s="2">
        <f t="shared" si="1183"/>
        <v>0</v>
      </c>
      <c r="T3183" s="2">
        <f t="shared" si="1184"/>
        <v>0</v>
      </c>
      <c r="U3183" s="2">
        <f t="shared" si="1185"/>
        <v>0</v>
      </c>
      <c r="V3183" s="2">
        <f t="shared" si="1186"/>
        <v>0</v>
      </c>
      <c r="W3183" s="2">
        <f t="shared" si="1187"/>
        <v>0</v>
      </c>
      <c r="AB3183" s="2">
        <f t="shared" si="1188"/>
        <v>0</v>
      </c>
      <c r="AC3183" s="2">
        <f t="shared" si="1189"/>
        <v>0</v>
      </c>
      <c r="AD3183" s="2">
        <f t="shared" si="1190"/>
        <v>0</v>
      </c>
      <c r="AE3183" s="2">
        <f t="shared" si="1191"/>
        <v>0</v>
      </c>
      <c r="AF3183" s="2">
        <f t="shared" si="1192"/>
        <v>0</v>
      </c>
      <c r="AG3183" s="2">
        <f t="shared" si="1193"/>
        <v>0</v>
      </c>
      <c r="AH3183" s="2">
        <f t="shared" si="1194"/>
        <v>0</v>
      </c>
      <c r="AI3183" s="2">
        <f t="shared" si="1195"/>
        <v>0</v>
      </c>
      <c r="AJ3183" s="2">
        <f t="shared" si="1196"/>
        <v>0</v>
      </c>
      <c r="AK3183" s="2" t="s">
        <v>69</v>
      </c>
      <c r="AO3183" s="2">
        <f t="shared" si="1197"/>
        <v>0</v>
      </c>
      <c r="AP3183" s="2">
        <f t="shared" si="1198"/>
        <v>0</v>
      </c>
      <c r="AQ3183" s="2">
        <f t="shared" si="1199"/>
        <v>0</v>
      </c>
      <c r="AR3183" s="2">
        <f t="shared" si="1200"/>
        <v>0</v>
      </c>
      <c r="AS3183" s="2">
        <f t="shared" si="1201"/>
        <v>0</v>
      </c>
      <c r="AT3183" s="2">
        <f t="shared" si="1202"/>
        <v>0</v>
      </c>
    </row>
    <row r="3184" spans="15:46" x14ac:dyDescent="0.25">
      <c r="O3184" s="2">
        <f t="shared" si="1179"/>
        <v>0</v>
      </c>
      <c r="P3184" s="2">
        <f t="shared" si="1180"/>
        <v>0</v>
      </c>
      <c r="Q3184" s="2">
        <f t="shared" si="1181"/>
        <v>0</v>
      </c>
      <c r="R3184" s="2">
        <f t="shared" si="1182"/>
        <v>0</v>
      </c>
      <c r="S3184" s="2">
        <f t="shared" si="1183"/>
        <v>0</v>
      </c>
      <c r="T3184" s="2">
        <f t="shared" si="1184"/>
        <v>0</v>
      </c>
      <c r="U3184" s="2">
        <f t="shared" si="1185"/>
        <v>0</v>
      </c>
      <c r="V3184" s="2">
        <f t="shared" si="1186"/>
        <v>0</v>
      </c>
      <c r="W3184" s="2">
        <f t="shared" si="1187"/>
        <v>0</v>
      </c>
      <c r="AB3184" s="2">
        <f t="shared" si="1188"/>
        <v>0</v>
      </c>
      <c r="AC3184" s="2">
        <f t="shared" si="1189"/>
        <v>0</v>
      </c>
      <c r="AD3184" s="2">
        <f t="shared" si="1190"/>
        <v>0</v>
      </c>
      <c r="AE3184" s="2">
        <f t="shared" si="1191"/>
        <v>0</v>
      </c>
      <c r="AF3184" s="2">
        <f t="shared" si="1192"/>
        <v>0</v>
      </c>
      <c r="AG3184" s="2">
        <f t="shared" si="1193"/>
        <v>0</v>
      </c>
      <c r="AH3184" s="2">
        <f t="shared" si="1194"/>
        <v>0</v>
      </c>
      <c r="AI3184" s="2">
        <f t="shared" si="1195"/>
        <v>0</v>
      </c>
      <c r="AJ3184" s="2">
        <f t="shared" si="1196"/>
        <v>0</v>
      </c>
      <c r="AK3184" s="2" t="s">
        <v>69</v>
      </c>
      <c r="AO3184" s="2">
        <f t="shared" si="1197"/>
        <v>0</v>
      </c>
      <c r="AP3184" s="2">
        <f t="shared" si="1198"/>
        <v>0</v>
      </c>
      <c r="AQ3184" s="2">
        <f t="shared" si="1199"/>
        <v>0</v>
      </c>
      <c r="AR3184" s="2">
        <f t="shared" si="1200"/>
        <v>0</v>
      </c>
      <c r="AS3184" s="2">
        <f t="shared" si="1201"/>
        <v>0</v>
      </c>
      <c r="AT3184" s="2">
        <f t="shared" si="1202"/>
        <v>0</v>
      </c>
    </row>
    <row r="3185" spans="15:46" x14ac:dyDescent="0.25">
      <c r="O3185" s="2">
        <f t="shared" si="1179"/>
        <v>0</v>
      </c>
      <c r="P3185" s="2">
        <f t="shared" si="1180"/>
        <v>0</v>
      </c>
      <c r="Q3185" s="2">
        <f t="shared" si="1181"/>
        <v>0</v>
      </c>
      <c r="R3185" s="2">
        <f t="shared" si="1182"/>
        <v>0</v>
      </c>
      <c r="S3185" s="2">
        <f t="shared" si="1183"/>
        <v>0</v>
      </c>
      <c r="T3185" s="2">
        <f t="shared" si="1184"/>
        <v>0</v>
      </c>
      <c r="U3185" s="2">
        <f t="shared" si="1185"/>
        <v>0</v>
      </c>
      <c r="V3185" s="2">
        <f t="shared" si="1186"/>
        <v>0</v>
      </c>
      <c r="W3185" s="2">
        <f t="shared" si="1187"/>
        <v>0</v>
      </c>
      <c r="AB3185" s="2">
        <f t="shared" si="1188"/>
        <v>0</v>
      </c>
      <c r="AC3185" s="2">
        <f t="shared" si="1189"/>
        <v>0</v>
      </c>
      <c r="AD3185" s="2">
        <f t="shared" si="1190"/>
        <v>0</v>
      </c>
      <c r="AE3185" s="2">
        <f t="shared" si="1191"/>
        <v>0</v>
      </c>
      <c r="AF3185" s="2">
        <f t="shared" si="1192"/>
        <v>0</v>
      </c>
      <c r="AG3185" s="2">
        <f t="shared" si="1193"/>
        <v>0</v>
      </c>
      <c r="AH3185" s="2">
        <f t="shared" si="1194"/>
        <v>0</v>
      </c>
      <c r="AI3185" s="2">
        <f t="shared" si="1195"/>
        <v>0</v>
      </c>
      <c r="AJ3185" s="2">
        <f t="shared" si="1196"/>
        <v>0</v>
      </c>
      <c r="AK3185" s="2" t="s">
        <v>69</v>
      </c>
      <c r="AO3185" s="2">
        <f t="shared" si="1197"/>
        <v>0</v>
      </c>
      <c r="AP3185" s="2">
        <f t="shared" si="1198"/>
        <v>0</v>
      </c>
      <c r="AQ3185" s="2">
        <f t="shared" si="1199"/>
        <v>0</v>
      </c>
      <c r="AR3185" s="2">
        <f t="shared" si="1200"/>
        <v>0</v>
      </c>
      <c r="AS3185" s="2">
        <f t="shared" si="1201"/>
        <v>0</v>
      </c>
      <c r="AT3185" s="2">
        <f t="shared" si="1202"/>
        <v>0</v>
      </c>
    </row>
    <row r="3186" spans="15:46" x14ac:dyDescent="0.25">
      <c r="O3186" s="2">
        <f t="shared" si="1179"/>
        <v>0</v>
      </c>
      <c r="P3186" s="2">
        <f t="shared" si="1180"/>
        <v>0</v>
      </c>
      <c r="Q3186" s="2">
        <f t="shared" si="1181"/>
        <v>0</v>
      </c>
      <c r="R3186" s="2">
        <f t="shared" si="1182"/>
        <v>0</v>
      </c>
      <c r="S3186" s="2">
        <f t="shared" si="1183"/>
        <v>0</v>
      </c>
      <c r="T3186" s="2">
        <f t="shared" si="1184"/>
        <v>0</v>
      </c>
      <c r="U3186" s="2">
        <f t="shared" si="1185"/>
        <v>0</v>
      </c>
      <c r="V3186" s="2">
        <f t="shared" si="1186"/>
        <v>0</v>
      </c>
      <c r="W3186" s="2">
        <f t="shared" si="1187"/>
        <v>0</v>
      </c>
      <c r="AB3186" s="2">
        <f t="shared" si="1188"/>
        <v>0</v>
      </c>
      <c r="AC3186" s="2">
        <f t="shared" si="1189"/>
        <v>0</v>
      </c>
      <c r="AD3186" s="2">
        <f t="shared" si="1190"/>
        <v>0</v>
      </c>
      <c r="AE3186" s="2">
        <f t="shared" si="1191"/>
        <v>0</v>
      </c>
      <c r="AF3186" s="2">
        <f t="shared" si="1192"/>
        <v>0</v>
      </c>
      <c r="AG3186" s="2">
        <f t="shared" si="1193"/>
        <v>0</v>
      </c>
      <c r="AH3186" s="2">
        <f t="shared" si="1194"/>
        <v>0</v>
      </c>
      <c r="AI3186" s="2">
        <f t="shared" si="1195"/>
        <v>0</v>
      </c>
      <c r="AJ3186" s="2">
        <f t="shared" si="1196"/>
        <v>0</v>
      </c>
      <c r="AK3186" s="2" t="s">
        <v>69</v>
      </c>
      <c r="AO3186" s="2">
        <f t="shared" si="1197"/>
        <v>0</v>
      </c>
      <c r="AP3186" s="2">
        <f t="shared" si="1198"/>
        <v>0</v>
      </c>
      <c r="AQ3186" s="2">
        <f t="shared" si="1199"/>
        <v>0</v>
      </c>
      <c r="AR3186" s="2">
        <f t="shared" si="1200"/>
        <v>0</v>
      </c>
      <c r="AS3186" s="2">
        <f t="shared" si="1201"/>
        <v>0</v>
      </c>
      <c r="AT3186" s="2">
        <f t="shared" si="1202"/>
        <v>0</v>
      </c>
    </row>
    <row r="3187" spans="15:46" x14ac:dyDescent="0.25">
      <c r="O3187" s="2">
        <f t="shared" si="1179"/>
        <v>0</v>
      </c>
      <c r="P3187" s="2">
        <f t="shared" si="1180"/>
        <v>0</v>
      </c>
      <c r="Q3187" s="2">
        <f t="shared" si="1181"/>
        <v>0</v>
      </c>
      <c r="R3187" s="2">
        <f t="shared" si="1182"/>
        <v>0</v>
      </c>
      <c r="S3187" s="2">
        <f t="shared" si="1183"/>
        <v>0</v>
      </c>
      <c r="T3187" s="2">
        <f t="shared" si="1184"/>
        <v>0</v>
      </c>
      <c r="U3187" s="2">
        <f t="shared" si="1185"/>
        <v>0</v>
      </c>
      <c r="V3187" s="2">
        <f t="shared" si="1186"/>
        <v>0</v>
      </c>
      <c r="W3187" s="2">
        <f t="shared" si="1187"/>
        <v>0</v>
      </c>
      <c r="AB3187" s="2">
        <f t="shared" si="1188"/>
        <v>0</v>
      </c>
      <c r="AC3187" s="2">
        <f t="shared" si="1189"/>
        <v>0</v>
      </c>
      <c r="AD3187" s="2">
        <f t="shared" si="1190"/>
        <v>0</v>
      </c>
      <c r="AE3187" s="2">
        <f t="shared" si="1191"/>
        <v>0</v>
      </c>
      <c r="AF3187" s="2">
        <f t="shared" si="1192"/>
        <v>0</v>
      </c>
      <c r="AG3187" s="2">
        <f t="shared" si="1193"/>
        <v>0</v>
      </c>
      <c r="AH3187" s="2">
        <f t="shared" si="1194"/>
        <v>0</v>
      </c>
      <c r="AI3187" s="2">
        <f t="shared" si="1195"/>
        <v>0</v>
      </c>
      <c r="AJ3187" s="2">
        <f t="shared" si="1196"/>
        <v>0</v>
      </c>
      <c r="AK3187" s="2" t="s">
        <v>69</v>
      </c>
      <c r="AO3187" s="2">
        <f t="shared" si="1197"/>
        <v>0</v>
      </c>
      <c r="AP3187" s="2">
        <f t="shared" si="1198"/>
        <v>0</v>
      </c>
      <c r="AQ3187" s="2">
        <f t="shared" si="1199"/>
        <v>0</v>
      </c>
      <c r="AR3187" s="2">
        <f t="shared" si="1200"/>
        <v>0</v>
      </c>
      <c r="AS3187" s="2">
        <f t="shared" si="1201"/>
        <v>0</v>
      </c>
      <c r="AT3187" s="2">
        <f t="shared" si="1202"/>
        <v>0</v>
      </c>
    </row>
    <row r="3188" spans="15:46" x14ac:dyDescent="0.25">
      <c r="O3188" s="2">
        <f t="shared" si="1179"/>
        <v>0</v>
      </c>
      <c r="P3188" s="2">
        <f t="shared" si="1180"/>
        <v>0</v>
      </c>
      <c r="Q3188" s="2">
        <f t="shared" si="1181"/>
        <v>0</v>
      </c>
      <c r="R3188" s="2">
        <f t="shared" si="1182"/>
        <v>0</v>
      </c>
      <c r="S3188" s="2">
        <f t="shared" si="1183"/>
        <v>0</v>
      </c>
      <c r="T3188" s="2">
        <f t="shared" si="1184"/>
        <v>0</v>
      </c>
      <c r="U3188" s="2">
        <f t="shared" si="1185"/>
        <v>0</v>
      </c>
      <c r="V3188" s="2">
        <f t="shared" si="1186"/>
        <v>0</v>
      </c>
      <c r="W3188" s="2">
        <f t="shared" si="1187"/>
        <v>0</v>
      </c>
      <c r="AB3188" s="2">
        <f t="shared" si="1188"/>
        <v>0</v>
      </c>
      <c r="AC3188" s="2">
        <f t="shared" si="1189"/>
        <v>0</v>
      </c>
      <c r="AD3188" s="2">
        <f t="shared" si="1190"/>
        <v>0</v>
      </c>
      <c r="AE3188" s="2">
        <f t="shared" si="1191"/>
        <v>0</v>
      </c>
      <c r="AF3188" s="2">
        <f t="shared" si="1192"/>
        <v>0</v>
      </c>
      <c r="AG3188" s="2">
        <f t="shared" si="1193"/>
        <v>0</v>
      </c>
      <c r="AH3188" s="2">
        <f t="shared" si="1194"/>
        <v>0</v>
      </c>
      <c r="AI3188" s="2">
        <f t="shared" si="1195"/>
        <v>0</v>
      </c>
      <c r="AJ3188" s="2">
        <f t="shared" si="1196"/>
        <v>0</v>
      </c>
      <c r="AK3188" s="2" t="s">
        <v>69</v>
      </c>
      <c r="AO3188" s="2">
        <f t="shared" si="1197"/>
        <v>0</v>
      </c>
      <c r="AP3188" s="2">
        <f t="shared" si="1198"/>
        <v>0</v>
      </c>
      <c r="AQ3188" s="2">
        <f t="shared" si="1199"/>
        <v>0</v>
      </c>
      <c r="AR3188" s="2">
        <f t="shared" si="1200"/>
        <v>0</v>
      </c>
      <c r="AS3188" s="2">
        <f t="shared" si="1201"/>
        <v>0</v>
      </c>
      <c r="AT3188" s="2">
        <f t="shared" si="1202"/>
        <v>0</v>
      </c>
    </row>
    <row r="3189" spans="15:46" x14ac:dyDescent="0.25">
      <c r="O3189" s="2">
        <f t="shared" si="1179"/>
        <v>0</v>
      </c>
      <c r="P3189" s="2">
        <f t="shared" si="1180"/>
        <v>0</v>
      </c>
      <c r="Q3189" s="2">
        <f t="shared" si="1181"/>
        <v>0</v>
      </c>
      <c r="R3189" s="2">
        <f t="shared" si="1182"/>
        <v>0</v>
      </c>
      <c r="S3189" s="2">
        <f t="shared" si="1183"/>
        <v>0</v>
      </c>
      <c r="T3189" s="2">
        <f t="shared" si="1184"/>
        <v>0</v>
      </c>
      <c r="U3189" s="2">
        <f t="shared" si="1185"/>
        <v>0</v>
      </c>
      <c r="V3189" s="2">
        <f t="shared" si="1186"/>
        <v>0</v>
      </c>
      <c r="W3189" s="2">
        <f t="shared" si="1187"/>
        <v>0</v>
      </c>
      <c r="AB3189" s="2">
        <f t="shared" si="1188"/>
        <v>0</v>
      </c>
      <c r="AC3189" s="2">
        <f t="shared" si="1189"/>
        <v>0</v>
      </c>
      <c r="AD3189" s="2">
        <f t="shared" si="1190"/>
        <v>0</v>
      </c>
      <c r="AE3189" s="2">
        <f t="shared" si="1191"/>
        <v>0</v>
      </c>
      <c r="AF3189" s="2">
        <f t="shared" si="1192"/>
        <v>0</v>
      </c>
      <c r="AG3189" s="2">
        <f t="shared" si="1193"/>
        <v>0</v>
      </c>
      <c r="AH3189" s="2">
        <f t="shared" si="1194"/>
        <v>0</v>
      </c>
      <c r="AI3189" s="2">
        <f t="shared" si="1195"/>
        <v>0</v>
      </c>
      <c r="AJ3189" s="2">
        <f t="shared" si="1196"/>
        <v>0</v>
      </c>
      <c r="AK3189" s="2" t="s">
        <v>69</v>
      </c>
      <c r="AO3189" s="2">
        <f t="shared" si="1197"/>
        <v>0</v>
      </c>
      <c r="AP3189" s="2">
        <f t="shared" si="1198"/>
        <v>0</v>
      </c>
      <c r="AQ3189" s="2">
        <f t="shared" si="1199"/>
        <v>0</v>
      </c>
      <c r="AR3189" s="2">
        <f t="shared" si="1200"/>
        <v>0</v>
      </c>
      <c r="AS3189" s="2">
        <f t="shared" si="1201"/>
        <v>0</v>
      </c>
      <c r="AT3189" s="2">
        <f t="shared" si="1202"/>
        <v>0</v>
      </c>
    </row>
    <row r="3190" spans="15:46" x14ac:dyDescent="0.25">
      <c r="O3190" s="2">
        <f t="shared" si="1179"/>
        <v>0</v>
      </c>
      <c r="P3190" s="2">
        <f t="shared" si="1180"/>
        <v>0</v>
      </c>
      <c r="Q3190" s="2">
        <f t="shared" si="1181"/>
        <v>0</v>
      </c>
      <c r="R3190" s="2">
        <f t="shared" si="1182"/>
        <v>0</v>
      </c>
      <c r="S3190" s="2">
        <f t="shared" si="1183"/>
        <v>0</v>
      </c>
      <c r="T3190" s="2">
        <f t="shared" si="1184"/>
        <v>0</v>
      </c>
      <c r="U3190" s="2">
        <f t="shared" si="1185"/>
        <v>0</v>
      </c>
      <c r="V3190" s="2">
        <f t="shared" si="1186"/>
        <v>0</v>
      </c>
      <c r="W3190" s="2">
        <f t="shared" si="1187"/>
        <v>0</v>
      </c>
      <c r="AB3190" s="2">
        <f t="shared" si="1188"/>
        <v>0</v>
      </c>
      <c r="AC3190" s="2">
        <f t="shared" si="1189"/>
        <v>0</v>
      </c>
      <c r="AD3190" s="2">
        <f t="shared" si="1190"/>
        <v>0</v>
      </c>
      <c r="AE3190" s="2">
        <f t="shared" si="1191"/>
        <v>0</v>
      </c>
      <c r="AF3190" s="2">
        <f t="shared" si="1192"/>
        <v>0</v>
      </c>
      <c r="AG3190" s="2">
        <f t="shared" si="1193"/>
        <v>0</v>
      </c>
      <c r="AH3190" s="2">
        <f t="shared" si="1194"/>
        <v>0</v>
      </c>
      <c r="AI3190" s="2">
        <f t="shared" si="1195"/>
        <v>0</v>
      </c>
      <c r="AJ3190" s="2">
        <f t="shared" si="1196"/>
        <v>0</v>
      </c>
      <c r="AK3190" s="2" t="s">
        <v>69</v>
      </c>
      <c r="AO3190" s="2">
        <f t="shared" si="1197"/>
        <v>0</v>
      </c>
      <c r="AP3190" s="2">
        <f t="shared" si="1198"/>
        <v>0</v>
      </c>
      <c r="AQ3190" s="2">
        <f t="shared" si="1199"/>
        <v>0</v>
      </c>
      <c r="AR3190" s="2">
        <f t="shared" si="1200"/>
        <v>0</v>
      </c>
      <c r="AS3190" s="2">
        <f t="shared" si="1201"/>
        <v>0</v>
      </c>
      <c r="AT3190" s="2">
        <f t="shared" si="1202"/>
        <v>0</v>
      </c>
    </row>
    <row r="3191" spans="15:46" x14ac:dyDescent="0.25">
      <c r="O3191" s="2">
        <f t="shared" si="1179"/>
        <v>0</v>
      </c>
      <c r="P3191" s="2">
        <f t="shared" si="1180"/>
        <v>0</v>
      </c>
      <c r="Q3191" s="2">
        <f t="shared" si="1181"/>
        <v>0</v>
      </c>
      <c r="R3191" s="2">
        <f t="shared" si="1182"/>
        <v>0</v>
      </c>
      <c r="S3191" s="2">
        <f t="shared" si="1183"/>
        <v>0</v>
      </c>
      <c r="T3191" s="2">
        <f t="shared" si="1184"/>
        <v>0</v>
      </c>
      <c r="U3191" s="2">
        <f t="shared" si="1185"/>
        <v>0</v>
      </c>
      <c r="V3191" s="2">
        <f t="shared" si="1186"/>
        <v>0</v>
      </c>
      <c r="W3191" s="2">
        <f t="shared" si="1187"/>
        <v>0</v>
      </c>
      <c r="AB3191" s="2">
        <f t="shared" si="1188"/>
        <v>0</v>
      </c>
      <c r="AC3191" s="2">
        <f t="shared" si="1189"/>
        <v>0</v>
      </c>
      <c r="AD3191" s="2">
        <f t="shared" si="1190"/>
        <v>0</v>
      </c>
      <c r="AE3191" s="2">
        <f t="shared" si="1191"/>
        <v>0</v>
      </c>
      <c r="AF3191" s="2">
        <f t="shared" si="1192"/>
        <v>0</v>
      </c>
      <c r="AG3191" s="2">
        <f t="shared" si="1193"/>
        <v>0</v>
      </c>
      <c r="AH3191" s="2">
        <f t="shared" si="1194"/>
        <v>0</v>
      </c>
      <c r="AI3191" s="2">
        <f t="shared" si="1195"/>
        <v>0</v>
      </c>
      <c r="AJ3191" s="2">
        <f t="shared" si="1196"/>
        <v>0</v>
      </c>
      <c r="AK3191" s="2" t="s">
        <v>69</v>
      </c>
      <c r="AO3191" s="2">
        <f t="shared" si="1197"/>
        <v>0</v>
      </c>
      <c r="AP3191" s="2">
        <f t="shared" si="1198"/>
        <v>0</v>
      </c>
      <c r="AQ3191" s="2">
        <f t="shared" si="1199"/>
        <v>0</v>
      </c>
      <c r="AR3191" s="2">
        <f t="shared" si="1200"/>
        <v>0</v>
      </c>
      <c r="AS3191" s="2">
        <f t="shared" si="1201"/>
        <v>0</v>
      </c>
      <c r="AT3191" s="2">
        <f t="shared" si="1202"/>
        <v>0</v>
      </c>
    </row>
    <row r="3192" spans="15:46" x14ac:dyDescent="0.25">
      <c r="O3192" s="2">
        <f t="shared" si="1179"/>
        <v>0</v>
      </c>
      <c r="P3192" s="2">
        <f t="shared" si="1180"/>
        <v>0</v>
      </c>
      <c r="Q3192" s="2">
        <f t="shared" si="1181"/>
        <v>0</v>
      </c>
      <c r="R3192" s="2">
        <f t="shared" si="1182"/>
        <v>0</v>
      </c>
      <c r="S3192" s="2">
        <f t="shared" si="1183"/>
        <v>0</v>
      </c>
      <c r="T3192" s="2">
        <f t="shared" si="1184"/>
        <v>0</v>
      </c>
      <c r="U3192" s="2">
        <f t="shared" si="1185"/>
        <v>0</v>
      </c>
      <c r="V3192" s="2">
        <f t="shared" si="1186"/>
        <v>0</v>
      </c>
      <c r="W3192" s="2">
        <f t="shared" si="1187"/>
        <v>0</v>
      </c>
      <c r="AB3192" s="2">
        <f t="shared" si="1188"/>
        <v>0</v>
      </c>
      <c r="AC3192" s="2">
        <f t="shared" si="1189"/>
        <v>0</v>
      </c>
      <c r="AD3192" s="2">
        <f t="shared" si="1190"/>
        <v>0</v>
      </c>
      <c r="AE3192" s="2">
        <f t="shared" si="1191"/>
        <v>0</v>
      </c>
      <c r="AF3192" s="2">
        <f t="shared" si="1192"/>
        <v>0</v>
      </c>
      <c r="AG3192" s="2">
        <f t="shared" si="1193"/>
        <v>0</v>
      </c>
      <c r="AH3192" s="2">
        <f t="shared" si="1194"/>
        <v>0</v>
      </c>
      <c r="AI3192" s="2">
        <f t="shared" si="1195"/>
        <v>0</v>
      </c>
      <c r="AJ3192" s="2">
        <f t="shared" si="1196"/>
        <v>0</v>
      </c>
      <c r="AK3192" s="2" t="s">
        <v>69</v>
      </c>
      <c r="AO3192" s="2">
        <f t="shared" si="1197"/>
        <v>0</v>
      </c>
      <c r="AP3192" s="2">
        <f t="shared" si="1198"/>
        <v>0</v>
      </c>
      <c r="AQ3192" s="2">
        <f t="shared" si="1199"/>
        <v>0</v>
      </c>
      <c r="AR3192" s="2">
        <f t="shared" si="1200"/>
        <v>0</v>
      </c>
      <c r="AS3192" s="2">
        <f t="shared" si="1201"/>
        <v>0</v>
      </c>
      <c r="AT3192" s="2">
        <f t="shared" si="1202"/>
        <v>0</v>
      </c>
    </row>
    <row r="3193" spans="15:46" x14ac:dyDescent="0.25">
      <c r="O3193" s="2">
        <f t="shared" si="1179"/>
        <v>0</v>
      </c>
      <c r="P3193" s="2">
        <f t="shared" si="1180"/>
        <v>0</v>
      </c>
      <c r="Q3193" s="2">
        <f t="shared" si="1181"/>
        <v>0</v>
      </c>
      <c r="R3193" s="2">
        <f t="shared" si="1182"/>
        <v>0</v>
      </c>
      <c r="S3193" s="2">
        <f t="shared" si="1183"/>
        <v>0</v>
      </c>
      <c r="T3193" s="2">
        <f t="shared" si="1184"/>
        <v>0</v>
      </c>
      <c r="U3193" s="2">
        <f t="shared" si="1185"/>
        <v>0</v>
      </c>
      <c r="V3193" s="2">
        <f t="shared" si="1186"/>
        <v>0</v>
      </c>
      <c r="W3193" s="2">
        <f t="shared" si="1187"/>
        <v>0</v>
      </c>
      <c r="AB3193" s="2">
        <f t="shared" si="1188"/>
        <v>0</v>
      </c>
      <c r="AC3193" s="2">
        <f t="shared" si="1189"/>
        <v>0</v>
      </c>
      <c r="AD3193" s="2">
        <f t="shared" si="1190"/>
        <v>0</v>
      </c>
      <c r="AE3193" s="2">
        <f t="shared" si="1191"/>
        <v>0</v>
      </c>
      <c r="AF3193" s="2">
        <f t="shared" si="1192"/>
        <v>0</v>
      </c>
      <c r="AG3193" s="2">
        <f t="shared" si="1193"/>
        <v>0</v>
      </c>
      <c r="AH3193" s="2">
        <f t="shared" si="1194"/>
        <v>0</v>
      </c>
      <c r="AI3193" s="2">
        <f t="shared" si="1195"/>
        <v>0</v>
      </c>
      <c r="AJ3193" s="2">
        <f t="shared" si="1196"/>
        <v>0</v>
      </c>
      <c r="AK3193" s="2" t="s">
        <v>69</v>
      </c>
      <c r="AO3193" s="2">
        <f t="shared" si="1197"/>
        <v>0</v>
      </c>
      <c r="AP3193" s="2">
        <f t="shared" si="1198"/>
        <v>0</v>
      </c>
      <c r="AQ3193" s="2">
        <f t="shared" si="1199"/>
        <v>0</v>
      </c>
      <c r="AR3193" s="2">
        <f t="shared" si="1200"/>
        <v>0</v>
      </c>
      <c r="AS3193" s="2">
        <f t="shared" si="1201"/>
        <v>0</v>
      </c>
      <c r="AT3193" s="2">
        <f t="shared" si="1202"/>
        <v>0</v>
      </c>
    </row>
    <row r="3194" spans="15:46" x14ac:dyDescent="0.25">
      <c r="O3194" s="2">
        <f t="shared" si="1179"/>
        <v>0</v>
      </c>
      <c r="P3194" s="2">
        <f t="shared" si="1180"/>
        <v>0</v>
      </c>
      <c r="Q3194" s="2">
        <f t="shared" si="1181"/>
        <v>0</v>
      </c>
      <c r="R3194" s="2">
        <f t="shared" si="1182"/>
        <v>0</v>
      </c>
      <c r="S3194" s="2">
        <f t="shared" si="1183"/>
        <v>0</v>
      </c>
      <c r="T3194" s="2">
        <f t="shared" si="1184"/>
        <v>0</v>
      </c>
      <c r="U3194" s="2">
        <f t="shared" si="1185"/>
        <v>0</v>
      </c>
      <c r="V3194" s="2">
        <f t="shared" si="1186"/>
        <v>0</v>
      </c>
      <c r="W3194" s="2">
        <f t="shared" si="1187"/>
        <v>0</v>
      </c>
      <c r="AB3194" s="2">
        <f t="shared" si="1188"/>
        <v>0</v>
      </c>
      <c r="AC3194" s="2">
        <f t="shared" si="1189"/>
        <v>0</v>
      </c>
      <c r="AD3194" s="2">
        <f t="shared" si="1190"/>
        <v>0</v>
      </c>
      <c r="AE3194" s="2">
        <f t="shared" si="1191"/>
        <v>0</v>
      </c>
      <c r="AF3194" s="2">
        <f t="shared" si="1192"/>
        <v>0</v>
      </c>
      <c r="AG3194" s="2">
        <f t="shared" si="1193"/>
        <v>0</v>
      </c>
      <c r="AH3194" s="2">
        <f t="shared" si="1194"/>
        <v>0</v>
      </c>
      <c r="AI3194" s="2">
        <f t="shared" si="1195"/>
        <v>0</v>
      </c>
      <c r="AJ3194" s="2">
        <f t="shared" si="1196"/>
        <v>0</v>
      </c>
      <c r="AK3194" s="2" t="s">
        <v>69</v>
      </c>
      <c r="AO3194" s="2">
        <f t="shared" si="1197"/>
        <v>0</v>
      </c>
      <c r="AP3194" s="2">
        <f t="shared" si="1198"/>
        <v>0</v>
      </c>
      <c r="AQ3194" s="2">
        <f t="shared" si="1199"/>
        <v>0</v>
      </c>
      <c r="AR3194" s="2">
        <f t="shared" si="1200"/>
        <v>0</v>
      </c>
      <c r="AS3194" s="2">
        <f t="shared" si="1201"/>
        <v>0</v>
      </c>
      <c r="AT3194" s="2">
        <f t="shared" si="1202"/>
        <v>0</v>
      </c>
    </row>
    <row r="3195" spans="15:46" x14ac:dyDescent="0.25">
      <c r="O3195" s="2">
        <f t="shared" si="1179"/>
        <v>0</v>
      </c>
      <c r="P3195" s="2">
        <f t="shared" si="1180"/>
        <v>0</v>
      </c>
      <c r="Q3195" s="2">
        <f t="shared" si="1181"/>
        <v>0</v>
      </c>
      <c r="R3195" s="2">
        <f t="shared" si="1182"/>
        <v>0</v>
      </c>
      <c r="S3195" s="2">
        <f t="shared" si="1183"/>
        <v>0</v>
      </c>
      <c r="T3195" s="2">
        <f t="shared" si="1184"/>
        <v>0</v>
      </c>
      <c r="U3195" s="2">
        <f t="shared" si="1185"/>
        <v>0</v>
      </c>
      <c r="V3195" s="2">
        <f t="shared" si="1186"/>
        <v>0</v>
      </c>
      <c r="W3195" s="2">
        <f t="shared" si="1187"/>
        <v>0</v>
      </c>
      <c r="AB3195" s="2">
        <f t="shared" si="1188"/>
        <v>0</v>
      </c>
      <c r="AC3195" s="2">
        <f t="shared" si="1189"/>
        <v>0</v>
      </c>
      <c r="AD3195" s="2">
        <f t="shared" si="1190"/>
        <v>0</v>
      </c>
      <c r="AE3195" s="2">
        <f t="shared" si="1191"/>
        <v>0</v>
      </c>
      <c r="AF3195" s="2">
        <f t="shared" si="1192"/>
        <v>0</v>
      </c>
      <c r="AG3195" s="2">
        <f t="shared" si="1193"/>
        <v>0</v>
      </c>
      <c r="AH3195" s="2">
        <f t="shared" si="1194"/>
        <v>0</v>
      </c>
      <c r="AI3195" s="2">
        <f t="shared" si="1195"/>
        <v>0</v>
      </c>
      <c r="AJ3195" s="2">
        <f t="shared" si="1196"/>
        <v>0</v>
      </c>
      <c r="AK3195" s="2" t="s">
        <v>69</v>
      </c>
      <c r="AO3195" s="2">
        <f t="shared" si="1197"/>
        <v>0</v>
      </c>
      <c r="AP3195" s="2">
        <f t="shared" si="1198"/>
        <v>0</v>
      </c>
      <c r="AQ3195" s="2">
        <f t="shared" si="1199"/>
        <v>0</v>
      </c>
      <c r="AR3195" s="2">
        <f t="shared" si="1200"/>
        <v>0</v>
      </c>
      <c r="AS3195" s="2">
        <f t="shared" si="1201"/>
        <v>0</v>
      </c>
      <c r="AT3195" s="2">
        <f t="shared" si="1202"/>
        <v>0</v>
      </c>
    </row>
    <row r="3196" spans="15:46" x14ac:dyDescent="0.25">
      <c r="O3196" s="2">
        <f t="shared" si="1179"/>
        <v>0</v>
      </c>
      <c r="P3196" s="2">
        <f t="shared" si="1180"/>
        <v>0</v>
      </c>
      <c r="Q3196" s="2">
        <f t="shared" si="1181"/>
        <v>0</v>
      </c>
      <c r="R3196" s="2">
        <f t="shared" si="1182"/>
        <v>0</v>
      </c>
      <c r="S3196" s="2">
        <f t="shared" si="1183"/>
        <v>0</v>
      </c>
      <c r="T3196" s="2">
        <f t="shared" si="1184"/>
        <v>0</v>
      </c>
      <c r="U3196" s="2">
        <f t="shared" si="1185"/>
        <v>0</v>
      </c>
      <c r="V3196" s="2">
        <f t="shared" si="1186"/>
        <v>0</v>
      </c>
      <c r="W3196" s="2">
        <f t="shared" si="1187"/>
        <v>0</v>
      </c>
      <c r="AB3196" s="2">
        <f t="shared" si="1188"/>
        <v>0</v>
      </c>
      <c r="AC3196" s="2">
        <f t="shared" si="1189"/>
        <v>0</v>
      </c>
      <c r="AD3196" s="2">
        <f t="shared" si="1190"/>
        <v>0</v>
      </c>
      <c r="AE3196" s="2">
        <f t="shared" si="1191"/>
        <v>0</v>
      </c>
      <c r="AF3196" s="2">
        <f t="shared" si="1192"/>
        <v>0</v>
      </c>
      <c r="AG3196" s="2">
        <f t="shared" si="1193"/>
        <v>0</v>
      </c>
      <c r="AH3196" s="2">
        <f t="shared" si="1194"/>
        <v>0</v>
      </c>
      <c r="AI3196" s="2">
        <f t="shared" si="1195"/>
        <v>0</v>
      </c>
      <c r="AJ3196" s="2">
        <f t="shared" si="1196"/>
        <v>0</v>
      </c>
      <c r="AK3196" s="2" t="s">
        <v>69</v>
      </c>
      <c r="AO3196" s="2">
        <f t="shared" si="1197"/>
        <v>0</v>
      </c>
      <c r="AP3196" s="2">
        <f t="shared" si="1198"/>
        <v>0</v>
      </c>
      <c r="AQ3196" s="2">
        <f t="shared" si="1199"/>
        <v>0</v>
      </c>
      <c r="AR3196" s="2">
        <f t="shared" si="1200"/>
        <v>0</v>
      </c>
      <c r="AS3196" s="2">
        <f t="shared" si="1201"/>
        <v>0</v>
      </c>
      <c r="AT3196" s="2">
        <f t="shared" si="1202"/>
        <v>0</v>
      </c>
    </row>
    <row r="3197" spans="15:46" x14ac:dyDescent="0.25">
      <c r="O3197" s="2">
        <f t="shared" si="1179"/>
        <v>0</v>
      </c>
      <c r="P3197" s="2">
        <f t="shared" si="1180"/>
        <v>0</v>
      </c>
      <c r="Q3197" s="2">
        <f t="shared" si="1181"/>
        <v>0</v>
      </c>
      <c r="R3197" s="2">
        <f t="shared" si="1182"/>
        <v>0</v>
      </c>
      <c r="S3197" s="2">
        <f t="shared" si="1183"/>
        <v>0</v>
      </c>
      <c r="T3197" s="2">
        <f t="shared" si="1184"/>
        <v>0</v>
      </c>
      <c r="U3197" s="2">
        <f t="shared" si="1185"/>
        <v>0</v>
      </c>
      <c r="V3197" s="2">
        <f t="shared" si="1186"/>
        <v>0</v>
      </c>
      <c r="W3197" s="2">
        <f t="shared" si="1187"/>
        <v>0</v>
      </c>
      <c r="AB3197" s="2">
        <f t="shared" si="1188"/>
        <v>0</v>
      </c>
      <c r="AC3197" s="2">
        <f t="shared" si="1189"/>
        <v>0</v>
      </c>
      <c r="AD3197" s="2">
        <f t="shared" si="1190"/>
        <v>0</v>
      </c>
      <c r="AE3197" s="2">
        <f t="shared" si="1191"/>
        <v>0</v>
      </c>
      <c r="AF3197" s="2">
        <f t="shared" si="1192"/>
        <v>0</v>
      </c>
      <c r="AG3197" s="2">
        <f t="shared" si="1193"/>
        <v>0</v>
      </c>
      <c r="AH3197" s="2">
        <f t="shared" si="1194"/>
        <v>0</v>
      </c>
      <c r="AI3197" s="2">
        <f t="shared" si="1195"/>
        <v>0</v>
      </c>
      <c r="AJ3197" s="2">
        <f t="shared" si="1196"/>
        <v>0</v>
      </c>
      <c r="AK3197" s="2" t="s">
        <v>69</v>
      </c>
      <c r="AO3197" s="2">
        <f t="shared" si="1197"/>
        <v>0</v>
      </c>
      <c r="AP3197" s="2">
        <f t="shared" si="1198"/>
        <v>0</v>
      </c>
      <c r="AQ3197" s="2">
        <f t="shared" si="1199"/>
        <v>0</v>
      </c>
      <c r="AR3197" s="2">
        <f t="shared" si="1200"/>
        <v>0</v>
      </c>
      <c r="AS3197" s="2">
        <f t="shared" si="1201"/>
        <v>0</v>
      </c>
      <c r="AT3197" s="2">
        <f t="shared" si="1202"/>
        <v>0</v>
      </c>
    </row>
    <row r="3198" spans="15:46" x14ac:dyDescent="0.25">
      <c r="O3198" s="2">
        <f t="shared" si="1179"/>
        <v>0</v>
      </c>
      <c r="P3198" s="2">
        <f t="shared" si="1180"/>
        <v>0</v>
      </c>
      <c r="Q3198" s="2">
        <f t="shared" si="1181"/>
        <v>0</v>
      </c>
      <c r="R3198" s="2">
        <f t="shared" si="1182"/>
        <v>0</v>
      </c>
      <c r="S3198" s="2">
        <f t="shared" si="1183"/>
        <v>0</v>
      </c>
      <c r="T3198" s="2">
        <f t="shared" si="1184"/>
        <v>0</v>
      </c>
      <c r="U3198" s="2">
        <f t="shared" si="1185"/>
        <v>0</v>
      </c>
      <c r="V3198" s="2">
        <f t="shared" si="1186"/>
        <v>0</v>
      </c>
      <c r="W3198" s="2">
        <f t="shared" si="1187"/>
        <v>0</v>
      </c>
      <c r="AB3198" s="2">
        <f t="shared" si="1188"/>
        <v>0</v>
      </c>
      <c r="AC3198" s="2">
        <f t="shared" si="1189"/>
        <v>0</v>
      </c>
      <c r="AD3198" s="2">
        <f t="shared" si="1190"/>
        <v>0</v>
      </c>
      <c r="AE3198" s="2">
        <f t="shared" si="1191"/>
        <v>0</v>
      </c>
      <c r="AF3198" s="2">
        <f t="shared" si="1192"/>
        <v>0</v>
      </c>
      <c r="AG3198" s="2">
        <f t="shared" si="1193"/>
        <v>0</v>
      </c>
      <c r="AH3198" s="2">
        <f t="shared" si="1194"/>
        <v>0</v>
      </c>
      <c r="AI3198" s="2">
        <f t="shared" si="1195"/>
        <v>0</v>
      </c>
      <c r="AJ3198" s="2">
        <f t="shared" si="1196"/>
        <v>0</v>
      </c>
      <c r="AK3198" s="2" t="s">
        <v>69</v>
      </c>
      <c r="AO3198" s="2">
        <f t="shared" si="1197"/>
        <v>0</v>
      </c>
      <c r="AP3198" s="2">
        <f t="shared" si="1198"/>
        <v>0</v>
      </c>
      <c r="AQ3198" s="2">
        <f t="shared" si="1199"/>
        <v>0</v>
      </c>
      <c r="AR3198" s="2">
        <f t="shared" si="1200"/>
        <v>0</v>
      </c>
      <c r="AS3198" s="2">
        <f t="shared" si="1201"/>
        <v>0</v>
      </c>
      <c r="AT3198" s="2">
        <f t="shared" si="1202"/>
        <v>0</v>
      </c>
    </row>
    <row r="3199" spans="15:46" x14ac:dyDescent="0.25">
      <c r="O3199" s="2">
        <f t="shared" si="1179"/>
        <v>0</v>
      </c>
      <c r="P3199" s="2">
        <f t="shared" si="1180"/>
        <v>0</v>
      </c>
      <c r="Q3199" s="2">
        <f t="shared" si="1181"/>
        <v>0</v>
      </c>
      <c r="R3199" s="2">
        <f t="shared" si="1182"/>
        <v>0</v>
      </c>
      <c r="S3199" s="2">
        <f t="shared" si="1183"/>
        <v>0</v>
      </c>
      <c r="T3199" s="2">
        <f t="shared" si="1184"/>
        <v>0</v>
      </c>
      <c r="U3199" s="2">
        <f t="shared" si="1185"/>
        <v>0</v>
      </c>
      <c r="V3199" s="2">
        <f t="shared" si="1186"/>
        <v>0</v>
      </c>
      <c r="W3199" s="2">
        <f t="shared" si="1187"/>
        <v>0</v>
      </c>
      <c r="AB3199" s="2">
        <f t="shared" si="1188"/>
        <v>0</v>
      </c>
      <c r="AC3199" s="2">
        <f t="shared" si="1189"/>
        <v>0</v>
      </c>
      <c r="AD3199" s="2">
        <f t="shared" si="1190"/>
        <v>0</v>
      </c>
      <c r="AE3199" s="2">
        <f t="shared" si="1191"/>
        <v>0</v>
      </c>
      <c r="AF3199" s="2">
        <f t="shared" si="1192"/>
        <v>0</v>
      </c>
      <c r="AG3199" s="2">
        <f t="shared" si="1193"/>
        <v>0</v>
      </c>
      <c r="AH3199" s="2">
        <f t="shared" si="1194"/>
        <v>0</v>
      </c>
      <c r="AI3199" s="2">
        <f t="shared" si="1195"/>
        <v>0</v>
      </c>
      <c r="AJ3199" s="2">
        <f t="shared" si="1196"/>
        <v>0</v>
      </c>
      <c r="AK3199" s="2" t="s">
        <v>69</v>
      </c>
      <c r="AO3199" s="2">
        <f t="shared" si="1197"/>
        <v>0</v>
      </c>
      <c r="AP3199" s="2">
        <f t="shared" si="1198"/>
        <v>0</v>
      </c>
      <c r="AQ3199" s="2">
        <f t="shared" si="1199"/>
        <v>0</v>
      </c>
      <c r="AR3199" s="2">
        <f t="shared" si="1200"/>
        <v>0</v>
      </c>
      <c r="AS3199" s="2">
        <f t="shared" si="1201"/>
        <v>0</v>
      </c>
      <c r="AT3199" s="2">
        <f t="shared" si="1202"/>
        <v>0</v>
      </c>
    </row>
    <row r="3200" spans="15:46" x14ac:dyDescent="0.25">
      <c r="O3200" s="2">
        <f t="shared" si="1179"/>
        <v>0</v>
      </c>
      <c r="P3200" s="2">
        <f t="shared" si="1180"/>
        <v>0</v>
      </c>
      <c r="Q3200" s="2">
        <f t="shared" si="1181"/>
        <v>0</v>
      </c>
      <c r="R3200" s="2">
        <f t="shared" si="1182"/>
        <v>0</v>
      </c>
      <c r="S3200" s="2">
        <f t="shared" si="1183"/>
        <v>0</v>
      </c>
      <c r="T3200" s="2">
        <f t="shared" si="1184"/>
        <v>0</v>
      </c>
      <c r="U3200" s="2">
        <f t="shared" si="1185"/>
        <v>0</v>
      </c>
      <c r="V3200" s="2">
        <f t="shared" si="1186"/>
        <v>0</v>
      </c>
      <c r="W3200" s="2">
        <f t="shared" si="1187"/>
        <v>0</v>
      </c>
      <c r="AB3200" s="2">
        <f t="shared" si="1188"/>
        <v>0</v>
      </c>
      <c r="AC3200" s="2">
        <f t="shared" si="1189"/>
        <v>0</v>
      </c>
      <c r="AD3200" s="2">
        <f t="shared" si="1190"/>
        <v>0</v>
      </c>
      <c r="AE3200" s="2">
        <f t="shared" si="1191"/>
        <v>0</v>
      </c>
      <c r="AF3200" s="2">
        <f t="shared" si="1192"/>
        <v>0</v>
      </c>
      <c r="AG3200" s="2">
        <f t="shared" si="1193"/>
        <v>0</v>
      </c>
      <c r="AH3200" s="2">
        <f t="shared" si="1194"/>
        <v>0</v>
      </c>
      <c r="AI3200" s="2">
        <f t="shared" si="1195"/>
        <v>0</v>
      </c>
      <c r="AJ3200" s="2">
        <f t="shared" si="1196"/>
        <v>0</v>
      </c>
      <c r="AK3200" s="2" t="s">
        <v>69</v>
      </c>
      <c r="AO3200" s="2">
        <f t="shared" si="1197"/>
        <v>0</v>
      </c>
      <c r="AP3200" s="2">
        <f t="shared" si="1198"/>
        <v>0</v>
      </c>
      <c r="AQ3200" s="2">
        <f t="shared" si="1199"/>
        <v>0</v>
      </c>
      <c r="AR3200" s="2">
        <f t="shared" si="1200"/>
        <v>0</v>
      </c>
      <c r="AS3200" s="2">
        <f t="shared" si="1201"/>
        <v>0</v>
      </c>
      <c r="AT3200" s="2">
        <f t="shared" si="1202"/>
        <v>0</v>
      </c>
    </row>
    <row r="3201" spans="15:46" x14ac:dyDescent="0.25">
      <c r="O3201" s="2">
        <f t="shared" si="1179"/>
        <v>0</v>
      </c>
      <c r="P3201" s="2">
        <f t="shared" si="1180"/>
        <v>0</v>
      </c>
      <c r="Q3201" s="2">
        <f t="shared" si="1181"/>
        <v>0</v>
      </c>
      <c r="R3201" s="2">
        <f t="shared" si="1182"/>
        <v>0</v>
      </c>
      <c r="S3201" s="2">
        <f t="shared" si="1183"/>
        <v>0</v>
      </c>
      <c r="T3201" s="2">
        <f t="shared" si="1184"/>
        <v>0</v>
      </c>
      <c r="U3201" s="2">
        <f t="shared" si="1185"/>
        <v>0</v>
      </c>
      <c r="V3201" s="2">
        <f t="shared" si="1186"/>
        <v>0</v>
      </c>
      <c r="W3201" s="2">
        <f t="shared" si="1187"/>
        <v>0</v>
      </c>
      <c r="AB3201" s="2">
        <f t="shared" si="1188"/>
        <v>0</v>
      </c>
      <c r="AC3201" s="2">
        <f t="shared" si="1189"/>
        <v>0</v>
      </c>
      <c r="AD3201" s="2">
        <f t="shared" si="1190"/>
        <v>0</v>
      </c>
      <c r="AE3201" s="2">
        <f t="shared" si="1191"/>
        <v>0</v>
      </c>
      <c r="AF3201" s="2">
        <f t="shared" si="1192"/>
        <v>0</v>
      </c>
      <c r="AG3201" s="2">
        <f t="shared" si="1193"/>
        <v>0</v>
      </c>
      <c r="AH3201" s="2">
        <f t="shared" si="1194"/>
        <v>0</v>
      </c>
      <c r="AI3201" s="2">
        <f t="shared" si="1195"/>
        <v>0</v>
      </c>
      <c r="AJ3201" s="2">
        <f t="shared" si="1196"/>
        <v>0</v>
      </c>
      <c r="AK3201" s="2" t="s">
        <v>69</v>
      </c>
      <c r="AO3201" s="2">
        <f t="shared" si="1197"/>
        <v>0</v>
      </c>
      <c r="AP3201" s="2">
        <f t="shared" si="1198"/>
        <v>0</v>
      </c>
      <c r="AQ3201" s="2">
        <f t="shared" si="1199"/>
        <v>0</v>
      </c>
      <c r="AR3201" s="2">
        <f t="shared" si="1200"/>
        <v>0</v>
      </c>
      <c r="AS3201" s="2">
        <f t="shared" si="1201"/>
        <v>0</v>
      </c>
      <c r="AT3201" s="2">
        <f t="shared" si="1202"/>
        <v>0</v>
      </c>
    </row>
    <row r="3202" spans="15:46" x14ac:dyDescent="0.25">
      <c r="O3202" s="2">
        <f t="shared" si="1179"/>
        <v>0</v>
      </c>
      <c r="P3202" s="2">
        <f t="shared" si="1180"/>
        <v>0</v>
      </c>
      <c r="Q3202" s="2">
        <f t="shared" si="1181"/>
        <v>0</v>
      </c>
      <c r="R3202" s="2">
        <f t="shared" si="1182"/>
        <v>0</v>
      </c>
      <c r="S3202" s="2">
        <f t="shared" si="1183"/>
        <v>0</v>
      </c>
      <c r="T3202" s="2">
        <f t="shared" si="1184"/>
        <v>0</v>
      </c>
      <c r="U3202" s="2">
        <f t="shared" si="1185"/>
        <v>0</v>
      </c>
      <c r="V3202" s="2">
        <f t="shared" si="1186"/>
        <v>0</v>
      </c>
      <c r="W3202" s="2">
        <f t="shared" si="1187"/>
        <v>0</v>
      </c>
      <c r="AB3202" s="2">
        <f t="shared" si="1188"/>
        <v>0</v>
      </c>
      <c r="AC3202" s="2">
        <f t="shared" si="1189"/>
        <v>0</v>
      </c>
      <c r="AD3202" s="2">
        <f t="shared" si="1190"/>
        <v>0</v>
      </c>
      <c r="AE3202" s="2">
        <f t="shared" si="1191"/>
        <v>0</v>
      </c>
      <c r="AF3202" s="2">
        <f t="shared" si="1192"/>
        <v>0</v>
      </c>
      <c r="AG3202" s="2">
        <f t="shared" si="1193"/>
        <v>0</v>
      </c>
      <c r="AH3202" s="2">
        <f t="shared" si="1194"/>
        <v>0</v>
      </c>
      <c r="AI3202" s="2">
        <f t="shared" si="1195"/>
        <v>0</v>
      </c>
      <c r="AJ3202" s="2">
        <f t="shared" si="1196"/>
        <v>0</v>
      </c>
      <c r="AK3202" s="2" t="s">
        <v>69</v>
      </c>
      <c r="AO3202" s="2">
        <f t="shared" si="1197"/>
        <v>0</v>
      </c>
      <c r="AP3202" s="2">
        <f t="shared" si="1198"/>
        <v>0</v>
      </c>
      <c r="AQ3202" s="2">
        <f t="shared" si="1199"/>
        <v>0</v>
      </c>
      <c r="AR3202" s="2">
        <f t="shared" si="1200"/>
        <v>0</v>
      </c>
      <c r="AS3202" s="2">
        <f t="shared" si="1201"/>
        <v>0</v>
      </c>
      <c r="AT3202" s="2">
        <f t="shared" si="1202"/>
        <v>0</v>
      </c>
    </row>
    <row r="3203" spans="15:46" x14ac:dyDescent="0.25">
      <c r="O3203" s="2">
        <f t="shared" si="1179"/>
        <v>0</v>
      </c>
      <c r="P3203" s="2">
        <f t="shared" si="1180"/>
        <v>0</v>
      </c>
      <c r="Q3203" s="2">
        <f t="shared" si="1181"/>
        <v>0</v>
      </c>
      <c r="R3203" s="2">
        <f t="shared" si="1182"/>
        <v>0</v>
      </c>
      <c r="S3203" s="2">
        <f t="shared" si="1183"/>
        <v>0</v>
      </c>
      <c r="T3203" s="2">
        <f t="shared" si="1184"/>
        <v>0</v>
      </c>
      <c r="U3203" s="2">
        <f t="shared" si="1185"/>
        <v>0</v>
      </c>
      <c r="V3203" s="2">
        <f t="shared" si="1186"/>
        <v>0</v>
      </c>
      <c r="W3203" s="2">
        <f t="shared" si="1187"/>
        <v>0</v>
      </c>
      <c r="AB3203" s="2">
        <f t="shared" si="1188"/>
        <v>0</v>
      </c>
      <c r="AC3203" s="2">
        <f t="shared" si="1189"/>
        <v>0</v>
      </c>
      <c r="AD3203" s="2">
        <f t="shared" si="1190"/>
        <v>0</v>
      </c>
      <c r="AE3203" s="2">
        <f t="shared" si="1191"/>
        <v>0</v>
      </c>
      <c r="AF3203" s="2">
        <f t="shared" si="1192"/>
        <v>0</v>
      </c>
      <c r="AG3203" s="2">
        <f t="shared" si="1193"/>
        <v>0</v>
      </c>
      <c r="AH3203" s="2">
        <f t="shared" si="1194"/>
        <v>0</v>
      </c>
      <c r="AI3203" s="2">
        <f t="shared" si="1195"/>
        <v>0</v>
      </c>
      <c r="AJ3203" s="2">
        <f t="shared" si="1196"/>
        <v>0</v>
      </c>
      <c r="AK3203" s="2" t="s">
        <v>69</v>
      </c>
      <c r="AO3203" s="2">
        <f t="shared" si="1197"/>
        <v>0</v>
      </c>
      <c r="AP3203" s="2">
        <f t="shared" si="1198"/>
        <v>0</v>
      </c>
      <c r="AQ3203" s="2">
        <f t="shared" si="1199"/>
        <v>0</v>
      </c>
      <c r="AR3203" s="2">
        <f t="shared" si="1200"/>
        <v>0</v>
      </c>
      <c r="AS3203" s="2">
        <f t="shared" si="1201"/>
        <v>0</v>
      </c>
      <c r="AT3203" s="2">
        <f t="shared" si="1202"/>
        <v>0</v>
      </c>
    </row>
    <row r="3204" spans="15:46" x14ac:dyDescent="0.25">
      <c r="O3204" s="2">
        <f t="shared" ref="O3204:O3267" si="1203">F3204</f>
        <v>0</v>
      </c>
      <c r="P3204" s="2">
        <f t="shared" ref="P3204:P3267" si="1204">G3204</f>
        <v>0</v>
      </c>
      <c r="Q3204" s="2">
        <f t="shared" ref="Q3204:Q3267" si="1205">H3204</f>
        <v>0</v>
      </c>
      <c r="R3204" s="2">
        <f t="shared" ref="R3204:R3267" si="1206">I3204</f>
        <v>0</v>
      </c>
      <c r="S3204" s="2">
        <f t="shared" ref="S3204:S3267" si="1207">J3204</f>
        <v>0</v>
      </c>
      <c r="T3204" s="2">
        <f t="shared" ref="T3204:T3267" si="1208">K3204</f>
        <v>0</v>
      </c>
      <c r="U3204" s="2">
        <f t="shared" ref="U3204:U3267" si="1209">L3204</f>
        <v>0</v>
      </c>
      <c r="V3204" s="2">
        <f t="shared" ref="V3204:V3267" si="1210">M3204</f>
        <v>0</v>
      </c>
      <c r="W3204" s="2">
        <f t="shared" ref="W3204:W3267" si="1211">N3204</f>
        <v>0</v>
      </c>
      <c r="AB3204" s="2">
        <f t="shared" ref="AB3204:AB3267" si="1212">F3204</f>
        <v>0</v>
      </c>
      <c r="AC3204" s="2">
        <f t="shared" ref="AC3204:AC3267" si="1213">G3204</f>
        <v>0</v>
      </c>
      <c r="AD3204" s="2">
        <f t="shared" ref="AD3204:AD3267" si="1214">H3204</f>
        <v>0</v>
      </c>
      <c r="AE3204" s="2">
        <f t="shared" ref="AE3204:AE3267" si="1215">I3204</f>
        <v>0</v>
      </c>
      <c r="AF3204" s="2">
        <f t="shared" ref="AF3204:AF3267" si="1216">J3204</f>
        <v>0</v>
      </c>
      <c r="AG3204" s="2">
        <f t="shared" ref="AG3204:AG3267" si="1217">K3204</f>
        <v>0</v>
      </c>
      <c r="AH3204" s="2">
        <f t="shared" ref="AH3204:AH3267" si="1218">L3204</f>
        <v>0</v>
      </c>
      <c r="AI3204" s="2">
        <f t="shared" ref="AI3204:AI3267" si="1219">M3204</f>
        <v>0</v>
      </c>
      <c r="AJ3204" s="2">
        <f t="shared" ref="AJ3204:AJ3267" si="1220">N3204</f>
        <v>0</v>
      </c>
      <c r="AK3204" s="2" t="s">
        <v>69</v>
      </c>
      <c r="AO3204" s="2">
        <f t="shared" ref="AO3204:AO3267" si="1221">F3204</f>
        <v>0</v>
      </c>
      <c r="AP3204" s="2">
        <f t="shared" ref="AP3204:AP3267" si="1222">G3204</f>
        <v>0</v>
      </c>
      <c r="AQ3204" s="2">
        <f t="shared" ref="AQ3204:AQ3267" si="1223">H3204</f>
        <v>0</v>
      </c>
      <c r="AR3204" s="2">
        <f t="shared" ref="AR3204:AR3267" si="1224">I3204</f>
        <v>0</v>
      </c>
      <c r="AS3204" s="2">
        <f t="shared" ref="AS3204:AS3267" si="1225">J3204</f>
        <v>0</v>
      </c>
      <c r="AT3204" s="2">
        <f t="shared" ref="AT3204:AT3267" si="1226">K3204</f>
        <v>0</v>
      </c>
    </row>
    <row r="3205" spans="15:46" x14ac:dyDescent="0.25">
      <c r="O3205" s="2">
        <f t="shared" si="1203"/>
        <v>0</v>
      </c>
      <c r="P3205" s="2">
        <f t="shared" si="1204"/>
        <v>0</v>
      </c>
      <c r="Q3205" s="2">
        <f t="shared" si="1205"/>
        <v>0</v>
      </c>
      <c r="R3205" s="2">
        <f t="shared" si="1206"/>
        <v>0</v>
      </c>
      <c r="S3205" s="2">
        <f t="shared" si="1207"/>
        <v>0</v>
      </c>
      <c r="T3205" s="2">
        <f t="shared" si="1208"/>
        <v>0</v>
      </c>
      <c r="U3205" s="2">
        <f t="shared" si="1209"/>
        <v>0</v>
      </c>
      <c r="V3205" s="2">
        <f t="shared" si="1210"/>
        <v>0</v>
      </c>
      <c r="W3205" s="2">
        <f t="shared" si="1211"/>
        <v>0</v>
      </c>
      <c r="AB3205" s="2">
        <f t="shared" si="1212"/>
        <v>0</v>
      </c>
      <c r="AC3205" s="2">
        <f t="shared" si="1213"/>
        <v>0</v>
      </c>
      <c r="AD3205" s="2">
        <f t="shared" si="1214"/>
        <v>0</v>
      </c>
      <c r="AE3205" s="2">
        <f t="shared" si="1215"/>
        <v>0</v>
      </c>
      <c r="AF3205" s="2">
        <f t="shared" si="1216"/>
        <v>0</v>
      </c>
      <c r="AG3205" s="2">
        <f t="shared" si="1217"/>
        <v>0</v>
      </c>
      <c r="AH3205" s="2">
        <f t="shared" si="1218"/>
        <v>0</v>
      </c>
      <c r="AI3205" s="2">
        <f t="shared" si="1219"/>
        <v>0</v>
      </c>
      <c r="AJ3205" s="2">
        <f t="shared" si="1220"/>
        <v>0</v>
      </c>
      <c r="AK3205" s="2" t="s">
        <v>69</v>
      </c>
      <c r="AO3205" s="2">
        <f t="shared" si="1221"/>
        <v>0</v>
      </c>
      <c r="AP3205" s="2">
        <f t="shared" si="1222"/>
        <v>0</v>
      </c>
      <c r="AQ3205" s="2">
        <f t="shared" si="1223"/>
        <v>0</v>
      </c>
      <c r="AR3205" s="2">
        <f t="shared" si="1224"/>
        <v>0</v>
      </c>
      <c r="AS3205" s="2">
        <f t="shared" si="1225"/>
        <v>0</v>
      </c>
      <c r="AT3205" s="2">
        <f t="shared" si="1226"/>
        <v>0</v>
      </c>
    </row>
    <row r="3206" spans="15:46" x14ac:dyDescent="0.25">
      <c r="O3206" s="2">
        <f t="shared" si="1203"/>
        <v>0</v>
      </c>
      <c r="P3206" s="2">
        <f t="shared" si="1204"/>
        <v>0</v>
      </c>
      <c r="Q3206" s="2">
        <f t="shared" si="1205"/>
        <v>0</v>
      </c>
      <c r="R3206" s="2">
        <f t="shared" si="1206"/>
        <v>0</v>
      </c>
      <c r="S3206" s="2">
        <f t="shared" si="1207"/>
        <v>0</v>
      </c>
      <c r="T3206" s="2">
        <f t="shared" si="1208"/>
        <v>0</v>
      </c>
      <c r="U3206" s="2">
        <f t="shared" si="1209"/>
        <v>0</v>
      </c>
      <c r="V3206" s="2">
        <f t="shared" si="1210"/>
        <v>0</v>
      </c>
      <c r="W3206" s="2">
        <f t="shared" si="1211"/>
        <v>0</v>
      </c>
      <c r="AB3206" s="2">
        <f t="shared" si="1212"/>
        <v>0</v>
      </c>
      <c r="AC3206" s="2">
        <f t="shared" si="1213"/>
        <v>0</v>
      </c>
      <c r="AD3206" s="2">
        <f t="shared" si="1214"/>
        <v>0</v>
      </c>
      <c r="AE3206" s="2">
        <f t="shared" si="1215"/>
        <v>0</v>
      </c>
      <c r="AF3206" s="2">
        <f t="shared" si="1216"/>
        <v>0</v>
      </c>
      <c r="AG3206" s="2">
        <f t="shared" si="1217"/>
        <v>0</v>
      </c>
      <c r="AH3206" s="2">
        <f t="shared" si="1218"/>
        <v>0</v>
      </c>
      <c r="AI3206" s="2">
        <f t="shared" si="1219"/>
        <v>0</v>
      </c>
      <c r="AJ3206" s="2">
        <f t="shared" si="1220"/>
        <v>0</v>
      </c>
      <c r="AK3206" s="2" t="s">
        <v>69</v>
      </c>
      <c r="AO3206" s="2">
        <f t="shared" si="1221"/>
        <v>0</v>
      </c>
      <c r="AP3206" s="2">
        <f t="shared" si="1222"/>
        <v>0</v>
      </c>
      <c r="AQ3206" s="2">
        <f t="shared" si="1223"/>
        <v>0</v>
      </c>
      <c r="AR3206" s="2">
        <f t="shared" si="1224"/>
        <v>0</v>
      </c>
      <c r="AS3206" s="2">
        <f t="shared" si="1225"/>
        <v>0</v>
      </c>
      <c r="AT3206" s="2">
        <f t="shared" si="1226"/>
        <v>0</v>
      </c>
    </row>
    <row r="3207" spans="15:46" x14ac:dyDescent="0.25">
      <c r="O3207" s="2">
        <f t="shared" si="1203"/>
        <v>0</v>
      </c>
      <c r="P3207" s="2">
        <f t="shared" si="1204"/>
        <v>0</v>
      </c>
      <c r="Q3207" s="2">
        <f t="shared" si="1205"/>
        <v>0</v>
      </c>
      <c r="R3207" s="2">
        <f t="shared" si="1206"/>
        <v>0</v>
      </c>
      <c r="S3207" s="2">
        <f t="shared" si="1207"/>
        <v>0</v>
      </c>
      <c r="T3207" s="2">
        <f t="shared" si="1208"/>
        <v>0</v>
      </c>
      <c r="U3207" s="2">
        <f t="shared" si="1209"/>
        <v>0</v>
      </c>
      <c r="V3207" s="2">
        <f t="shared" si="1210"/>
        <v>0</v>
      </c>
      <c r="W3207" s="2">
        <f t="shared" si="1211"/>
        <v>0</v>
      </c>
      <c r="AB3207" s="2">
        <f t="shared" si="1212"/>
        <v>0</v>
      </c>
      <c r="AC3207" s="2">
        <f t="shared" si="1213"/>
        <v>0</v>
      </c>
      <c r="AD3207" s="2">
        <f t="shared" si="1214"/>
        <v>0</v>
      </c>
      <c r="AE3207" s="2">
        <f t="shared" si="1215"/>
        <v>0</v>
      </c>
      <c r="AF3207" s="2">
        <f t="shared" si="1216"/>
        <v>0</v>
      </c>
      <c r="AG3207" s="2">
        <f t="shared" si="1217"/>
        <v>0</v>
      </c>
      <c r="AH3207" s="2">
        <f t="shared" si="1218"/>
        <v>0</v>
      </c>
      <c r="AI3207" s="2">
        <f t="shared" si="1219"/>
        <v>0</v>
      </c>
      <c r="AJ3207" s="2">
        <f t="shared" si="1220"/>
        <v>0</v>
      </c>
      <c r="AK3207" s="2" t="s">
        <v>69</v>
      </c>
      <c r="AO3207" s="2">
        <f t="shared" si="1221"/>
        <v>0</v>
      </c>
      <c r="AP3207" s="2">
        <f t="shared" si="1222"/>
        <v>0</v>
      </c>
      <c r="AQ3207" s="2">
        <f t="shared" si="1223"/>
        <v>0</v>
      </c>
      <c r="AR3207" s="2">
        <f t="shared" si="1224"/>
        <v>0</v>
      </c>
      <c r="AS3207" s="2">
        <f t="shared" si="1225"/>
        <v>0</v>
      </c>
      <c r="AT3207" s="2">
        <f t="shared" si="1226"/>
        <v>0</v>
      </c>
    </row>
    <row r="3208" spans="15:46" x14ac:dyDescent="0.25">
      <c r="O3208" s="2">
        <f t="shared" si="1203"/>
        <v>0</v>
      </c>
      <c r="P3208" s="2">
        <f t="shared" si="1204"/>
        <v>0</v>
      </c>
      <c r="Q3208" s="2">
        <f t="shared" si="1205"/>
        <v>0</v>
      </c>
      <c r="R3208" s="2">
        <f t="shared" si="1206"/>
        <v>0</v>
      </c>
      <c r="S3208" s="2">
        <f t="shared" si="1207"/>
        <v>0</v>
      </c>
      <c r="T3208" s="2">
        <f t="shared" si="1208"/>
        <v>0</v>
      </c>
      <c r="U3208" s="2">
        <f t="shared" si="1209"/>
        <v>0</v>
      </c>
      <c r="V3208" s="2">
        <f t="shared" si="1210"/>
        <v>0</v>
      </c>
      <c r="W3208" s="2">
        <f t="shared" si="1211"/>
        <v>0</v>
      </c>
      <c r="AB3208" s="2">
        <f t="shared" si="1212"/>
        <v>0</v>
      </c>
      <c r="AC3208" s="2">
        <f t="shared" si="1213"/>
        <v>0</v>
      </c>
      <c r="AD3208" s="2">
        <f t="shared" si="1214"/>
        <v>0</v>
      </c>
      <c r="AE3208" s="2">
        <f t="shared" si="1215"/>
        <v>0</v>
      </c>
      <c r="AF3208" s="2">
        <f t="shared" si="1216"/>
        <v>0</v>
      </c>
      <c r="AG3208" s="2">
        <f t="shared" si="1217"/>
        <v>0</v>
      </c>
      <c r="AH3208" s="2">
        <f t="shared" si="1218"/>
        <v>0</v>
      </c>
      <c r="AI3208" s="2">
        <f t="shared" si="1219"/>
        <v>0</v>
      </c>
      <c r="AJ3208" s="2">
        <f t="shared" si="1220"/>
        <v>0</v>
      </c>
      <c r="AK3208" s="2" t="s">
        <v>69</v>
      </c>
      <c r="AO3208" s="2">
        <f t="shared" si="1221"/>
        <v>0</v>
      </c>
      <c r="AP3208" s="2">
        <f t="shared" si="1222"/>
        <v>0</v>
      </c>
      <c r="AQ3208" s="2">
        <f t="shared" si="1223"/>
        <v>0</v>
      </c>
      <c r="AR3208" s="2">
        <f t="shared" si="1224"/>
        <v>0</v>
      </c>
      <c r="AS3208" s="2">
        <f t="shared" si="1225"/>
        <v>0</v>
      </c>
      <c r="AT3208" s="2">
        <f t="shared" si="1226"/>
        <v>0</v>
      </c>
    </row>
    <row r="3209" spans="15:46" x14ac:dyDescent="0.25">
      <c r="O3209" s="2">
        <f t="shared" si="1203"/>
        <v>0</v>
      </c>
      <c r="P3209" s="2">
        <f t="shared" si="1204"/>
        <v>0</v>
      </c>
      <c r="Q3209" s="2">
        <f t="shared" si="1205"/>
        <v>0</v>
      </c>
      <c r="R3209" s="2">
        <f t="shared" si="1206"/>
        <v>0</v>
      </c>
      <c r="S3209" s="2">
        <f t="shared" si="1207"/>
        <v>0</v>
      </c>
      <c r="T3209" s="2">
        <f t="shared" si="1208"/>
        <v>0</v>
      </c>
      <c r="U3209" s="2">
        <f t="shared" si="1209"/>
        <v>0</v>
      </c>
      <c r="V3209" s="2">
        <f t="shared" si="1210"/>
        <v>0</v>
      </c>
      <c r="W3209" s="2">
        <f t="shared" si="1211"/>
        <v>0</v>
      </c>
      <c r="AB3209" s="2">
        <f t="shared" si="1212"/>
        <v>0</v>
      </c>
      <c r="AC3209" s="2">
        <f t="shared" si="1213"/>
        <v>0</v>
      </c>
      <c r="AD3209" s="2">
        <f t="shared" si="1214"/>
        <v>0</v>
      </c>
      <c r="AE3209" s="2">
        <f t="shared" si="1215"/>
        <v>0</v>
      </c>
      <c r="AF3209" s="2">
        <f t="shared" si="1216"/>
        <v>0</v>
      </c>
      <c r="AG3209" s="2">
        <f t="shared" si="1217"/>
        <v>0</v>
      </c>
      <c r="AH3209" s="2">
        <f t="shared" si="1218"/>
        <v>0</v>
      </c>
      <c r="AI3209" s="2">
        <f t="shared" si="1219"/>
        <v>0</v>
      </c>
      <c r="AJ3209" s="2">
        <f t="shared" si="1220"/>
        <v>0</v>
      </c>
      <c r="AK3209" s="2" t="s">
        <v>69</v>
      </c>
      <c r="AO3209" s="2">
        <f t="shared" si="1221"/>
        <v>0</v>
      </c>
      <c r="AP3209" s="2">
        <f t="shared" si="1222"/>
        <v>0</v>
      </c>
      <c r="AQ3209" s="2">
        <f t="shared" si="1223"/>
        <v>0</v>
      </c>
      <c r="AR3209" s="2">
        <f t="shared" si="1224"/>
        <v>0</v>
      </c>
      <c r="AS3209" s="2">
        <f t="shared" si="1225"/>
        <v>0</v>
      </c>
      <c r="AT3209" s="2">
        <f t="shared" si="1226"/>
        <v>0</v>
      </c>
    </row>
    <row r="3210" spans="15:46" x14ac:dyDescent="0.25">
      <c r="O3210" s="2">
        <f t="shared" si="1203"/>
        <v>0</v>
      </c>
      <c r="P3210" s="2">
        <f t="shared" si="1204"/>
        <v>0</v>
      </c>
      <c r="Q3210" s="2">
        <f t="shared" si="1205"/>
        <v>0</v>
      </c>
      <c r="R3210" s="2">
        <f t="shared" si="1206"/>
        <v>0</v>
      </c>
      <c r="S3210" s="2">
        <f t="shared" si="1207"/>
        <v>0</v>
      </c>
      <c r="T3210" s="2">
        <f t="shared" si="1208"/>
        <v>0</v>
      </c>
      <c r="U3210" s="2">
        <f t="shared" si="1209"/>
        <v>0</v>
      </c>
      <c r="V3210" s="2">
        <f t="shared" si="1210"/>
        <v>0</v>
      </c>
      <c r="W3210" s="2">
        <f t="shared" si="1211"/>
        <v>0</v>
      </c>
      <c r="AB3210" s="2">
        <f t="shared" si="1212"/>
        <v>0</v>
      </c>
      <c r="AC3210" s="2">
        <f t="shared" si="1213"/>
        <v>0</v>
      </c>
      <c r="AD3210" s="2">
        <f t="shared" si="1214"/>
        <v>0</v>
      </c>
      <c r="AE3210" s="2">
        <f t="shared" si="1215"/>
        <v>0</v>
      </c>
      <c r="AF3210" s="2">
        <f t="shared" si="1216"/>
        <v>0</v>
      </c>
      <c r="AG3210" s="2">
        <f t="shared" si="1217"/>
        <v>0</v>
      </c>
      <c r="AH3210" s="2">
        <f t="shared" si="1218"/>
        <v>0</v>
      </c>
      <c r="AI3210" s="2">
        <f t="shared" si="1219"/>
        <v>0</v>
      </c>
      <c r="AJ3210" s="2">
        <f t="shared" si="1220"/>
        <v>0</v>
      </c>
      <c r="AK3210" s="2" t="s">
        <v>69</v>
      </c>
      <c r="AO3210" s="2">
        <f t="shared" si="1221"/>
        <v>0</v>
      </c>
      <c r="AP3210" s="2">
        <f t="shared" si="1222"/>
        <v>0</v>
      </c>
      <c r="AQ3210" s="2">
        <f t="shared" si="1223"/>
        <v>0</v>
      </c>
      <c r="AR3210" s="2">
        <f t="shared" si="1224"/>
        <v>0</v>
      </c>
      <c r="AS3210" s="2">
        <f t="shared" si="1225"/>
        <v>0</v>
      </c>
      <c r="AT3210" s="2">
        <f t="shared" si="1226"/>
        <v>0</v>
      </c>
    </row>
    <row r="3211" spans="15:46" x14ac:dyDescent="0.25">
      <c r="O3211" s="2">
        <f t="shared" si="1203"/>
        <v>0</v>
      </c>
      <c r="P3211" s="2">
        <f t="shared" si="1204"/>
        <v>0</v>
      </c>
      <c r="Q3211" s="2">
        <f t="shared" si="1205"/>
        <v>0</v>
      </c>
      <c r="R3211" s="2">
        <f t="shared" si="1206"/>
        <v>0</v>
      </c>
      <c r="S3211" s="2">
        <f t="shared" si="1207"/>
        <v>0</v>
      </c>
      <c r="T3211" s="2">
        <f t="shared" si="1208"/>
        <v>0</v>
      </c>
      <c r="U3211" s="2">
        <f t="shared" si="1209"/>
        <v>0</v>
      </c>
      <c r="V3211" s="2">
        <f t="shared" si="1210"/>
        <v>0</v>
      </c>
      <c r="W3211" s="2">
        <f t="shared" si="1211"/>
        <v>0</v>
      </c>
      <c r="AB3211" s="2">
        <f t="shared" si="1212"/>
        <v>0</v>
      </c>
      <c r="AC3211" s="2">
        <f t="shared" si="1213"/>
        <v>0</v>
      </c>
      <c r="AD3211" s="2">
        <f t="shared" si="1214"/>
        <v>0</v>
      </c>
      <c r="AE3211" s="2">
        <f t="shared" si="1215"/>
        <v>0</v>
      </c>
      <c r="AF3211" s="2">
        <f t="shared" si="1216"/>
        <v>0</v>
      </c>
      <c r="AG3211" s="2">
        <f t="shared" si="1217"/>
        <v>0</v>
      </c>
      <c r="AH3211" s="2">
        <f t="shared" si="1218"/>
        <v>0</v>
      </c>
      <c r="AI3211" s="2">
        <f t="shared" si="1219"/>
        <v>0</v>
      </c>
      <c r="AJ3211" s="2">
        <f t="shared" si="1220"/>
        <v>0</v>
      </c>
      <c r="AK3211" s="2" t="s">
        <v>69</v>
      </c>
      <c r="AO3211" s="2">
        <f t="shared" si="1221"/>
        <v>0</v>
      </c>
      <c r="AP3211" s="2">
        <f t="shared" si="1222"/>
        <v>0</v>
      </c>
      <c r="AQ3211" s="2">
        <f t="shared" si="1223"/>
        <v>0</v>
      </c>
      <c r="AR3211" s="2">
        <f t="shared" si="1224"/>
        <v>0</v>
      </c>
      <c r="AS3211" s="2">
        <f t="shared" si="1225"/>
        <v>0</v>
      </c>
      <c r="AT3211" s="2">
        <f t="shared" si="1226"/>
        <v>0</v>
      </c>
    </row>
    <row r="3212" spans="15:46" x14ac:dyDescent="0.25">
      <c r="O3212" s="2">
        <f t="shared" si="1203"/>
        <v>0</v>
      </c>
      <c r="P3212" s="2">
        <f t="shared" si="1204"/>
        <v>0</v>
      </c>
      <c r="Q3212" s="2">
        <f t="shared" si="1205"/>
        <v>0</v>
      </c>
      <c r="R3212" s="2">
        <f t="shared" si="1206"/>
        <v>0</v>
      </c>
      <c r="S3212" s="2">
        <f t="shared" si="1207"/>
        <v>0</v>
      </c>
      <c r="T3212" s="2">
        <f t="shared" si="1208"/>
        <v>0</v>
      </c>
      <c r="U3212" s="2">
        <f t="shared" si="1209"/>
        <v>0</v>
      </c>
      <c r="V3212" s="2">
        <f t="shared" si="1210"/>
        <v>0</v>
      </c>
      <c r="W3212" s="2">
        <f t="shared" si="1211"/>
        <v>0</v>
      </c>
      <c r="AB3212" s="2">
        <f t="shared" si="1212"/>
        <v>0</v>
      </c>
      <c r="AC3212" s="2">
        <f t="shared" si="1213"/>
        <v>0</v>
      </c>
      <c r="AD3212" s="2">
        <f t="shared" si="1214"/>
        <v>0</v>
      </c>
      <c r="AE3212" s="2">
        <f t="shared" si="1215"/>
        <v>0</v>
      </c>
      <c r="AF3212" s="2">
        <f t="shared" si="1216"/>
        <v>0</v>
      </c>
      <c r="AG3212" s="2">
        <f t="shared" si="1217"/>
        <v>0</v>
      </c>
      <c r="AH3212" s="2">
        <f t="shared" si="1218"/>
        <v>0</v>
      </c>
      <c r="AI3212" s="2">
        <f t="shared" si="1219"/>
        <v>0</v>
      </c>
      <c r="AJ3212" s="2">
        <f t="shared" si="1220"/>
        <v>0</v>
      </c>
      <c r="AK3212" s="2" t="s">
        <v>69</v>
      </c>
      <c r="AO3212" s="2">
        <f t="shared" si="1221"/>
        <v>0</v>
      </c>
      <c r="AP3212" s="2">
        <f t="shared" si="1222"/>
        <v>0</v>
      </c>
      <c r="AQ3212" s="2">
        <f t="shared" si="1223"/>
        <v>0</v>
      </c>
      <c r="AR3212" s="2">
        <f t="shared" si="1224"/>
        <v>0</v>
      </c>
      <c r="AS3212" s="2">
        <f t="shared" si="1225"/>
        <v>0</v>
      </c>
      <c r="AT3212" s="2">
        <f t="shared" si="1226"/>
        <v>0</v>
      </c>
    </row>
    <row r="3213" spans="15:46" x14ac:dyDescent="0.25">
      <c r="O3213" s="2">
        <f t="shared" si="1203"/>
        <v>0</v>
      </c>
      <c r="P3213" s="2">
        <f t="shared" si="1204"/>
        <v>0</v>
      </c>
      <c r="Q3213" s="2">
        <f t="shared" si="1205"/>
        <v>0</v>
      </c>
      <c r="R3213" s="2">
        <f t="shared" si="1206"/>
        <v>0</v>
      </c>
      <c r="S3213" s="2">
        <f t="shared" si="1207"/>
        <v>0</v>
      </c>
      <c r="T3213" s="2">
        <f t="shared" si="1208"/>
        <v>0</v>
      </c>
      <c r="U3213" s="2">
        <f t="shared" si="1209"/>
        <v>0</v>
      </c>
      <c r="V3213" s="2">
        <f t="shared" si="1210"/>
        <v>0</v>
      </c>
      <c r="W3213" s="2">
        <f t="shared" si="1211"/>
        <v>0</v>
      </c>
      <c r="AB3213" s="2">
        <f t="shared" si="1212"/>
        <v>0</v>
      </c>
      <c r="AC3213" s="2">
        <f t="shared" si="1213"/>
        <v>0</v>
      </c>
      <c r="AD3213" s="2">
        <f t="shared" si="1214"/>
        <v>0</v>
      </c>
      <c r="AE3213" s="2">
        <f t="shared" si="1215"/>
        <v>0</v>
      </c>
      <c r="AF3213" s="2">
        <f t="shared" si="1216"/>
        <v>0</v>
      </c>
      <c r="AG3213" s="2">
        <f t="shared" si="1217"/>
        <v>0</v>
      </c>
      <c r="AH3213" s="2">
        <f t="shared" si="1218"/>
        <v>0</v>
      </c>
      <c r="AI3213" s="2">
        <f t="shared" si="1219"/>
        <v>0</v>
      </c>
      <c r="AJ3213" s="2">
        <f t="shared" si="1220"/>
        <v>0</v>
      </c>
      <c r="AK3213" s="2" t="s">
        <v>69</v>
      </c>
      <c r="AO3213" s="2">
        <f t="shared" si="1221"/>
        <v>0</v>
      </c>
      <c r="AP3213" s="2">
        <f t="shared" si="1222"/>
        <v>0</v>
      </c>
      <c r="AQ3213" s="2">
        <f t="shared" si="1223"/>
        <v>0</v>
      </c>
      <c r="AR3213" s="2">
        <f t="shared" si="1224"/>
        <v>0</v>
      </c>
      <c r="AS3213" s="2">
        <f t="shared" si="1225"/>
        <v>0</v>
      </c>
      <c r="AT3213" s="2">
        <f t="shared" si="1226"/>
        <v>0</v>
      </c>
    </row>
    <row r="3214" spans="15:46" x14ac:dyDescent="0.25">
      <c r="O3214" s="2">
        <f t="shared" si="1203"/>
        <v>0</v>
      </c>
      <c r="P3214" s="2">
        <f t="shared" si="1204"/>
        <v>0</v>
      </c>
      <c r="Q3214" s="2">
        <f t="shared" si="1205"/>
        <v>0</v>
      </c>
      <c r="R3214" s="2">
        <f t="shared" si="1206"/>
        <v>0</v>
      </c>
      <c r="S3214" s="2">
        <f t="shared" si="1207"/>
        <v>0</v>
      </c>
      <c r="T3214" s="2">
        <f t="shared" si="1208"/>
        <v>0</v>
      </c>
      <c r="U3214" s="2">
        <f t="shared" si="1209"/>
        <v>0</v>
      </c>
      <c r="V3214" s="2">
        <f t="shared" si="1210"/>
        <v>0</v>
      </c>
      <c r="W3214" s="2">
        <f t="shared" si="1211"/>
        <v>0</v>
      </c>
      <c r="AB3214" s="2">
        <f t="shared" si="1212"/>
        <v>0</v>
      </c>
      <c r="AC3214" s="2">
        <f t="shared" si="1213"/>
        <v>0</v>
      </c>
      <c r="AD3214" s="2">
        <f t="shared" si="1214"/>
        <v>0</v>
      </c>
      <c r="AE3214" s="2">
        <f t="shared" si="1215"/>
        <v>0</v>
      </c>
      <c r="AF3214" s="2">
        <f t="shared" si="1216"/>
        <v>0</v>
      </c>
      <c r="AG3214" s="2">
        <f t="shared" si="1217"/>
        <v>0</v>
      </c>
      <c r="AH3214" s="2">
        <f t="shared" si="1218"/>
        <v>0</v>
      </c>
      <c r="AI3214" s="2">
        <f t="shared" si="1219"/>
        <v>0</v>
      </c>
      <c r="AJ3214" s="2">
        <f t="shared" si="1220"/>
        <v>0</v>
      </c>
      <c r="AK3214" s="2" t="s">
        <v>69</v>
      </c>
      <c r="AO3214" s="2">
        <f t="shared" si="1221"/>
        <v>0</v>
      </c>
      <c r="AP3214" s="2">
        <f t="shared" si="1222"/>
        <v>0</v>
      </c>
      <c r="AQ3214" s="2">
        <f t="shared" si="1223"/>
        <v>0</v>
      </c>
      <c r="AR3214" s="2">
        <f t="shared" si="1224"/>
        <v>0</v>
      </c>
      <c r="AS3214" s="2">
        <f t="shared" si="1225"/>
        <v>0</v>
      </c>
      <c r="AT3214" s="2">
        <f t="shared" si="1226"/>
        <v>0</v>
      </c>
    </row>
    <row r="3215" spans="15:46" x14ac:dyDescent="0.25">
      <c r="O3215" s="2">
        <f t="shared" si="1203"/>
        <v>0</v>
      </c>
      <c r="P3215" s="2">
        <f t="shared" si="1204"/>
        <v>0</v>
      </c>
      <c r="Q3215" s="2">
        <f t="shared" si="1205"/>
        <v>0</v>
      </c>
      <c r="R3215" s="2">
        <f t="shared" si="1206"/>
        <v>0</v>
      </c>
      <c r="S3215" s="2">
        <f t="shared" si="1207"/>
        <v>0</v>
      </c>
      <c r="T3215" s="2">
        <f t="shared" si="1208"/>
        <v>0</v>
      </c>
      <c r="U3215" s="2">
        <f t="shared" si="1209"/>
        <v>0</v>
      </c>
      <c r="V3215" s="2">
        <f t="shared" si="1210"/>
        <v>0</v>
      </c>
      <c r="W3215" s="2">
        <f t="shared" si="1211"/>
        <v>0</v>
      </c>
      <c r="AB3215" s="2">
        <f t="shared" si="1212"/>
        <v>0</v>
      </c>
      <c r="AC3215" s="2">
        <f t="shared" si="1213"/>
        <v>0</v>
      </c>
      <c r="AD3215" s="2">
        <f t="shared" si="1214"/>
        <v>0</v>
      </c>
      <c r="AE3215" s="2">
        <f t="shared" si="1215"/>
        <v>0</v>
      </c>
      <c r="AF3215" s="2">
        <f t="shared" si="1216"/>
        <v>0</v>
      </c>
      <c r="AG3215" s="2">
        <f t="shared" si="1217"/>
        <v>0</v>
      </c>
      <c r="AH3215" s="2">
        <f t="shared" si="1218"/>
        <v>0</v>
      </c>
      <c r="AI3215" s="2">
        <f t="shared" si="1219"/>
        <v>0</v>
      </c>
      <c r="AJ3215" s="2">
        <f t="shared" si="1220"/>
        <v>0</v>
      </c>
      <c r="AK3215" s="2" t="s">
        <v>69</v>
      </c>
      <c r="AO3215" s="2">
        <f t="shared" si="1221"/>
        <v>0</v>
      </c>
      <c r="AP3215" s="2">
        <f t="shared" si="1222"/>
        <v>0</v>
      </c>
      <c r="AQ3215" s="2">
        <f t="shared" si="1223"/>
        <v>0</v>
      </c>
      <c r="AR3215" s="2">
        <f t="shared" si="1224"/>
        <v>0</v>
      </c>
      <c r="AS3215" s="2">
        <f t="shared" si="1225"/>
        <v>0</v>
      </c>
      <c r="AT3215" s="2">
        <f t="shared" si="1226"/>
        <v>0</v>
      </c>
    </row>
    <row r="3216" spans="15:46" x14ac:dyDescent="0.25">
      <c r="O3216" s="2">
        <f t="shared" si="1203"/>
        <v>0</v>
      </c>
      <c r="P3216" s="2">
        <f t="shared" si="1204"/>
        <v>0</v>
      </c>
      <c r="Q3216" s="2">
        <f t="shared" si="1205"/>
        <v>0</v>
      </c>
      <c r="R3216" s="2">
        <f t="shared" si="1206"/>
        <v>0</v>
      </c>
      <c r="S3216" s="2">
        <f t="shared" si="1207"/>
        <v>0</v>
      </c>
      <c r="T3216" s="2">
        <f t="shared" si="1208"/>
        <v>0</v>
      </c>
      <c r="U3216" s="2">
        <f t="shared" si="1209"/>
        <v>0</v>
      </c>
      <c r="V3216" s="2">
        <f t="shared" si="1210"/>
        <v>0</v>
      </c>
      <c r="W3216" s="2">
        <f t="shared" si="1211"/>
        <v>0</v>
      </c>
      <c r="AB3216" s="2">
        <f t="shared" si="1212"/>
        <v>0</v>
      </c>
      <c r="AC3216" s="2">
        <f t="shared" si="1213"/>
        <v>0</v>
      </c>
      <c r="AD3216" s="2">
        <f t="shared" si="1214"/>
        <v>0</v>
      </c>
      <c r="AE3216" s="2">
        <f t="shared" si="1215"/>
        <v>0</v>
      </c>
      <c r="AF3216" s="2">
        <f t="shared" si="1216"/>
        <v>0</v>
      </c>
      <c r="AG3216" s="2">
        <f t="shared" si="1217"/>
        <v>0</v>
      </c>
      <c r="AH3216" s="2">
        <f t="shared" si="1218"/>
        <v>0</v>
      </c>
      <c r="AI3216" s="2">
        <f t="shared" si="1219"/>
        <v>0</v>
      </c>
      <c r="AJ3216" s="2">
        <f t="shared" si="1220"/>
        <v>0</v>
      </c>
      <c r="AK3216" s="2" t="s">
        <v>69</v>
      </c>
      <c r="AO3216" s="2">
        <f t="shared" si="1221"/>
        <v>0</v>
      </c>
      <c r="AP3216" s="2">
        <f t="shared" si="1222"/>
        <v>0</v>
      </c>
      <c r="AQ3216" s="2">
        <f t="shared" si="1223"/>
        <v>0</v>
      </c>
      <c r="AR3216" s="2">
        <f t="shared" si="1224"/>
        <v>0</v>
      </c>
      <c r="AS3216" s="2">
        <f t="shared" si="1225"/>
        <v>0</v>
      </c>
      <c r="AT3216" s="2">
        <f t="shared" si="1226"/>
        <v>0</v>
      </c>
    </row>
    <row r="3217" spans="15:46" x14ac:dyDescent="0.25">
      <c r="O3217" s="2">
        <f t="shared" si="1203"/>
        <v>0</v>
      </c>
      <c r="P3217" s="2">
        <f t="shared" si="1204"/>
        <v>0</v>
      </c>
      <c r="Q3217" s="2">
        <f t="shared" si="1205"/>
        <v>0</v>
      </c>
      <c r="R3217" s="2">
        <f t="shared" si="1206"/>
        <v>0</v>
      </c>
      <c r="S3217" s="2">
        <f t="shared" si="1207"/>
        <v>0</v>
      </c>
      <c r="T3217" s="2">
        <f t="shared" si="1208"/>
        <v>0</v>
      </c>
      <c r="U3217" s="2">
        <f t="shared" si="1209"/>
        <v>0</v>
      </c>
      <c r="V3217" s="2">
        <f t="shared" si="1210"/>
        <v>0</v>
      </c>
      <c r="W3217" s="2">
        <f t="shared" si="1211"/>
        <v>0</v>
      </c>
      <c r="AB3217" s="2">
        <f t="shared" si="1212"/>
        <v>0</v>
      </c>
      <c r="AC3217" s="2">
        <f t="shared" si="1213"/>
        <v>0</v>
      </c>
      <c r="AD3217" s="2">
        <f t="shared" si="1214"/>
        <v>0</v>
      </c>
      <c r="AE3217" s="2">
        <f t="shared" si="1215"/>
        <v>0</v>
      </c>
      <c r="AF3217" s="2">
        <f t="shared" si="1216"/>
        <v>0</v>
      </c>
      <c r="AG3217" s="2">
        <f t="shared" si="1217"/>
        <v>0</v>
      </c>
      <c r="AH3217" s="2">
        <f t="shared" si="1218"/>
        <v>0</v>
      </c>
      <c r="AI3217" s="2">
        <f t="shared" si="1219"/>
        <v>0</v>
      </c>
      <c r="AJ3217" s="2">
        <f t="shared" si="1220"/>
        <v>0</v>
      </c>
      <c r="AK3217" s="2" t="s">
        <v>69</v>
      </c>
      <c r="AO3217" s="2">
        <f t="shared" si="1221"/>
        <v>0</v>
      </c>
      <c r="AP3217" s="2">
        <f t="shared" si="1222"/>
        <v>0</v>
      </c>
      <c r="AQ3217" s="2">
        <f t="shared" si="1223"/>
        <v>0</v>
      </c>
      <c r="AR3217" s="2">
        <f t="shared" si="1224"/>
        <v>0</v>
      </c>
      <c r="AS3217" s="2">
        <f t="shared" si="1225"/>
        <v>0</v>
      </c>
      <c r="AT3217" s="2">
        <f t="shared" si="1226"/>
        <v>0</v>
      </c>
    </row>
    <row r="3218" spans="15:46" x14ac:dyDescent="0.25">
      <c r="O3218" s="2">
        <f t="shared" si="1203"/>
        <v>0</v>
      </c>
      <c r="P3218" s="2">
        <f t="shared" si="1204"/>
        <v>0</v>
      </c>
      <c r="Q3218" s="2">
        <f t="shared" si="1205"/>
        <v>0</v>
      </c>
      <c r="R3218" s="2">
        <f t="shared" si="1206"/>
        <v>0</v>
      </c>
      <c r="S3218" s="2">
        <f t="shared" si="1207"/>
        <v>0</v>
      </c>
      <c r="T3218" s="2">
        <f t="shared" si="1208"/>
        <v>0</v>
      </c>
      <c r="U3218" s="2">
        <f t="shared" si="1209"/>
        <v>0</v>
      </c>
      <c r="V3218" s="2">
        <f t="shared" si="1210"/>
        <v>0</v>
      </c>
      <c r="W3218" s="2">
        <f t="shared" si="1211"/>
        <v>0</v>
      </c>
      <c r="AB3218" s="2">
        <f t="shared" si="1212"/>
        <v>0</v>
      </c>
      <c r="AC3218" s="2">
        <f t="shared" si="1213"/>
        <v>0</v>
      </c>
      <c r="AD3218" s="2">
        <f t="shared" si="1214"/>
        <v>0</v>
      </c>
      <c r="AE3218" s="2">
        <f t="shared" si="1215"/>
        <v>0</v>
      </c>
      <c r="AF3218" s="2">
        <f t="shared" si="1216"/>
        <v>0</v>
      </c>
      <c r="AG3218" s="2">
        <f t="shared" si="1217"/>
        <v>0</v>
      </c>
      <c r="AH3218" s="2">
        <f t="shared" si="1218"/>
        <v>0</v>
      </c>
      <c r="AI3218" s="2">
        <f t="shared" si="1219"/>
        <v>0</v>
      </c>
      <c r="AJ3218" s="2">
        <f t="shared" si="1220"/>
        <v>0</v>
      </c>
      <c r="AK3218" s="2" t="s">
        <v>69</v>
      </c>
      <c r="AO3218" s="2">
        <f t="shared" si="1221"/>
        <v>0</v>
      </c>
      <c r="AP3218" s="2">
        <f t="shared" si="1222"/>
        <v>0</v>
      </c>
      <c r="AQ3218" s="2">
        <f t="shared" si="1223"/>
        <v>0</v>
      </c>
      <c r="AR3218" s="2">
        <f t="shared" si="1224"/>
        <v>0</v>
      </c>
      <c r="AS3218" s="2">
        <f t="shared" si="1225"/>
        <v>0</v>
      </c>
      <c r="AT3218" s="2">
        <f t="shared" si="1226"/>
        <v>0</v>
      </c>
    </row>
    <row r="3219" spans="15:46" x14ac:dyDescent="0.25">
      <c r="O3219" s="2">
        <f t="shared" si="1203"/>
        <v>0</v>
      </c>
      <c r="P3219" s="2">
        <f t="shared" si="1204"/>
        <v>0</v>
      </c>
      <c r="Q3219" s="2">
        <f t="shared" si="1205"/>
        <v>0</v>
      </c>
      <c r="R3219" s="2">
        <f t="shared" si="1206"/>
        <v>0</v>
      </c>
      <c r="S3219" s="2">
        <f t="shared" si="1207"/>
        <v>0</v>
      </c>
      <c r="T3219" s="2">
        <f t="shared" si="1208"/>
        <v>0</v>
      </c>
      <c r="U3219" s="2">
        <f t="shared" si="1209"/>
        <v>0</v>
      </c>
      <c r="V3219" s="2">
        <f t="shared" si="1210"/>
        <v>0</v>
      </c>
      <c r="W3219" s="2">
        <f t="shared" si="1211"/>
        <v>0</v>
      </c>
      <c r="AB3219" s="2">
        <f t="shared" si="1212"/>
        <v>0</v>
      </c>
      <c r="AC3219" s="2">
        <f t="shared" si="1213"/>
        <v>0</v>
      </c>
      <c r="AD3219" s="2">
        <f t="shared" si="1214"/>
        <v>0</v>
      </c>
      <c r="AE3219" s="2">
        <f t="shared" si="1215"/>
        <v>0</v>
      </c>
      <c r="AF3219" s="2">
        <f t="shared" si="1216"/>
        <v>0</v>
      </c>
      <c r="AG3219" s="2">
        <f t="shared" si="1217"/>
        <v>0</v>
      </c>
      <c r="AH3219" s="2">
        <f t="shared" si="1218"/>
        <v>0</v>
      </c>
      <c r="AI3219" s="2">
        <f t="shared" si="1219"/>
        <v>0</v>
      </c>
      <c r="AJ3219" s="2">
        <f t="shared" si="1220"/>
        <v>0</v>
      </c>
      <c r="AK3219" s="2" t="s">
        <v>69</v>
      </c>
      <c r="AO3219" s="2">
        <f t="shared" si="1221"/>
        <v>0</v>
      </c>
      <c r="AP3219" s="2">
        <f t="shared" si="1222"/>
        <v>0</v>
      </c>
      <c r="AQ3219" s="2">
        <f t="shared" si="1223"/>
        <v>0</v>
      </c>
      <c r="AR3219" s="2">
        <f t="shared" si="1224"/>
        <v>0</v>
      </c>
      <c r="AS3219" s="2">
        <f t="shared" si="1225"/>
        <v>0</v>
      </c>
      <c r="AT3219" s="2">
        <f t="shared" si="1226"/>
        <v>0</v>
      </c>
    </row>
    <row r="3220" spans="15:46" x14ac:dyDescent="0.25">
      <c r="O3220" s="2">
        <f t="shared" si="1203"/>
        <v>0</v>
      </c>
      <c r="P3220" s="2">
        <f t="shared" si="1204"/>
        <v>0</v>
      </c>
      <c r="Q3220" s="2">
        <f t="shared" si="1205"/>
        <v>0</v>
      </c>
      <c r="R3220" s="2">
        <f t="shared" si="1206"/>
        <v>0</v>
      </c>
      <c r="S3220" s="2">
        <f t="shared" si="1207"/>
        <v>0</v>
      </c>
      <c r="T3220" s="2">
        <f t="shared" si="1208"/>
        <v>0</v>
      </c>
      <c r="U3220" s="2">
        <f t="shared" si="1209"/>
        <v>0</v>
      </c>
      <c r="V3220" s="2">
        <f t="shared" si="1210"/>
        <v>0</v>
      </c>
      <c r="W3220" s="2">
        <f t="shared" si="1211"/>
        <v>0</v>
      </c>
      <c r="AB3220" s="2">
        <f t="shared" si="1212"/>
        <v>0</v>
      </c>
      <c r="AC3220" s="2">
        <f t="shared" si="1213"/>
        <v>0</v>
      </c>
      <c r="AD3220" s="2">
        <f t="shared" si="1214"/>
        <v>0</v>
      </c>
      <c r="AE3220" s="2">
        <f t="shared" si="1215"/>
        <v>0</v>
      </c>
      <c r="AF3220" s="2">
        <f t="shared" si="1216"/>
        <v>0</v>
      </c>
      <c r="AG3220" s="2">
        <f t="shared" si="1217"/>
        <v>0</v>
      </c>
      <c r="AH3220" s="2">
        <f t="shared" si="1218"/>
        <v>0</v>
      </c>
      <c r="AI3220" s="2">
        <f t="shared" si="1219"/>
        <v>0</v>
      </c>
      <c r="AJ3220" s="2">
        <f t="shared" si="1220"/>
        <v>0</v>
      </c>
      <c r="AK3220" s="2" t="s">
        <v>69</v>
      </c>
      <c r="AO3220" s="2">
        <f t="shared" si="1221"/>
        <v>0</v>
      </c>
      <c r="AP3220" s="2">
        <f t="shared" si="1222"/>
        <v>0</v>
      </c>
      <c r="AQ3220" s="2">
        <f t="shared" si="1223"/>
        <v>0</v>
      </c>
      <c r="AR3220" s="2">
        <f t="shared" si="1224"/>
        <v>0</v>
      </c>
      <c r="AS3220" s="2">
        <f t="shared" si="1225"/>
        <v>0</v>
      </c>
      <c r="AT3220" s="2">
        <f t="shared" si="1226"/>
        <v>0</v>
      </c>
    </row>
    <row r="3221" spans="15:46" x14ac:dyDescent="0.25">
      <c r="O3221" s="2">
        <f t="shared" si="1203"/>
        <v>0</v>
      </c>
      <c r="P3221" s="2">
        <f t="shared" si="1204"/>
        <v>0</v>
      </c>
      <c r="Q3221" s="2">
        <f t="shared" si="1205"/>
        <v>0</v>
      </c>
      <c r="R3221" s="2">
        <f t="shared" si="1206"/>
        <v>0</v>
      </c>
      <c r="S3221" s="2">
        <f t="shared" si="1207"/>
        <v>0</v>
      </c>
      <c r="T3221" s="2">
        <f t="shared" si="1208"/>
        <v>0</v>
      </c>
      <c r="U3221" s="2">
        <f t="shared" si="1209"/>
        <v>0</v>
      </c>
      <c r="V3221" s="2">
        <f t="shared" si="1210"/>
        <v>0</v>
      </c>
      <c r="W3221" s="2">
        <f t="shared" si="1211"/>
        <v>0</v>
      </c>
      <c r="AB3221" s="2">
        <f t="shared" si="1212"/>
        <v>0</v>
      </c>
      <c r="AC3221" s="2">
        <f t="shared" si="1213"/>
        <v>0</v>
      </c>
      <c r="AD3221" s="2">
        <f t="shared" si="1214"/>
        <v>0</v>
      </c>
      <c r="AE3221" s="2">
        <f t="shared" si="1215"/>
        <v>0</v>
      </c>
      <c r="AF3221" s="2">
        <f t="shared" si="1216"/>
        <v>0</v>
      </c>
      <c r="AG3221" s="2">
        <f t="shared" si="1217"/>
        <v>0</v>
      </c>
      <c r="AH3221" s="2">
        <f t="shared" si="1218"/>
        <v>0</v>
      </c>
      <c r="AI3221" s="2">
        <f t="shared" si="1219"/>
        <v>0</v>
      </c>
      <c r="AJ3221" s="2">
        <f t="shared" si="1220"/>
        <v>0</v>
      </c>
      <c r="AK3221" s="2" t="s">
        <v>69</v>
      </c>
      <c r="AO3221" s="2">
        <f t="shared" si="1221"/>
        <v>0</v>
      </c>
      <c r="AP3221" s="2">
        <f t="shared" si="1222"/>
        <v>0</v>
      </c>
      <c r="AQ3221" s="2">
        <f t="shared" si="1223"/>
        <v>0</v>
      </c>
      <c r="AR3221" s="2">
        <f t="shared" si="1224"/>
        <v>0</v>
      </c>
      <c r="AS3221" s="2">
        <f t="shared" si="1225"/>
        <v>0</v>
      </c>
      <c r="AT3221" s="2">
        <f t="shared" si="1226"/>
        <v>0</v>
      </c>
    </row>
    <row r="3222" spans="15:46" x14ac:dyDescent="0.25">
      <c r="O3222" s="2">
        <f t="shared" si="1203"/>
        <v>0</v>
      </c>
      <c r="P3222" s="2">
        <f t="shared" si="1204"/>
        <v>0</v>
      </c>
      <c r="Q3222" s="2">
        <f t="shared" si="1205"/>
        <v>0</v>
      </c>
      <c r="R3222" s="2">
        <f t="shared" si="1206"/>
        <v>0</v>
      </c>
      <c r="S3222" s="2">
        <f t="shared" si="1207"/>
        <v>0</v>
      </c>
      <c r="T3222" s="2">
        <f t="shared" si="1208"/>
        <v>0</v>
      </c>
      <c r="U3222" s="2">
        <f t="shared" si="1209"/>
        <v>0</v>
      </c>
      <c r="V3222" s="2">
        <f t="shared" si="1210"/>
        <v>0</v>
      </c>
      <c r="W3222" s="2">
        <f t="shared" si="1211"/>
        <v>0</v>
      </c>
      <c r="AB3222" s="2">
        <f t="shared" si="1212"/>
        <v>0</v>
      </c>
      <c r="AC3222" s="2">
        <f t="shared" si="1213"/>
        <v>0</v>
      </c>
      <c r="AD3222" s="2">
        <f t="shared" si="1214"/>
        <v>0</v>
      </c>
      <c r="AE3222" s="2">
        <f t="shared" si="1215"/>
        <v>0</v>
      </c>
      <c r="AF3222" s="2">
        <f t="shared" si="1216"/>
        <v>0</v>
      </c>
      <c r="AG3222" s="2">
        <f t="shared" si="1217"/>
        <v>0</v>
      </c>
      <c r="AH3222" s="2">
        <f t="shared" si="1218"/>
        <v>0</v>
      </c>
      <c r="AI3222" s="2">
        <f t="shared" si="1219"/>
        <v>0</v>
      </c>
      <c r="AJ3222" s="2">
        <f t="shared" si="1220"/>
        <v>0</v>
      </c>
      <c r="AK3222" s="2" t="s">
        <v>69</v>
      </c>
      <c r="AO3222" s="2">
        <f t="shared" si="1221"/>
        <v>0</v>
      </c>
      <c r="AP3222" s="2">
        <f t="shared" si="1222"/>
        <v>0</v>
      </c>
      <c r="AQ3222" s="2">
        <f t="shared" si="1223"/>
        <v>0</v>
      </c>
      <c r="AR3222" s="2">
        <f t="shared" si="1224"/>
        <v>0</v>
      </c>
      <c r="AS3222" s="2">
        <f t="shared" si="1225"/>
        <v>0</v>
      </c>
      <c r="AT3222" s="2">
        <f t="shared" si="1226"/>
        <v>0</v>
      </c>
    </row>
    <row r="3223" spans="15:46" x14ac:dyDescent="0.25">
      <c r="O3223" s="2">
        <f t="shared" si="1203"/>
        <v>0</v>
      </c>
      <c r="P3223" s="2">
        <f t="shared" si="1204"/>
        <v>0</v>
      </c>
      <c r="Q3223" s="2">
        <f t="shared" si="1205"/>
        <v>0</v>
      </c>
      <c r="R3223" s="2">
        <f t="shared" si="1206"/>
        <v>0</v>
      </c>
      <c r="S3223" s="2">
        <f t="shared" si="1207"/>
        <v>0</v>
      </c>
      <c r="T3223" s="2">
        <f t="shared" si="1208"/>
        <v>0</v>
      </c>
      <c r="U3223" s="2">
        <f t="shared" si="1209"/>
        <v>0</v>
      </c>
      <c r="V3223" s="2">
        <f t="shared" si="1210"/>
        <v>0</v>
      </c>
      <c r="W3223" s="2">
        <f t="shared" si="1211"/>
        <v>0</v>
      </c>
      <c r="AB3223" s="2">
        <f t="shared" si="1212"/>
        <v>0</v>
      </c>
      <c r="AC3223" s="2">
        <f t="shared" si="1213"/>
        <v>0</v>
      </c>
      <c r="AD3223" s="2">
        <f t="shared" si="1214"/>
        <v>0</v>
      </c>
      <c r="AE3223" s="2">
        <f t="shared" si="1215"/>
        <v>0</v>
      </c>
      <c r="AF3223" s="2">
        <f t="shared" si="1216"/>
        <v>0</v>
      </c>
      <c r="AG3223" s="2">
        <f t="shared" si="1217"/>
        <v>0</v>
      </c>
      <c r="AH3223" s="2">
        <f t="shared" si="1218"/>
        <v>0</v>
      </c>
      <c r="AI3223" s="2">
        <f t="shared" si="1219"/>
        <v>0</v>
      </c>
      <c r="AJ3223" s="2">
        <f t="shared" si="1220"/>
        <v>0</v>
      </c>
      <c r="AK3223" s="2" t="s">
        <v>69</v>
      </c>
      <c r="AO3223" s="2">
        <f t="shared" si="1221"/>
        <v>0</v>
      </c>
      <c r="AP3223" s="2">
        <f t="shared" si="1222"/>
        <v>0</v>
      </c>
      <c r="AQ3223" s="2">
        <f t="shared" si="1223"/>
        <v>0</v>
      </c>
      <c r="AR3223" s="2">
        <f t="shared" si="1224"/>
        <v>0</v>
      </c>
      <c r="AS3223" s="2">
        <f t="shared" si="1225"/>
        <v>0</v>
      </c>
      <c r="AT3223" s="2">
        <f t="shared" si="1226"/>
        <v>0</v>
      </c>
    </row>
    <row r="3224" spans="15:46" x14ac:dyDescent="0.25">
      <c r="O3224" s="2">
        <f t="shared" si="1203"/>
        <v>0</v>
      </c>
      <c r="P3224" s="2">
        <f t="shared" si="1204"/>
        <v>0</v>
      </c>
      <c r="Q3224" s="2">
        <f t="shared" si="1205"/>
        <v>0</v>
      </c>
      <c r="R3224" s="2">
        <f t="shared" si="1206"/>
        <v>0</v>
      </c>
      <c r="S3224" s="2">
        <f t="shared" si="1207"/>
        <v>0</v>
      </c>
      <c r="T3224" s="2">
        <f t="shared" si="1208"/>
        <v>0</v>
      </c>
      <c r="U3224" s="2">
        <f t="shared" si="1209"/>
        <v>0</v>
      </c>
      <c r="V3224" s="2">
        <f t="shared" si="1210"/>
        <v>0</v>
      </c>
      <c r="W3224" s="2">
        <f t="shared" si="1211"/>
        <v>0</v>
      </c>
      <c r="AB3224" s="2">
        <f t="shared" si="1212"/>
        <v>0</v>
      </c>
      <c r="AC3224" s="2">
        <f t="shared" si="1213"/>
        <v>0</v>
      </c>
      <c r="AD3224" s="2">
        <f t="shared" si="1214"/>
        <v>0</v>
      </c>
      <c r="AE3224" s="2">
        <f t="shared" si="1215"/>
        <v>0</v>
      </c>
      <c r="AF3224" s="2">
        <f t="shared" si="1216"/>
        <v>0</v>
      </c>
      <c r="AG3224" s="2">
        <f t="shared" si="1217"/>
        <v>0</v>
      </c>
      <c r="AH3224" s="2">
        <f t="shared" si="1218"/>
        <v>0</v>
      </c>
      <c r="AI3224" s="2">
        <f t="shared" si="1219"/>
        <v>0</v>
      </c>
      <c r="AJ3224" s="2">
        <f t="shared" si="1220"/>
        <v>0</v>
      </c>
      <c r="AK3224" s="2" t="s">
        <v>69</v>
      </c>
      <c r="AO3224" s="2">
        <f t="shared" si="1221"/>
        <v>0</v>
      </c>
      <c r="AP3224" s="2">
        <f t="shared" si="1222"/>
        <v>0</v>
      </c>
      <c r="AQ3224" s="2">
        <f t="shared" si="1223"/>
        <v>0</v>
      </c>
      <c r="AR3224" s="2">
        <f t="shared" si="1224"/>
        <v>0</v>
      </c>
      <c r="AS3224" s="2">
        <f t="shared" si="1225"/>
        <v>0</v>
      </c>
      <c r="AT3224" s="2">
        <f t="shared" si="1226"/>
        <v>0</v>
      </c>
    </row>
    <row r="3225" spans="15:46" x14ac:dyDescent="0.25">
      <c r="O3225" s="2">
        <f t="shared" si="1203"/>
        <v>0</v>
      </c>
      <c r="P3225" s="2">
        <f t="shared" si="1204"/>
        <v>0</v>
      </c>
      <c r="Q3225" s="2">
        <f t="shared" si="1205"/>
        <v>0</v>
      </c>
      <c r="R3225" s="2">
        <f t="shared" si="1206"/>
        <v>0</v>
      </c>
      <c r="S3225" s="2">
        <f t="shared" si="1207"/>
        <v>0</v>
      </c>
      <c r="T3225" s="2">
        <f t="shared" si="1208"/>
        <v>0</v>
      </c>
      <c r="U3225" s="2">
        <f t="shared" si="1209"/>
        <v>0</v>
      </c>
      <c r="V3225" s="2">
        <f t="shared" si="1210"/>
        <v>0</v>
      </c>
      <c r="W3225" s="2">
        <f t="shared" si="1211"/>
        <v>0</v>
      </c>
      <c r="AB3225" s="2">
        <f t="shared" si="1212"/>
        <v>0</v>
      </c>
      <c r="AC3225" s="2">
        <f t="shared" si="1213"/>
        <v>0</v>
      </c>
      <c r="AD3225" s="2">
        <f t="shared" si="1214"/>
        <v>0</v>
      </c>
      <c r="AE3225" s="2">
        <f t="shared" si="1215"/>
        <v>0</v>
      </c>
      <c r="AF3225" s="2">
        <f t="shared" si="1216"/>
        <v>0</v>
      </c>
      <c r="AG3225" s="2">
        <f t="shared" si="1217"/>
        <v>0</v>
      </c>
      <c r="AH3225" s="2">
        <f t="shared" si="1218"/>
        <v>0</v>
      </c>
      <c r="AI3225" s="2">
        <f t="shared" si="1219"/>
        <v>0</v>
      </c>
      <c r="AJ3225" s="2">
        <f t="shared" si="1220"/>
        <v>0</v>
      </c>
      <c r="AK3225" s="2" t="s">
        <v>69</v>
      </c>
      <c r="AO3225" s="2">
        <f t="shared" si="1221"/>
        <v>0</v>
      </c>
      <c r="AP3225" s="2">
        <f t="shared" si="1222"/>
        <v>0</v>
      </c>
      <c r="AQ3225" s="2">
        <f t="shared" si="1223"/>
        <v>0</v>
      </c>
      <c r="AR3225" s="2">
        <f t="shared" si="1224"/>
        <v>0</v>
      </c>
      <c r="AS3225" s="2">
        <f t="shared" si="1225"/>
        <v>0</v>
      </c>
      <c r="AT3225" s="2">
        <f t="shared" si="1226"/>
        <v>0</v>
      </c>
    </row>
    <row r="3226" spans="15:46" x14ac:dyDescent="0.25">
      <c r="O3226" s="2">
        <f t="shared" si="1203"/>
        <v>0</v>
      </c>
      <c r="P3226" s="2">
        <f t="shared" si="1204"/>
        <v>0</v>
      </c>
      <c r="Q3226" s="2">
        <f t="shared" si="1205"/>
        <v>0</v>
      </c>
      <c r="R3226" s="2">
        <f t="shared" si="1206"/>
        <v>0</v>
      </c>
      <c r="S3226" s="2">
        <f t="shared" si="1207"/>
        <v>0</v>
      </c>
      <c r="T3226" s="2">
        <f t="shared" si="1208"/>
        <v>0</v>
      </c>
      <c r="U3226" s="2">
        <f t="shared" si="1209"/>
        <v>0</v>
      </c>
      <c r="V3226" s="2">
        <f t="shared" si="1210"/>
        <v>0</v>
      </c>
      <c r="W3226" s="2">
        <f t="shared" si="1211"/>
        <v>0</v>
      </c>
      <c r="AB3226" s="2">
        <f t="shared" si="1212"/>
        <v>0</v>
      </c>
      <c r="AC3226" s="2">
        <f t="shared" si="1213"/>
        <v>0</v>
      </c>
      <c r="AD3226" s="2">
        <f t="shared" si="1214"/>
        <v>0</v>
      </c>
      <c r="AE3226" s="2">
        <f t="shared" si="1215"/>
        <v>0</v>
      </c>
      <c r="AF3226" s="2">
        <f t="shared" si="1216"/>
        <v>0</v>
      </c>
      <c r="AG3226" s="2">
        <f t="shared" si="1217"/>
        <v>0</v>
      </c>
      <c r="AH3226" s="2">
        <f t="shared" si="1218"/>
        <v>0</v>
      </c>
      <c r="AI3226" s="2">
        <f t="shared" si="1219"/>
        <v>0</v>
      </c>
      <c r="AJ3226" s="2">
        <f t="shared" si="1220"/>
        <v>0</v>
      </c>
      <c r="AK3226" s="2" t="s">
        <v>69</v>
      </c>
      <c r="AO3226" s="2">
        <f t="shared" si="1221"/>
        <v>0</v>
      </c>
      <c r="AP3226" s="2">
        <f t="shared" si="1222"/>
        <v>0</v>
      </c>
      <c r="AQ3226" s="2">
        <f t="shared" si="1223"/>
        <v>0</v>
      </c>
      <c r="AR3226" s="2">
        <f t="shared" si="1224"/>
        <v>0</v>
      </c>
      <c r="AS3226" s="2">
        <f t="shared" si="1225"/>
        <v>0</v>
      </c>
      <c r="AT3226" s="2">
        <f t="shared" si="1226"/>
        <v>0</v>
      </c>
    </row>
    <row r="3227" spans="15:46" x14ac:dyDescent="0.25">
      <c r="O3227" s="2">
        <f t="shared" si="1203"/>
        <v>0</v>
      </c>
      <c r="P3227" s="2">
        <f t="shared" si="1204"/>
        <v>0</v>
      </c>
      <c r="Q3227" s="2">
        <f t="shared" si="1205"/>
        <v>0</v>
      </c>
      <c r="R3227" s="2">
        <f t="shared" si="1206"/>
        <v>0</v>
      </c>
      <c r="S3227" s="2">
        <f t="shared" si="1207"/>
        <v>0</v>
      </c>
      <c r="T3227" s="2">
        <f t="shared" si="1208"/>
        <v>0</v>
      </c>
      <c r="U3227" s="2">
        <f t="shared" si="1209"/>
        <v>0</v>
      </c>
      <c r="V3227" s="2">
        <f t="shared" si="1210"/>
        <v>0</v>
      </c>
      <c r="W3227" s="2">
        <f t="shared" si="1211"/>
        <v>0</v>
      </c>
      <c r="AB3227" s="2">
        <f t="shared" si="1212"/>
        <v>0</v>
      </c>
      <c r="AC3227" s="2">
        <f t="shared" si="1213"/>
        <v>0</v>
      </c>
      <c r="AD3227" s="2">
        <f t="shared" si="1214"/>
        <v>0</v>
      </c>
      <c r="AE3227" s="2">
        <f t="shared" si="1215"/>
        <v>0</v>
      </c>
      <c r="AF3227" s="2">
        <f t="shared" si="1216"/>
        <v>0</v>
      </c>
      <c r="AG3227" s="2">
        <f t="shared" si="1217"/>
        <v>0</v>
      </c>
      <c r="AH3227" s="2">
        <f t="shared" si="1218"/>
        <v>0</v>
      </c>
      <c r="AI3227" s="2">
        <f t="shared" si="1219"/>
        <v>0</v>
      </c>
      <c r="AJ3227" s="2">
        <f t="shared" si="1220"/>
        <v>0</v>
      </c>
      <c r="AK3227" s="2" t="s">
        <v>69</v>
      </c>
      <c r="AO3227" s="2">
        <f t="shared" si="1221"/>
        <v>0</v>
      </c>
      <c r="AP3227" s="2">
        <f t="shared" si="1222"/>
        <v>0</v>
      </c>
      <c r="AQ3227" s="2">
        <f t="shared" si="1223"/>
        <v>0</v>
      </c>
      <c r="AR3227" s="2">
        <f t="shared" si="1224"/>
        <v>0</v>
      </c>
      <c r="AS3227" s="2">
        <f t="shared" si="1225"/>
        <v>0</v>
      </c>
      <c r="AT3227" s="2">
        <f t="shared" si="1226"/>
        <v>0</v>
      </c>
    </row>
    <row r="3228" spans="15:46" x14ac:dyDescent="0.25">
      <c r="O3228" s="2">
        <f t="shared" si="1203"/>
        <v>0</v>
      </c>
      <c r="P3228" s="2">
        <f t="shared" si="1204"/>
        <v>0</v>
      </c>
      <c r="Q3228" s="2">
        <f t="shared" si="1205"/>
        <v>0</v>
      </c>
      <c r="R3228" s="2">
        <f t="shared" si="1206"/>
        <v>0</v>
      </c>
      <c r="S3228" s="2">
        <f t="shared" si="1207"/>
        <v>0</v>
      </c>
      <c r="T3228" s="2">
        <f t="shared" si="1208"/>
        <v>0</v>
      </c>
      <c r="U3228" s="2">
        <f t="shared" si="1209"/>
        <v>0</v>
      </c>
      <c r="V3228" s="2">
        <f t="shared" si="1210"/>
        <v>0</v>
      </c>
      <c r="W3228" s="2">
        <f t="shared" si="1211"/>
        <v>0</v>
      </c>
      <c r="AB3228" s="2">
        <f t="shared" si="1212"/>
        <v>0</v>
      </c>
      <c r="AC3228" s="2">
        <f t="shared" si="1213"/>
        <v>0</v>
      </c>
      <c r="AD3228" s="2">
        <f t="shared" si="1214"/>
        <v>0</v>
      </c>
      <c r="AE3228" s="2">
        <f t="shared" si="1215"/>
        <v>0</v>
      </c>
      <c r="AF3228" s="2">
        <f t="shared" si="1216"/>
        <v>0</v>
      </c>
      <c r="AG3228" s="2">
        <f t="shared" si="1217"/>
        <v>0</v>
      </c>
      <c r="AH3228" s="2">
        <f t="shared" si="1218"/>
        <v>0</v>
      </c>
      <c r="AI3228" s="2">
        <f t="shared" si="1219"/>
        <v>0</v>
      </c>
      <c r="AJ3228" s="2">
        <f t="shared" si="1220"/>
        <v>0</v>
      </c>
      <c r="AK3228" s="2" t="s">
        <v>69</v>
      </c>
      <c r="AO3228" s="2">
        <f t="shared" si="1221"/>
        <v>0</v>
      </c>
      <c r="AP3228" s="2">
        <f t="shared" si="1222"/>
        <v>0</v>
      </c>
      <c r="AQ3228" s="2">
        <f t="shared" si="1223"/>
        <v>0</v>
      </c>
      <c r="AR3228" s="2">
        <f t="shared" si="1224"/>
        <v>0</v>
      </c>
      <c r="AS3228" s="2">
        <f t="shared" si="1225"/>
        <v>0</v>
      </c>
      <c r="AT3228" s="2">
        <f t="shared" si="1226"/>
        <v>0</v>
      </c>
    </row>
    <row r="3229" spans="15:46" x14ac:dyDescent="0.25">
      <c r="O3229" s="2">
        <f t="shared" si="1203"/>
        <v>0</v>
      </c>
      <c r="P3229" s="2">
        <f t="shared" si="1204"/>
        <v>0</v>
      </c>
      <c r="Q3229" s="2">
        <f t="shared" si="1205"/>
        <v>0</v>
      </c>
      <c r="R3229" s="2">
        <f t="shared" si="1206"/>
        <v>0</v>
      </c>
      <c r="S3229" s="2">
        <f t="shared" si="1207"/>
        <v>0</v>
      </c>
      <c r="T3229" s="2">
        <f t="shared" si="1208"/>
        <v>0</v>
      </c>
      <c r="U3229" s="2">
        <f t="shared" si="1209"/>
        <v>0</v>
      </c>
      <c r="V3229" s="2">
        <f t="shared" si="1210"/>
        <v>0</v>
      </c>
      <c r="W3229" s="2">
        <f t="shared" si="1211"/>
        <v>0</v>
      </c>
      <c r="AB3229" s="2">
        <f t="shared" si="1212"/>
        <v>0</v>
      </c>
      <c r="AC3229" s="2">
        <f t="shared" si="1213"/>
        <v>0</v>
      </c>
      <c r="AD3229" s="2">
        <f t="shared" si="1214"/>
        <v>0</v>
      </c>
      <c r="AE3229" s="2">
        <f t="shared" si="1215"/>
        <v>0</v>
      </c>
      <c r="AF3229" s="2">
        <f t="shared" si="1216"/>
        <v>0</v>
      </c>
      <c r="AG3229" s="2">
        <f t="shared" si="1217"/>
        <v>0</v>
      </c>
      <c r="AH3229" s="2">
        <f t="shared" si="1218"/>
        <v>0</v>
      </c>
      <c r="AI3229" s="2">
        <f t="shared" si="1219"/>
        <v>0</v>
      </c>
      <c r="AJ3229" s="2">
        <f t="shared" si="1220"/>
        <v>0</v>
      </c>
      <c r="AK3229" s="2" t="s">
        <v>69</v>
      </c>
      <c r="AO3229" s="2">
        <f t="shared" si="1221"/>
        <v>0</v>
      </c>
      <c r="AP3229" s="2">
        <f t="shared" si="1222"/>
        <v>0</v>
      </c>
      <c r="AQ3229" s="2">
        <f t="shared" si="1223"/>
        <v>0</v>
      </c>
      <c r="AR3229" s="2">
        <f t="shared" si="1224"/>
        <v>0</v>
      </c>
      <c r="AS3229" s="2">
        <f t="shared" si="1225"/>
        <v>0</v>
      </c>
      <c r="AT3229" s="2">
        <f t="shared" si="1226"/>
        <v>0</v>
      </c>
    </row>
    <row r="3230" spans="15:46" x14ac:dyDescent="0.25">
      <c r="O3230" s="2">
        <f t="shared" si="1203"/>
        <v>0</v>
      </c>
      <c r="P3230" s="2">
        <f t="shared" si="1204"/>
        <v>0</v>
      </c>
      <c r="Q3230" s="2">
        <f t="shared" si="1205"/>
        <v>0</v>
      </c>
      <c r="R3230" s="2">
        <f t="shared" si="1206"/>
        <v>0</v>
      </c>
      <c r="S3230" s="2">
        <f t="shared" si="1207"/>
        <v>0</v>
      </c>
      <c r="T3230" s="2">
        <f t="shared" si="1208"/>
        <v>0</v>
      </c>
      <c r="U3230" s="2">
        <f t="shared" si="1209"/>
        <v>0</v>
      </c>
      <c r="V3230" s="2">
        <f t="shared" si="1210"/>
        <v>0</v>
      </c>
      <c r="W3230" s="2">
        <f t="shared" si="1211"/>
        <v>0</v>
      </c>
      <c r="AB3230" s="2">
        <f t="shared" si="1212"/>
        <v>0</v>
      </c>
      <c r="AC3230" s="2">
        <f t="shared" si="1213"/>
        <v>0</v>
      </c>
      <c r="AD3230" s="2">
        <f t="shared" si="1214"/>
        <v>0</v>
      </c>
      <c r="AE3230" s="2">
        <f t="shared" si="1215"/>
        <v>0</v>
      </c>
      <c r="AF3230" s="2">
        <f t="shared" si="1216"/>
        <v>0</v>
      </c>
      <c r="AG3230" s="2">
        <f t="shared" si="1217"/>
        <v>0</v>
      </c>
      <c r="AH3230" s="2">
        <f t="shared" si="1218"/>
        <v>0</v>
      </c>
      <c r="AI3230" s="2">
        <f t="shared" si="1219"/>
        <v>0</v>
      </c>
      <c r="AJ3230" s="2">
        <f t="shared" si="1220"/>
        <v>0</v>
      </c>
      <c r="AK3230" s="2" t="s">
        <v>69</v>
      </c>
      <c r="AO3230" s="2">
        <f t="shared" si="1221"/>
        <v>0</v>
      </c>
      <c r="AP3230" s="2">
        <f t="shared" si="1222"/>
        <v>0</v>
      </c>
      <c r="AQ3230" s="2">
        <f t="shared" si="1223"/>
        <v>0</v>
      </c>
      <c r="AR3230" s="2">
        <f t="shared" si="1224"/>
        <v>0</v>
      </c>
      <c r="AS3230" s="2">
        <f t="shared" si="1225"/>
        <v>0</v>
      </c>
      <c r="AT3230" s="2">
        <f t="shared" si="1226"/>
        <v>0</v>
      </c>
    </row>
    <row r="3231" spans="15:46" x14ac:dyDescent="0.25">
      <c r="O3231" s="2">
        <f t="shared" si="1203"/>
        <v>0</v>
      </c>
      <c r="P3231" s="2">
        <f t="shared" si="1204"/>
        <v>0</v>
      </c>
      <c r="Q3231" s="2">
        <f t="shared" si="1205"/>
        <v>0</v>
      </c>
      <c r="R3231" s="2">
        <f t="shared" si="1206"/>
        <v>0</v>
      </c>
      <c r="S3231" s="2">
        <f t="shared" si="1207"/>
        <v>0</v>
      </c>
      <c r="T3231" s="2">
        <f t="shared" si="1208"/>
        <v>0</v>
      </c>
      <c r="U3231" s="2">
        <f t="shared" si="1209"/>
        <v>0</v>
      </c>
      <c r="V3231" s="2">
        <f t="shared" si="1210"/>
        <v>0</v>
      </c>
      <c r="W3231" s="2">
        <f t="shared" si="1211"/>
        <v>0</v>
      </c>
      <c r="AB3231" s="2">
        <f t="shared" si="1212"/>
        <v>0</v>
      </c>
      <c r="AC3231" s="2">
        <f t="shared" si="1213"/>
        <v>0</v>
      </c>
      <c r="AD3231" s="2">
        <f t="shared" si="1214"/>
        <v>0</v>
      </c>
      <c r="AE3231" s="2">
        <f t="shared" si="1215"/>
        <v>0</v>
      </c>
      <c r="AF3231" s="2">
        <f t="shared" si="1216"/>
        <v>0</v>
      </c>
      <c r="AG3231" s="2">
        <f t="shared" si="1217"/>
        <v>0</v>
      </c>
      <c r="AH3231" s="2">
        <f t="shared" si="1218"/>
        <v>0</v>
      </c>
      <c r="AI3231" s="2">
        <f t="shared" si="1219"/>
        <v>0</v>
      </c>
      <c r="AJ3231" s="2">
        <f t="shared" si="1220"/>
        <v>0</v>
      </c>
      <c r="AK3231" s="2" t="s">
        <v>69</v>
      </c>
      <c r="AO3231" s="2">
        <f t="shared" si="1221"/>
        <v>0</v>
      </c>
      <c r="AP3231" s="2">
        <f t="shared" si="1222"/>
        <v>0</v>
      </c>
      <c r="AQ3231" s="2">
        <f t="shared" si="1223"/>
        <v>0</v>
      </c>
      <c r="AR3231" s="2">
        <f t="shared" si="1224"/>
        <v>0</v>
      </c>
      <c r="AS3231" s="2">
        <f t="shared" si="1225"/>
        <v>0</v>
      </c>
      <c r="AT3231" s="2">
        <f t="shared" si="1226"/>
        <v>0</v>
      </c>
    </row>
    <row r="3232" spans="15:46" x14ac:dyDescent="0.25">
      <c r="O3232" s="2">
        <f t="shared" si="1203"/>
        <v>0</v>
      </c>
      <c r="P3232" s="2">
        <f t="shared" si="1204"/>
        <v>0</v>
      </c>
      <c r="Q3232" s="2">
        <f t="shared" si="1205"/>
        <v>0</v>
      </c>
      <c r="R3232" s="2">
        <f t="shared" si="1206"/>
        <v>0</v>
      </c>
      <c r="S3232" s="2">
        <f t="shared" si="1207"/>
        <v>0</v>
      </c>
      <c r="T3232" s="2">
        <f t="shared" si="1208"/>
        <v>0</v>
      </c>
      <c r="U3232" s="2">
        <f t="shared" si="1209"/>
        <v>0</v>
      </c>
      <c r="V3232" s="2">
        <f t="shared" si="1210"/>
        <v>0</v>
      </c>
      <c r="W3232" s="2">
        <f t="shared" si="1211"/>
        <v>0</v>
      </c>
      <c r="AB3232" s="2">
        <f t="shared" si="1212"/>
        <v>0</v>
      </c>
      <c r="AC3232" s="2">
        <f t="shared" si="1213"/>
        <v>0</v>
      </c>
      <c r="AD3232" s="2">
        <f t="shared" si="1214"/>
        <v>0</v>
      </c>
      <c r="AE3232" s="2">
        <f t="shared" si="1215"/>
        <v>0</v>
      </c>
      <c r="AF3232" s="2">
        <f t="shared" si="1216"/>
        <v>0</v>
      </c>
      <c r="AG3232" s="2">
        <f t="shared" si="1217"/>
        <v>0</v>
      </c>
      <c r="AH3232" s="2">
        <f t="shared" si="1218"/>
        <v>0</v>
      </c>
      <c r="AI3232" s="2">
        <f t="shared" si="1219"/>
        <v>0</v>
      </c>
      <c r="AJ3232" s="2">
        <f t="shared" si="1220"/>
        <v>0</v>
      </c>
      <c r="AK3232" s="2" t="s">
        <v>69</v>
      </c>
      <c r="AO3232" s="2">
        <f t="shared" si="1221"/>
        <v>0</v>
      </c>
      <c r="AP3232" s="2">
        <f t="shared" si="1222"/>
        <v>0</v>
      </c>
      <c r="AQ3232" s="2">
        <f t="shared" si="1223"/>
        <v>0</v>
      </c>
      <c r="AR3232" s="2">
        <f t="shared" si="1224"/>
        <v>0</v>
      </c>
      <c r="AS3232" s="2">
        <f t="shared" si="1225"/>
        <v>0</v>
      </c>
      <c r="AT3232" s="2">
        <f t="shared" si="1226"/>
        <v>0</v>
      </c>
    </row>
    <row r="3233" spans="15:46" x14ac:dyDescent="0.25">
      <c r="O3233" s="2">
        <f t="shared" si="1203"/>
        <v>0</v>
      </c>
      <c r="P3233" s="2">
        <f t="shared" si="1204"/>
        <v>0</v>
      </c>
      <c r="Q3233" s="2">
        <f t="shared" si="1205"/>
        <v>0</v>
      </c>
      <c r="R3233" s="2">
        <f t="shared" si="1206"/>
        <v>0</v>
      </c>
      <c r="S3233" s="2">
        <f t="shared" si="1207"/>
        <v>0</v>
      </c>
      <c r="T3233" s="2">
        <f t="shared" si="1208"/>
        <v>0</v>
      </c>
      <c r="U3233" s="2">
        <f t="shared" si="1209"/>
        <v>0</v>
      </c>
      <c r="V3233" s="2">
        <f t="shared" si="1210"/>
        <v>0</v>
      </c>
      <c r="W3233" s="2">
        <f t="shared" si="1211"/>
        <v>0</v>
      </c>
      <c r="AB3233" s="2">
        <f t="shared" si="1212"/>
        <v>0</v>
      </c>
      <c r="AC3233" s="2">
        <f t="shared" si="1213"/>
        <v>0</v>
      </c>
      <c r="AD3233" s="2">
        <f t="shared" si="1214"/>
        <v>0</v>
      </c>
      <c r="AE3233" s="2">
        <f t="shared" si="1215"/>
        <v>0</v>
      </c>
      <c r="AF3233" s="2">
        <f t="shared" si="1216"/>
        <v>0</v>
      </c>
      <c r="AG3233" s="2">
        <f t="shared" si="1217"/>
        <v>0</v>
      </c>
      <c r="AH3233" s="2">
        <f t="shared" si="1218"/>
        <v>0</v>
      </c>
      <c r="AI3233" s="2">
        <f t="shared" si="1219"/>
        <v>0</v>
      </c>
      <c r="AJ3233" s="2">
        <f t="shared" si="1220"/>
        <v>0</v>
      </c>
      <c r="AK3233" s="2" t="s">
        <v>69</v>
      </c>
      <c r="AO3233" s="2">
        <f t="shared" si="1221"/>
        <v>0</v>
      </c>
      <c r="AP3233" s="2">
        <f t="shared" si="1222"/>
        <v>0</v>
      </c>
      <c r="AQ3233" s="2">
        <f t="shared" si="1223"/>
        <v>0</v>
      </c>
      <c r="AR3233" s="2">
        <f t="shared" si="1224"/>
        <v>0</v>
      </c>
      <c r="AS3233" s="2">
        <f t="shared" si="1225"/>
        <v>0</v>
      </c>
      <c r="AT3233" s="2">
        <f t="shared" si="1226"/>
        <v>0</v>
      </c>
    </row>
    <row r="3234" spans="15:46" x14ac:dyDescent="0.25">
      <c r="O3234" s="2">
        <f t="shared" si="1203"/>
        <v>0</v>
      </c>
      <c r="P3234" s="2">
        <f t="shared" si="1204"/>
        <v>0</v>
      </c>
      <c r="Q3234" s="2">
        <f t="shared" si="1205"/>
        <v>0</v>
      </c>
      <c r="R3234" s="2">
        <f t="shared" si="1206"/>
        <v>0</v>
      </c>
      <c r="S3234" s="2">
        <f t="shared" si="1207"/>
        <v>0</v>
      </c>
      <c r="T3234" s="2">
        <f t="shared" si="1208"/>
        <v>0</v>
      </c>
      <c r="U3234" s="2">
        <f t="shared" si="1209"/>
        <v>0</v>
      </c>
      <c r="V3234" s="2">
        <f t="shared" si="1210"/>
        <v>0</v>
      </c>
      <c r="W3234" s="2">
        <f t="shared" si="1211"/>
        <v>0</v>
      </c>
      <c r="AB3234" s="2">
        <f t="shared" si="1212"/>
        <v>0</v>
      </c>
      <c r="AC3234" s="2">
        <f t="shared" si="1213"/>
        <v>0</v>
      </c>
      <c r="AD3234" s="2">
        <f t="shared" si="1214"/>
        <v>0</v>
      </c>
      <c r="AE3234" s="2">
        <f t="shared" si="1215"/>
        <v>0</v>
      </c>
      <c r="AF3234" s="2">
        <f t="shared" si="1216"/>
        <v>0</v>
      </c>
      <c r="AG3234" s="2">
        <f t="shared" si="1217"/>
        <v>0</v>
      </c>
      <c r="AH3234" s="2">
        <f t="shared" si="1218"/>
        <v>0</v>
      </c>
      <c r="AI3234" s="2">
        <f t="shared" si="1219"/>
        <v>0</v>
      </c>
      <c r="AJ3234" s="2">
        <f t="shared" si="1220"/>
        <v>0</v>
      </c>
      <c r="AK3234" s="2" t="s">
        <v>69</v>
      </c>
      <c r="AO3234" s="2">
        <f t="shared" si="1221"/>
        <v>0</v>
      </c>
      <c r="AP3234" s="2">
        <f t="shared" si="1222"/>
        <v>0</v>
      </c>
      <c r="AQ3234" s="2">
        <f t="shared" si="1223"/>
        <v>0</v>
      </c>
      <c r="AR3234" s="2">
        <f t="shared" si="1224"/>
        <v>0</v>
      </c>
      <c r="AS3234" s="2">
        <f t="shared" si="1225"/>
        <v>0</v>
      </c>
      <c r="AT3234" s="2">
        <f t="shared" si="1226"/>
        <v>0</v>
      </c>
    </row>
    <row r="3235" spans="15:46" x14ac:dyDescent="0.25">
      <c r="O3235" s="2">
        <f t="shared" si="1203"/>
        <v>0</v>
      </c>
      <c r="P3235" s="2">
        <f t="shared" si="1204"/>
        <v>0</v>
      </c>
      <c r="Q3235" s="2">
        <f t="shared" si="1205"/>
        <v>0</v>
      </c>
      <c r="R3235" s="2">
        <f t="shared" si="1206"/>
        <v>0</v>
      </c>
      <c r="S3235" s="2">
        <f t="shared" si="1207"/>
        <v>0</v>
      </c>
      <c r="T3235" s="2">
        <f t="shared" si="1208"/>
        <v>0</v>
      </c>
      <c r="U3235" s="2">
        <f t="shared" si="1209"/>
        <v>0</v>
      </c>
      <c r="V3235" s="2">
        <f t="shared" si="1210"/>
        <v>0</v>
      </c>
      <c r="W3235" s="2">
        <f t="shared" si="1211"/>
        <v>0</v>
      </c>
      <c r="AB3235" s="2">
        <f t="shared" si="1212"/>
        <v>0</v>
      </c>
      <c r="AC3235" s="2">
        <f t="shared" si="1213"/>
        <v>0</v>
      </c>
      <c r="AD3235" s="2">
        <f t="shared" si="1214"/>
        <v>0</v>
      </c>
      <c r="AE3235" s="2">
        <f t="shared" si="1215"/>
        <v>0</v>
      </c>
      <c r="AF3235" s="2">
        <f t="shared" si="1216"/>
        <v>0</v>
      </c>
      <c r="AG3235" s="2">
        <f t="shared" si="1217"/>
        <v>0</v>
      </c>
      <c r="AH3235" s="2">
        <f t="shared" si="1218"/>
        <v>0</v>
      </c>
      <c r="AI3235" s="2">
        <f t="shared" si="1219"/>
        <v>0</v>
      </c>
      <c r="AJ3235" s="2">
        <f t="shared" si="1220"/>
        <v>0</v>
      </c>
      <c r="AK3235" s="2" t="s">
        <v>69</v>
      </c>
      <c r="AO3235" s="2">
        <f t="shared" si="1221"/>
        <v>0</v>
      </c>
      <c r="AP3235" s="2">
        <f t="shared" si="1222"/>
        <v>0</v>
      </c>
      <c r="AQ3235" s="2">
        <f t="shared" si="1223"/>
        <v>0</v>
      </c>
      <c r="AR3235" s="2">
        <f t="shared" si="1224"/>
        <v>0</v>
      </c>
      <c r="AS3235" s="2">
        <f t="shared" si="1225"/>
        <v>0</v>
      </c>
      <c r="AT3235" s="2">
        <f t="shared" si="1226"/>
        <v>0</v>
      </c>
    </row>
    <row r="3236" spans="15:46" x14ac:dyDescent="0.25">
      <c r="O3236" s="2">
        <f t="shared" si="1203"/>
        <v>0</v>
      </c>
      <c r="P3236" s="2">
        <f t="shared" si="1204"/>
        <v>0</v>
      </c>
      <c r="Q3236" s="2">
        <f t="shared" si="1205"/>
        <v>0</v>
      </c>
      <c r="R3236" s="2">
        <f t="shared" si="1206"/>
        <v>0</v>
      </c>
      <c r="S3236" s="2">
        <f t="shared" si="1207"/>
        <v>0</v>
      </c>
      <c r="T3236" s="2">
        <f t="shared" si="1208"/>
        <v>0</v>
      </c>
      <c r="U3236" s="2">
        <f t="shared" si="1209"/>
        <v>0</v>
      </c>
      <c r="V3236" s="2">
        <f t="shared" si="1210"/>
        <v>0</v>
      </c>
      <c r="W3236" s="2">
        <f t="shared" si="1211"/>
        <v>0</v>
      </c>
      <c r="AB3236" s="2">
        <f t="shared" si="1212"/>
        <v>0</v>
      </c>
      <c r="AC3236" s="2">
        <f t="shared" si="1213"/>
        <v>0</v>
      </c>
      <c r="AD3236" s="2">
        <f t="shared" si="1214"/>
        <v>0</v>
      </c>
      <c r="AE3236" s="2">
        <f t="shared" si="1215"/>
        <v>0</v>
      </c>
      <c r="AF3236" s="2">
        <f t="shared" si="1216"/>
        <v>0</v>
      </c>
      <c r="AG3236" s="2">
        <f t="shared" si="1217"/>
        <v>0</v>
      </c>
      <c r="AH3236" s="2">
        <f t="shared" si="1218"/>
        <v>0</v>
      </c>
      <c r="AI3236" s="2">
        <f t="shared" si="1219"/>
        <v>0</v>
      </c>
      <c r="AJ3236" s="2">
        <f t="shared" si="1220"/>
        <v>0</v>
      </c>
      <c r="AK3236" s="2" t="s">
        <v>69</v>
      </c>
      <c r="AO3236" s="2">
        <f t="shared" si="1221"/>
        <v>0</v>
      </c>
      <c r="AP3236" s="2">
        <f t="shared" si="1222"/>
        <v>0</v>
      </c>
      <c r="AQ3236" s="2">
        <f t="shared" si="1223"/>
        <v>0</v>
      </c>
      <c r="AR3236" s="2">
        <f t="shared" si="1224"/>
        <v>0</v>
      </c>
      <c r="AS3236" s="2">
        <f t="shared" si="1225"/>
        <v>0</v>
      </c>
      <c r="AT3236" s="2">
        <f t="shared" si="1226"/>
        <v>0</v>
      </c>
    </row>
    <row r="3237" spans="15:46" x14ac:dyDescent="0.25">
      <c r="O3237" s="2">
        <f t="shared" si="1203"/>
        <v>0</v>
      </c>
      <c r="P3237" s="2">
        <f t="shared" si="1204"/>
        <v>0</v>
      </c>
      <c r="Q3237" s="2">
        <f t="shared" si="1205"/>
        <v>0</v>
      </c>
      <c r="R3237" s="2">
        <f t="shared" si="1206"/>
        <v>0</v>
      </c>
      <c r="S3237" s="2">
        <f t="shared" si="1207"/>
        <v>0</v>
      </c>
      <c r="T3237" s="2">
        <f t="shared" si="1208"/>
        <v>0</v>
      </c>
      <c r="U3237" s="2">
        <f t="shared" si="1209"/>
        <v>0</v>
      </c>
      <c r="V3237" s="2">
        <f t="shared" si="1210"/>
        <v>0</v>
      </c>
      <c r="W3237" s="2">
        <f t="shared" si="1211"/>
        <v>0</v>
      </c>
      <c r="AB3237" s="2">
        <f t="shared" si="1212"/>
        <v>0</v>
      </c>
      <c r="AC3237" s="2">
        <f t="shared" si="1213"/>
        <v>0</v>
      </c>
      <c r="AD3237" s="2">
        <f t="shared" si="1214"/>
        <v>0</v>
      </c>
      <c r="AE3237" s="2">
        <f t="shared" si="1215"/>
        <v>0</v>
      </c>
      <c r="AF3237" s="2">
        <f t="shared" si="1216"/>
        <v>0</v>
      </c>
      <c r="AG3237" s="2">
        <f t="shared" si="1217"/>
        <v>0</v>
      </c>
      <c r="AH3237" s="2">
        <f t="shared" si="1218"/>
        <v>0</v>
      </c>
      <c r="AI3237" s="2">
        <f t="shared" si="1219"/>
        <v>0</v>
      </c>
      <c r="AJ3237" s="2">
        <f t="shared" si="1220"/>
        <v>0</v>
      </c>
      <c r="AK3237" s="2" t="s">
        <v>69</v>
      </c>
      <c r="AO3237" s="2">
        <f t="shared" si="1221"/>
        <v>0</v>
      </c>
      <c r="AP3237" s="2">
        <f t="shared" si="1222"/>
        <v>0</v>
      </c>
      <c r="AQ3237" s="2">
        <f t="shared" si="1223"/>
        <v>0</v>
      </c>
      <c r="AR3237" s="2">
        <f t="shared" si="1224"/>
        <v>0</v>
      </c>
      <c r="AS3237" s="2">
        <f t="shared" si="1225"/>
        <v>0</v>
      </c>
      <c r="AT3237" s="2">
        <f t="shared" si="1226"/>
        <v>0</v>
      </c>
    </row>
    <row r="3238" spans="15:46" x14ac:dyDescent="0.25">
      <c r="O3238" s="2">
        <f t="shared" si="1203"/>
        <v>0</v>
      </c>
      <c r="P3238" s="2">
        <f t="shared" si="1204"/>
        <v>0</v>
      </c>
      <c r="Q3238" s="2">
        <f t="shared" si="1205"/>
        <v>0</v>
      </c>
      <c r="R3238" s="2">
        <f t="shared" si="1206"/>
        <v>0</v>
      </c>
      <c r="S3238" s="2">
        <f t="shared" si="1207"/>
        <v>0</v>
      </c>
      <c r="T3238" s="2">
        <f t="shared" si="1208"/>
        <v>0</v>
      </c>
      <c r="U3238" s="2">
        <f t="shared" si="1209"/>
        <v>0</v>
      </c>
      <c r="V3238" s="2">
        <f t="shared" si="1210"/>
        <v>0</v>
      </c>
      <c r="W3238" s="2">
        <f t="shared" si="1211"/>
        <v>0</v>
      </c>
      <c r="AB3238" s="2">
        <f t="shared" si="1212"/>
        <v>0</v>
      </c>
      <c r="AC3238" s="2">
        <f t="shared" si="1213"/>
        <v>0</v>
      </c>
      <c r="AD3238" s="2">
        <f t="shared" si="1214"/>
        <v>0</v>
      </c>
      <c r="AE3238" s="2">
        <f t="shared" si="1215"/>
        <v>0</v>
      </c>
      <c r="AF3238" s="2">
        <f t="shared" si="1216"/>
        <v>0</v>
      </c>
      <c r="AG3238" s="2">
        <f t="shared" si="1217"/>
        <v>0</v>
      </c>
      <c r="AH3238" s="2">
        <f t="shared" si="1218"/>
        <v>0</v>
      </c>
      <c r="AI3238" s="2">
        <f t="shared" si="1219"/>
        <v>0</v>
      </c>
      <c r="AJ3238" s="2">
        <f t="shared" si="1220"/>
        <v>0</v>
      </c>
      <c r="AK3238" s="2" t="s">
        <v>69</v>
      </c>
      <c r="AO3238" s="2">
        <f t="shared" si="1221"/>
        <v>0</v>
      </c>
      <c r="AP3238" s="2">
        <f t="shared" si="1222"/>
        <v>0</v>
      </c>
      <c r="AQ3238" s="2">
        <f t="shared" si="1223"/>
        <v>0</v>
      </c>
      <c r="AR3238" s="2">
        <f t="shared" si="1224"/>
        <v>0</v>
      </c>
      <c r="AS3238" s="2">
        <f t="shared" si="1225"/>
        <v>0</v>
      </c>
      <c r="AT3238" s="2">
        <f t="shared" si="1226"/>
        <v>0</v>
      </c>
    </row>
    <row r="3239" spans="15:46" x14ac:dyDescent="0.25">
      <c r="O3239" s="2">
        <f t="shared" si="1203"/>
        <v>0</v>
      </c>
      <c r="P3239" s="2">
        <f t="shared" si="1204"/>
        <v>0</v>
      </c>
      <c r="Q3239" s="2">
        <f t="shared" si="1205"/>
        <v>0</v>
      </c>
      <c r="R3239" s="2">
        <f t="shared" si="1206"/>
        <v>0</v>
      </c>
      <c r="S3239" s="2">
        <f t="shared" si="1207"/>
        <v>0</v>
      </c>
      <c r="T3239" s="2">
        <f t="shared" si="1208"/>
        <v>0</v>
      </c>
      <c r="U3239" s="2">
        <f t="shared" si="1209"/>
        <v>0</v>
      </c>
      <c r="V3239" s="2">
        <f t="shared" si="1210"/>
        <v>0</v>
      </c>
      <c r="W3239" s="2">
        <f t="shared" si="1211"/>
        <v>0</v>
      </c>
      <c r="AB3239" s="2">
        <f t="shared" si="1212"/>
        <v>0</v>
      </c>
      <c r="AC3239" s="2">
        <f t="shared" si="1213"/>
        <v>0</v>
      </c>
      <c r="AD3239" s="2">
        <f t="shared" si="1214"/>
        <v>0</v>
      </c>
      <c r="AE3239" s="2">
        <f t="shared" si="1215"/>
        <v>0</v>
      </c>
      <c r="AF3239" s="2">
        <f t="shared" si="1216"/>
        <v>0</v>
      </c>
      <c r="AG3239" s="2">
        <f t="shared" si="1217"/>
        <v>0</v>
      </c>
      <c r="AH3239" s="2">
        <f t="shared" si="1218"/>
        <v>0</v>
      </c>
      <c r="AI3239" s="2">
        <f t="shared" si="1219"/>
        <v>0</v>
      </c>
      <c r="AJ3239" s="2">
        <f t="shared" si="1220"/>
        <v>0</v>
      </c>
      <c r="AK3239" s="2" t="s">
        <v>69</v>
      </c>
      <c r="AO3239" s="2">
        <f t="shared" si="1221"/>
        <v>0</v>
      </c>
      <c r="AP3239" s="2">
        <f t="shared" si="1222"/>
        <v>0</v>
      </c>
      <c r="AQ3239" s="2">
        <f t="shared" si="1223"/>
        <v>0</v>
      </c>
      <c r="AR3239" s="2">
        <f t="shared" si="1224"/>
        <v>0</v>
      </c>
      <c r="AS3239" s="2">
        <f t="shared" si="1225"/>
        <v>0</v>
      </c>
      <c r="AT3239" s="2">
        <f t="shared" si="1226"/>
        <v>0</v>
      </c>
    </row>
    <row r="3240" spans="15:46" x14ac:dyDescent="0.25">
      <c r="O3240" s="2">
        <f t="shared" si="1203"/>
        <v>0</v>
      </c>
      <c r="P3240" s="2">
        <f t="shared" si="1204"/>
        <v>0</v>
      </c>
      <c r="Q3240" s="2">
        <f t="shared" si="1205"/>
        <v>0</v>
      </c>
      <c r="R3240" s="2">
        <f t="shared" si="1206"/>
        <v>0</v>
      </c>
      <c r="S3240" s="2">
        <f t="shared" si="1207"/>
        <v>0</v>
      </c>
      <c r="T3240" s="2">
        <f t="shared" si="1208"/>
        <v>0</v>
      </c>
      <c r="U3240" s="2">
        <f t="shared" si="1209"/>
        <v>0</v>
      </c>
      <c r="V3240" s="2">
        <f t="shared" si="1210"/>
        <v>0</v>
      </c>
      <c r="W3240" s="2">
        <f t="shared" si="1211"/>
        <v>0</v>
      </c>
      <c r="AB3240" s="2">
        <f t="shared" si="1212"/>
        <v>0</v>
      </c>
      <c r="AC3240" s="2">
        <f t="shared" si="1213"/>
        <v>0</v>
      </c>
      <c r="AD3240" s="2">
        <f t="shared" si="1214"/>
        <v>0</v>
      </c>
      <c r="AE3240" s="2">
        <f t="shared" si="1215"/>
        <v>0</v>
      </c>
      <c r="AF3240" s="2">
        <f t="shared" si="1216"/>
        <v>0</v>
      </c>
      <c r="AG3240" s="2">
        <f t="shared" si="1217"/>
        <v>0</v>
      </c>
      <c r="AH3240" s="2">
        <f t="shared" si="1218"/>
        <v>0</v>
      </c>
      <c r="AI3240" s="2">
        <f t="shared" si="1219"/>
        <v>0</v>
      </c>
      <c r="AJ3240" s="2">
        <f t="shared" si="1220"/>
        <v>0</v>
      </c>
      <c r="AK3240" s="2" t="s">
        <v>69</v>
      </c>
      <c r="AO3240" s="2">
        <f t="shared" si="1221"/>
        <v>0</v>
      </c>
      <c r="AP3240" s="2">
        <f t="shared" si="1222"/>
        <v>0</v>
      </c>
      <c r="AQ3240" s="2">
        <f t="shared" si="1223"/>
        <v>0</v>
      </c>
      <c r="AR3240" s="2">
        <f t="shared" si="1224"/>
        <v>0</v>
      </c>
      <c r="AS3240" s="2">
        <f t="shared" si="1225"/>
        <v>0</v>
      </c>
      <c r="AT3240" s="2">
        <f t="shared" si="1226"/>
        <v>0</v>
      </c>
    </row>
    <row r="3241" spans="15:46" x14ac:dyDescent="0.25">
      <c r="O3241" s="2">
        <f t="shared" si="1203"/>
        <v>0</v>
      </c>
      <c r="P3241" s="2">
        <f t="shared" si="1204"/>
        <v>0</v>
      </c>
      <c r="Q3241" s="2">
        <f t="shared" si="1205"/>
        <v>0</v>
      </c>
      <c r="R3241" s="2">
        <f t="shared" si="1206"/>
        <v>0</v>
      </c>
      <c r="S3241" s="2">
        <f t="shared" si="1207"/>
        <v>0</v>
      </c>
      <c r="T3241" s="2">
        <f t="shared" si="1208"/>
        <v>0</v>
      </c>
      <c r="U3241" s="2">
        <f t="shared" si="1209"/>
        <v>0</v>
      </c>
      <c r="V3241" s="2">
        <f t="shared" si="1210"/>
        <v>0</v>
      </c>
      <c r="W3241" s="2">
        <f t="shared" si="1211"/>
        <v>0</v>
      </c>
      <c r="AB3241" s="2">
        <f t="shared" si="1212"/>
        <v>0</v>
      </c>
      <c r="AC3241" s="2">
        <f t="shared" si="1213"/>
        <v>0</v>
      </c>
      <c r="AD3241" s="2">
        <f t="shared" si="1214"/>
        <v>0</v>
      </c>
      <c r="AE3241" s="2">
        <f t="shared" si="1215"/>
        <v>0</v>
      </c>
      <c r="AF3241" s="2">
        <f t="shared" si="1216"/>
        <v>0</v>
      </c>
      <c r="AG3241" s="2">
        <f t="shared" si="1217"/>
        <v>0</v>
      </c>
      <c r="AH3241" s="2">
        <f t="shared" si="1218"/>
        <v>0</v>
      </c>
      <c r="AI3241" s="2">
        <f t="shared" si="1219"/>
        <v>0</v>
      </c>
      <c r="AJ3241" s="2">
        <f t="shared" si="1220"/>
        <v>0</v>
      </c>
      <c r="AK3241" s="2" t="s">
        <v>69</v>
      </c>
      <c r="AO3241" s="2">
        <f t="shared" si="1221"/>
        <v>0</v>
      </c>
      <c r="AP3241" s="2">
        <f t="shared" si="1222"/>
        <v>0</v>
      </c>
      <c r="AQ3241" s="2">
        <f t="shared" si="1223"/>
        <v>0</v>
      </c>
      <c r="AR3241" s="2">
        <f t="shared" si="1224"/>
        <v>0</v>
      </c>
      <c r="AS3241" s="2">
        <f t="shared" si="1225"/>
        <v>0</v>
      </c>
      <c r="AT3241" s="2">
        <f t="shared" si="1226"/>
        <v>0</v>
      </c>
    </row>
    <row r="3242" spans="15:46" x14ac:dyDescent="0.25">
      <c r="O3242" s="2">
        <f t="shared" si="1203"/>
        <v>0</v>
      </c>
      <c r="P3242" s="2">
        <f t="shared" si="1204"/>
        <v>0</v>
      </c>
      <c r="Q3242" s="2">
        <f t="shared" si="1205"/>
        <v>0</v>
      </c>
      <c r="R3242" s="2">
        <f t="shared" si="1206"/>
        <v>0</v>
      </c>
      <c r="S3242" s="2">
        <f t="shared" si="1207"/>
        <v>0</v>
      </c>
      <c r="T3242" s="2">
        <f t="shared" si="1208"/>
        <v>0</v>
      </c>
      <c r="U3242" s="2">
        <f t="shared" si="1209"/>
        <v>0</v>
      </c>
      <c r="V3242" s="2">
        <f t="shared" si="1210"/>
        <v>0</v>
      </c>
      <c r="W3242" s="2">
        <f t="shared" si="1211"/>
        <v>0</v>
      </c>
      <c r="AB3242" s="2">
        <f t="shared" si="1212"/>
        <v>0</v>
      </c>
      <c r="AC3242" s="2">
        <f t="shared" si="1213"/>
        <v>0</v>
      </c>
      <c r="AD3242" s="2">
        <f t="shared" si="1214"/>
        <v>0</v>
      </c>
      <c r="AE3242" s="2">
        <f t="shared" si="1215"/>
        <v>0</v>
      </c>
      <c r="AF3242" s="2">
        <f t="shared" si="1216"/>
        <v>0</v>
      </c>
      <c r="AG3242" s="2">
        <f t="shared" si="1217"/>
        <v>0</v>
      </c>
      <c r="AH3242" s="2">
        <f t="shared" si="1218"/>
        <v>0</v>
      </c>
      <c r="AI3242" s="2">
        <f t="shared" si="1219"/>
        <v>0</v>
      </c>
      <c r="AJ3242" s="2">
        <f t="shared" si="1220"/>
        <v>0</v>
      </c>
      <c r="AK3242" s="2" t="s">
        <v>69</v>
      </c>
      <c r="AO3242" s="2">
        <f t="shared" si="1221"/>
        <v>0</v>
      </c>
      <c r="AP3242" s="2">
        <f t="shared" si="1222"/>
        <v>0</v>
      </c>
      <c r="AQ3242" s="2">
        <f t="shared" si="1223"/>
        <v>0</v>
      </c>
      <c r="AR3242" s="2">
        <f t="shared" si="1224"/>
        <v>0</v>
      </c>
      <c r="AS3242" s="2">
        <f t="shared" si="1225"/>
        <v>0</v>
      </c>
      <c r="AT3242" s="2">
        <f t="shared" si="1226"/>
        <v>0</v>
      </c>
    </row>
    <row r="3243" spans="15:46" x14ac:dyDescent="0.25">
      <c r="O3243" s="2">
        <f t="shared" si="1203"/>
        <v>0</v>
      </c>
      <c r="P3243" s="2">
        <f t="shared" si="1204"/>
        <v>0</v>
      </c>
      <c r="Q3243" s="2">
        <f t="shared" si="1205"/>
        <v>0</v>
      </c>
      <c r="R3243" s="2">
        <f t="shared" si="1206"/>
        <v>0</v>
      </c>
      <c r="S3243" s="2">
        <f t="shared" si="1207"/>
        <v>0</v>
      </c>
      <c r="T3243" s="2">
        <f t="shared" si="1208"/>
        <v>0</v>
      </c>
      <c r="U3243" s="2">
        <f t="shared" si="1209"/>
        <v>0</v>
      </c>
      <c r="V3243" s="2">
        <f t="shared" si="1210"/>
        <v>0</v>
      </c>
      <c r="W3243" s="2">
        <f t="shared" si="1211"/>
        <v>0</v>
      </c>
      <c r="AB3243" s="2">
        <f t="shared" si="1212"/>
        <v>0</v>
      </c>
      <c r="AC3243" s="2">
        <f t="shared" si="1213"/>
        <v>0</v>
      </c>
      <c r="AD3243" s="2">
        <f t="shared" si="1214"/>
        <v>0</v>
      </c>
      <c r="AE3243" s="2">
        <f t="shared" si="1215"/>
        <v>0</v>
      </c>
      <c r="AF3243" s="2">
        <f t="shared" si="1216"/>
        <v>0</v>
      </c>
      <c r="AG3243" s="2">
        <f t="shared" si="1217"/>
        <v>0</v>
      </c>
      <c r="AH3243" s="2">
        <f t="shared" si="1218"/>
        <v>0</v>
      </c>
      <c r="AI3243" s="2">
        <f t="shared" si="1219"/>
        <v>0</v>
      </c>
      <c r="AJ3243" s="2">
        <f t="shared" si="1220"/>
        <v>0</v>
      </c>
      <c r="AK3243" s="2" t="s">
        <v>69</v>
      </c>
      <c r="AO3243" s="2">
        <f t="shared" si="1221"/>
        <v>0</v>
      </c>
      <c r="AP3243" s="2">
        <f t="shared" si="1222"/>
        <v>0</v>
      </c>
      <c r="AQ3243" s="2">
        <f t="shared" si="1223"/>
        <v>0</v>
      </c>
      <c r="AR3243" s="2">
        <f t="shared" si="1224"/>
        <v>0</v>
      </c>
      <c r="AS3243" s="2">
        <f t="shared" si="1225"/>
        <v>0</v>
      </c>
      <c r="AT3243" s="2">
        <f t="shared" si="1226"/>
        <v>0</v>
      </c>
    </row>
    <row r="3244" spans="15:46" x14ac:dyDescent="0.25">
      <c r="O3244" s="2">
        <f t="shared" si="1203"/>
        <v>0</v>
      </c>
      <c r="P3244" s="2">
        <f t="shared" si="1204"/>
        <v>0</v>
      </c>
      <c r="Q3244" s="2">
        <f t="shared" si="1205"/>
        <v>0</v>
      </c>
      <c r="R3244" s="2">
        <f t="shared" si="1206"/>
        <v>0</v>
      </c>
      <c r="S3244" s="2">
        <f t="shared" si="1207"/>
        <v>0</v>
      </c>
      <c r="T3244" s="2">
        <f t="shared" si="1208"/>
        <v>0</v>
      </c>
      <c r="U3244" s="2">
        <f t="shared" si="1209"/>
        <v>0</v>
      </c>
      <c r="V3244" s="2">
        <f t="shared" si="1210"/>
        <v>0</v>
      </c>
      <c r="W3244" s="2">
        <f t="shared" si="1211"/>
        <v>0</v>
      </c>
      <c r="AB3244" s="2">
        <f t="shared" si="1212"/>
        <v>0</v>
      </c>
      <c r="AC3244" s="2">
        <f t="shared" si="1213"/>
        <v>0</v>
      </c>
      <c r="AD3244" s="2">
        <f t="shared" si="1214"/>
        <v>0</v>
      </c>
      <c r="AE3244" s="2">
        <f t="shared" si="1215"/>
        <v>0</v>
      </c>
      <c r="AF3244" s="2">
        <f t="shared" si="1216"/>
        <v>0</v>
      </c>
      <c r="AG3244" s="2">
        <f t="shared" si="1217"/>
        <v>0</v>
      </c>
      <c r="AH3244" s="2">
        <f t="shared" si="1218"/>
        <v>0</v>
      </c>
      <c r="AI3244" s="2">
        <f t="shared" si="1219"/>
        <v>0</v>
      </c>
      <c r="AJ3244" s="2">
        <f t="shared" si="1220"/>
        <v>0</v>
      </c>
      <c r="AK3244" s="2" t="s">
        <v>69</v>
      </c>
      <c r="AO3244" s="2">
        <f t="shared" si="1221"/>
        <v>0</v>
      </c>
      <c r="AP3244" s="2">
        <f t="shared" si="1222"/>
        <v>0</v>
      </c>
      <c r="AQ3244" s="2">
        <f t="shared" si="1223"/>
        <v>0</v>
      </c>
      <c r="AR3244" s="2">
        <f t="shared" si="1224"/>
        <v>0</v>
      </c>
      <c r="AS3244" s="2">
        <f t="shared" si="1225"/>
        <v>0</v>
      </c>
      <c r="AT3244" s="2">
        <f t="shared" si="1226"/>
        <v>0</v>
      </c>
    </row>
    <row r="3245" spans="15:46" x14ac:dyDescent="0.25">
      <c r="O3245" s="2">
        <f t="shared" si="1203"/>
        <v>0</v>
      </c>
      <c r="P3245" s="2">
        <f t="shared" si="1204"/>
        <v>0</v>
      </c>
      <c r="Q3245" s="2">
        <f t="shared" si="1205"/>
        <v>0</v>
      </c>
      <c r="R3245" s="2">
        <f t="shared" si="1206"/>
        <v>0</v>
      </c>
      <c r="S3245" s="2">
        <f t="shared" si="1207"/>
        <v>0</v>
      </c>
      <c r="T3245" s="2">
        <f t="shared" si="1208"/>
        <v>0</v>
      </c>
      <c r="U3245" s="2">
        <f t="shared" si="1209"/>
        <v>0</v>
      </c>
      <c r="V3245" s="2">
        <f t="shared" si="1210"/>
        <v>0</v>
      </c>
      <c r="W3245" s="2">
        <f t="shared" si="1211"/>
        <v>0</v>
      </c>
      <c r="AB3245" s="2">
        <f t="shared" si="1212"/>
        <v>0</v>
      </c>
      <c r="AC3245" s="2">
        <f t="shared" si="1213"/>
        <v>0</v>
      </c>
      <c r="AD3245" s="2">
        <f t="shared" si="1214"/>
        <v>0</v>
      </c>
      <c r="AE3245" s="2">
        <f t="shared" si="1215"/>
        <v>0</v>
      </c>
      <c r="AF3245" s="2">
        <f t="shared" si="1216"/>
        <v>0</v>
      </c>
      <c r="AG3245" s="2">
        <f t="shared" si="1217"/>
        <v>0</v>
      </c>
      <c r="AH3245" s="2">
        <f t="shared" si="1218"/>
        <v>0</v>
      </c>
      <c r="AI3245" s="2">
        <f t="shared" si="1219"/>
        <v>0</v>
      </c>
      <c r="AJ3245" s="2">
        <f t="shared" si="1220"/>
        <v>0</v>
      </c>
      <c r="AK3245" s="2" t="s">
        <v>69</v>
      </c>
      <c r="AO3245" s="2">
        <f t="shared" si="1221"/>
        <v>0</v>
      </c>
      <c r="AP3245" s="2">
        <f t="shared" si="1222"/>
        <v>0</v>
      </c>
      <c r="AQ3245" s="2">
        <f t="shared" si="1223"/>
        <v>0</v>
      </c>
      <c r="AR3245" s="2">
        <f t="shared" si="1224"/>
        <v>0</v>
      </c>
      <c r="AS3245" s="2">
        <f t="shared" si="1225"/>
        <v>0</v>
      </c>
      <c r="AT3245" s="2">
        <f t="shared" si="1226"/>
        <v>0</v>
      </c>
    </row>
    <row r="3246" spans="15:46" x14ac:dyDescent="0.25">
      <c r="O3246" s="2">
        <f t="shared" si="1203"/>
        <v>0</v>
      </c>
      <c r="P3246" s="2">
        <f t="shared" si="1204"/>
        <v>0</v>
      </c>
      <c r="Q3246" s="2">
        <f t="shared" si="1205"/>
        <v>0</v>
      </c>
      <c r="R3246" s="2">
        <f t="shared" si="1206"/>
        <v>0</v>
      </c>
      <c r="S3246" s="2">
        <f t="shared" si="1207"/>
        <v>0</v>
      </c>
      <c r="T3246" s="2">
        <f t="shared" si="1208"/>
        <v>0</v>
      </c>
      <c r="U3246" s="2">
        <f t="shared" si="1209"/>
        <v>0</v>
      </c>
      <c r="V3246" s="2">
        <f t="shared" si="1210"/>
        <v>0</v>
      </c>
      <c r="W3246" s="2">
        <f t="shared" si="1211"/>
        <v>0</v>
      </c>
      <c r="AB3246" s="2">
        <f t="shared" si="1212"/>
        <v>0</v>
      </c>
      <c r="AC3246" s="2">
        <f t="shared" si="1213"/>
        <v>0</v>
      </c>
      <c r="AD3246" s="2">
        <f t="shared" si="1214"/>
        <v>0</v>
      </c>
      <c r="AE3246" s="2">
        <f t="shared" si="1215"/>
        <v>0</v>
      </c>
      <c r="AF3246" s="2">
        <f t="shared" si="1216"/>
        <v>0</v>
      </c>
      <c r="AG3246" s="2">
        <f t="shared" si="1217"/>
        <v>0</v>
      </c>
      <c r="AH3246" s="2">
        <f t="shared" si="1218"/>
        <v>0</v>
      </c>
      <c r="AI3246" s="2">
        <f t="shared" si="1219"/>
        <v>0</v>
      </c>
      <c r="AJ3246" s="2">
        <f t="shared" si="1220"/>
        <v>0</v>
      </c>
      <c r="AK3246" s="2" t="s">
        <v>69</v>
      </c>
      <c r="AO3246" s="2">
        <f t="shared" si="1221"/>
        <v>0</v>
      </c>
      <c r="AP3246" s="2">
        <f t="shared" si="1222"/>
        <v>0</v>
      </c>
      <c r="AQ3246" s="2">
        <f t="shared" si="1223"/>
        <v>0</v>
      </c>
      <c r="AR3246" s="2">
        <f t="shared" si="1224"/>
        <v>0</v>
      </c>
      <c r="AS3246" s="2">
        <f t="shared" si="1225"/>
        <v>0</v>
      </c>
      <c r="AT3246" s="2">
        <f t="shared" si="1226"/>
        <v>0</v>
      </c>
    </row>
    <row r="3247" spans="15:46" x14ac:dyDescent="0.25">
      <c r="O3247" s="2">
        <f t="shared" si="1203"/>
        <v>0</v>
      </c>
      <c r="P3247" s="2">
        <f t="shared" si="1204"/>
        <v>0</v>
      </c>
      <c r="Q3247" s="2">
        <f t="shared" si="1205"/>
        <v>0</v>
      </c>
      <c r="R3247" s="2">
        <f t="shared" si="1206"/>
        <v>0</v>
      </c>
      <c r="S3247" s="2">
        <f t="shared" si="1207"/>
        <v>0</v>
      </c>
      <c r="T3247" s="2">
        <f t="shared" si="1208"/>
        <v>0</v>
      </c>
      <c r="U3247" s="2">
        <f t="shared" si="1209"/>
        <v>0</v>
      </c>
      <c r="V3247" s="2">
        <f t="shared" si="1210"/>
        <v>0</v>
      </c>
      <c r="W3247" s="2">
        <f t="shared" si="1211"/>
        <v>0</v>
      </c>
      <c r="AB3247" s="2">
        <f t="shared" si="1212"/>
        <v>0</v>
      </c>
      <c r="AC3247" s="2">
        <f t="shared" si="1213"/>
        <v>0</v>
      </c>
      <c r="AD3247" s="2">
        <f t="shared" si="1214"/>
        <v>0</v>
      </c>
      <c r="AE3247" s="2">
        <f t="shared" si="1215"/>
        <v>0</v>
      </c>
      <c r="AF3247" s="2">
        <f t="shared" si="1216"/>
        <v>0</v>
      </c>
      <c r="AG3247" s="2">
        <f t="shared" si="1217"/>
        <v>0</v>
      </c>
      <c r="AH3247" s="2">
        <f t="shared" si="1218"/>
        <v>0</v>
      </c>
      <c r="AI3247" s="2">
        <f t="shared" si="1219"/>
        <v>0</v>
      </c>
      <c r="AJ3247" s="2">
        <f t="shared" si="1220"/>
        <v>0</v>
      </c>
      <c r="AK3247" s="2" t="s">
        <v>69</v>
      </c>
      <c r="AO3247" s="2">
        <f t="shared" si="1221"/>
        <v>0</v>
      </c>
      <c r="AP3247" s="2">
        <f t="shared" si="1222"/>
        <v>0</v>
      </c>
      <c r="AQ3247" s="2">
        <f t="shared" si="1223"/>
        <v>0</v>
      </c>
      <c r="AR3247" s="2">
        <f t="shared" si="1224"/>
        <v>0</v>
      </c>
      <c r="AS3247" s="2">
        <f t="shared" si="1225"/>
        <v>0</v>
      </c>
      <c r="AT3247" s="2">
        <f t="shared" si="1226"/>
        <v>0</v>
      </c>
    </row>
    <row r="3248" spans="15:46" x14ac:dyDescent="0.25">
      <c r="O3248" s="2">
        <f t="shared" si="1203"/>
        <v>0</v>
      </c>
      <c r="P3248" s="2">
        <f t="shared" si="1204"/>
        <v>0</v>
      </c>
      <c r="Q3248" s="2">
        <f t="shared" si="1205"/>
        <v>0</v>
      </c>
      <c r="R3248" s="2">
        <f t="shared" si="1206"/>
        <v>0</v>
      </c>
      <c r="S3248" s="2">
        <f t="shared" si="1207"/>
        <v>0</v>
      </c>
      <c r="T3248" s="2">
        <f t="shared" si="1208"/>
        <v>0</v>
      </c>
      <c r="U3248" s="2">
        <f t="shared" si="1209"/>
        <v>0</v>
      </c>
      <c r="V3248" s="2">
        <f t="shared" si="1210"/>
        <v>0</v>
      </c>
      <c r="W3248" s="2">
        <f t="shared" si="1211"/>
        <v>0</v>
      </c>
      <c r="AB3248" s="2">
        <f t="shared" si="1212"/>
        <v>0</v>
      </c>
      <c r="AC3248" s="2">
        <f t="shared" si="1213"/>
        <v>0</v>
      </c>
      <c r="AD3248" s="2">
        <f t="shared" si="1214"/>
        <v>0</v>
      </c>
      <c r="AE3248" s="2">
        <f t="shared" si="1215"/>
        <v>0</v>
      </c>
      <c r="AF3248" s="2">
        <f t="shared" si="1216"/>
        <v>0</v>
      </c>
      <c r="AG3248" s="2">
        <f t="shared" si="1217"/>
        <v>0</v>
      </c>
      <c r="AH3248" s="2">
        <f t="shared" si="1218"/>
        <v>0</v>
      </c>
      <c r="AI3248" s="2">
        <f t="shared" si="1219"/>
        <v>0</v>
      </c>
      <c r="AJ3248" s="2">
        <f t="shared" si="1220"/>
        <v>0</v>
      </c>
      <c r="AK3248" s="2" t="s">
        <v>69</v>
      </c>
      <c r="AO3248" s="2">
        <f t="shared" si="1221"/>
        <v>0</v>
      </c>
      <c r="AP3248" s="2">
        <f t="shared" si="1222"/>
        <v>0</v>
      </c>
      <c r="AQ3248" s="2">
        <f t="shared" si="1223"/>
        <v>0</v>
      </c>
      <c r="AR3248" s="2">
        <f t="shared" si="1224"/>
        <v>0</v>
      </c>
      <c r="AS3248" s="2">
        <f t="shared" si="1225"/>
        <v>0</v>
      </c>
      <c r="AT3248" s="2">
        <f t="shared" si="1226"/>
        <v>0</v>
      </c>
    </row>
    <row r="3249" spans="15:46" x14ac:dyDescent="0.25">
      <c r="O3249" s="2">
        <f t="shared" si="1203"/>
        <v>0</v>
      </c>
      <c r="P3249" s="2">
        <f t="shared" si="1204"/>
        <v>0</v>
      </c>
      <c r="Q3249" s="2">
        <f t="shared" si="1205"/>
        <v>0</v>
      </c>
      <c r="R3249" s="2">
        <f t="shared" si="1206"/>
        <v>0</v>
      </c>
      <c r="S3249" s="2">
        <f t="shared" si="1207"/>
        <v>0</v>
      </c>
      <c r="T3249" s="2">
        <f t="shared" si="1208"/>
        <v>0</v>
      </c>
      <c r="U3249" s="2">
        <f t="shared" si="1209"/>
        <v>0</v>
      </c>
      <c r="V3249" s="2">
        <f t="shared" si="1210"/>
        <v>0</v>
      </c>
      <c r="W3249" s="2">
        <f t="shared" si="1211"/>
        <v>0</v>
      </c>
      <c r="AB3249" s="2">
        <f t="shared" si="1212"/>
        <v>0</v>
      </c>
      <c r="AC3249" s="2">
        <f t="shared" si="1213"/>
        <v>0</v>
      </c>
      <c r="AD3249" s="2">
        <f t="shared" si="1214"/>
        <v>0</v>
      </c>
      <c r="AE3249" s="2">
        <f t="shared" si="1215"/>
        <v>0</v>
      </c>
      <c r="AF3249" s="2">
        <f t="shared" si="1216"/>
        <v>0</v>
      </c>
      <c r="AG3249" s="2">
        <f t="shared" si="1217"/>
        <v>0</v>
      </c>
      <c r="AH3249" s="2">
        <f t="shared" si="1218"/>
        <v>0</v>
      </c>
      <c r="AI3249" s="2">
        <f t="shared" si="1219"/>
        <v>0</v>
      </c>
      <c r="AJ3249" s="2">
        <f t="shared" si="1220"/>
        <v>0</v>
      </c>
      <c r="AK3249" s="2" t="s">
        <v>69</v>
      </c>
      <c r="AO3249" s="2">
        <f t="shared" si="1221"/>
        <v>0</v>
      </c>
      <c r="AP3249" s="2">
        <f t="shared" si="1222"/>
        <v>0</v>
      </c>
      <c r="AQ3249" s="2">
        <f t="shared" si="1223"/>
        <v>0</v>
      </c>
      <c r="AR3249" s="2">
        <f t="shared" si="1224"/>
        <v>0</v>
      </c>
      <c r="AS3249" s="2">
        <f t="shared" si="1225"/>
        <v>0</v>
      </c>
      <c r="AT3249" s="2">
        <f t="shared" si="1226"/>
        <v>0</v>
      </c>
    </row>
    <row r="3250" spans="15:46" x14ac:dyDescent="0.25">
      <c r="O3250" s="2">
        <f t="shared" si="1203"/>
        <v>0</v>
      </c>
      <c r="P3250" s="2">
        <f t="shared" si="1204"/>
        <v>0</v>
      </c>
      <c r="Q3250" s="2">
        <f t="shared" si="1205"/>
        <v>0</v>
      </c>
      <c r="R3250" s="2">
        <f t="shared" si="1206"/>
        <v>0</v>
      </c>
      <c r="S3250" s="2">
        <f t="shared" si="1207"/>
        <v>0</v>
      </c>
      <c r="T3250" s="2">
        <f t="shared" si="1208"/>
        <v>0</v>
      </c>
      <c r="U3250" s="2">
        <f t="shared" si="1209"/>
        <v>0</v>
      </c>
      <c r="V3250" s="2">
        <f t="shared" si="1210"/>
        <v>0</v>
      </c>
      <c r="W3250" s="2">
        <f t="shared" si="1211"/>
        <v>0</v>
      </c>
      <c r="AB3250" s="2">
        <f t="shared" si="1212"/>
        <v>0</v>
      </c>
      <c r="AC3250" s="2">
        <f t="shared" si="1213"/>
        <v>0</v>
      </c>
      <c r="AD3250" s="2">
        <f t="shared" si="1214"/>
        <v>0</v>
      </c>
      <c r="AE3250" s="2">
        <f t="shared" si="1215"/>
        <v>0</v>
      </c>
      <c r="AF3250" s="2">
        <f t="shared" si="1216"/>
        <v>0</v>
      </c>
      <c r="AG3250" s="2">
        <f t="shared" si="1217"/>
        <v>0</v>
      </c>
      <c r="AH3250" s="2">
        <f t="shared" si="1218"/>
        <v>0</v>
      </c>
      <c r="AI3250" s="2">
        <f t="shared" si="1219"/>
        <v>0</v>
      </c>
      <c r="AJ3250" s="2">
        <f t="shared" si="1220"/>
        <v>0</v>
      </c>
      <c r="AK3250" s="2" t="s">
        <v>69</v>
      </c>
      <c r="AO3250" s="2">
        <f t="shared" si="1221"/>
        <v>0</v>
      </c>
      <c r="AP3250" s="2">
        <f t="shared" si="1222"/>
        <v>0</v>
      </c>
      <c r="AQ3250" s="2">
        <f t="shared" si="1223"/>
        <v>0</v>
      </c>
      <c r="AR3250" s="2">
        <f t="shared" si="1224"/>
        <v>0</v>
      </c>
      <c r="AS3250" s="2">
        <f t="shared" si="1225"/>
        <v>0</v>
      </c>
      <c r="AT3250" s="2">
        <f t="shared" si="1226"/>
        <v>0</v>
      </c>
    </row>
    <row r="3251" spans="15:46" x14ac:dyDescent="0.25">
      <c r="O3251" s="2">
        <f t="shared" si="1203"/>
        <v>0</v>
      </c>
      <c r="P3251" s="2">
        <f t="shared" si="1204"/>
        <v>0</v>
      </c>
      <c r="Q3251" s="2">
        <f t="shared" si="1205"/>
        <v>0</v>
      </c>
      <c r="R3251" s="2">
        <f t="shared" si="1206"/>
        <v>0</v>
      </c>
      <c r="S3251" s="2">
        <f t="shared" si="1207"/>
        <v>0</v>
      </c>
      <c r="T3251" s="2">
        <f t="shared" si="1208"/>
        <v>0</v>
      </c>
      <c r="U3251" s="2">
        <f t="shared" si="1209"/>
        <v>0</v>
      </c>
      <c r="V3251" s="2">
        <f t="shared" si="1210"/>
        <v>0</v>
      </c>
      <c r="W3251" s="2">
        <f t="shared" si="1211"/>
        <v>0</v>
      </c>
      <c r="AB3251" s="2">
        <f t="shared" si="1212"/>
        <v>0</v>
      </c>
      <c r="AC3251" s="2">
        <f t="shared" si="1213"/>
        <v>0</v>
      </c>
      <c r="AD3251" s="2">
        <f t="shared" si="1214"/>
        <v>0</v>
      </c>
      <c r="AE3251" s="2">
        <f t="shared" si="1215"/>
        <v>0</v>
      </c>
      <c r="AF3251" s="2">
        <f t="shared" si="1216"/>
        <v>0</v>
      </c>
      <c r="AG3251" s="2">
        <f t="shared" si="1217"/>
        <v>0</v>
      </c>
      <c r="AH3251" s="2">
        <f t="shared" si="1218"/>
        <v>0</v>
      </c>
      <c r="AI3251" s="2">
        <f t="shared" si="1219"/>
        <v>0</v>
      </c>
      <c r="AJ3251" s="2">
        <f t="shared" si="1220"/>
        <v>0</v>
      </c>
      <c r="AK3251" s="2" t="s">
        <v>69</v>
      </c>
      <c r="AO3251" s="2">
        <f t="shared" si="1221"/>
        <v>0</v>
      </c>
      <c r="AP3251" s="2">
        <f t="shared" si="1222"/>
        <v>0</v>
      </c>
      <c r="AQ3251" s="2">
        <f t="shared" si="1223"/>
        <v>0</v>
      </c>
      <c r="AR3251" s="2">
        <f t="shared" si="1224"/>
        <v>0</v>
      </c>
      <c r="AS3251" s="2">
        <f t="shared" si="1225"/>
        <v>0</v>
      </c>
      <c r="AT3251" s="2">
        <f t="shared" si="1226"/>
        <v>0</v>
      </c>
    </row>
    <row r="3252" spans="15:46" x14ac:dyDescent="0.25">
      <c r="O3252" s="2">
        <f t="shared" si="1203"/>
        <v>0</v>
      </c>
      <c r="P3252" s="2">
        <f t="shared" si="1204"/>
        <v>0</v>
      </c>
      <c r="Q3252" s="2">
        <f t="shared" si="1205"/>
        <v>0</v>
      </c>
      <c r="R3252" s="2">
        <f t="shared" si="1206"/>
        <v>0</v>
      </c>
      <c r="S3252" s="2">
        <f t="shared" si="1207"/>
        <v>0</v>
      </c>
      <c r="T3252" s="2">
        <f t="shared" si="1208"/>
        <v>0</v>
      </c>
      <c r="U3252" s="2">
        <f t="shared" si="1209"/>
        <v>0</v>
      </c>
      <c r="V3252" s="2">
        <f t="shared" si="1210"/>
        <v>0</v>
      </c>
      <c r="W3252" s="2">
        <f t="shared" si="1211"/>
        <v>0</v>
      </c>
      <c r="AB3252" s="2">
        <f t="shared" si="1212"/>
        <v>0</v>
      </c>
      <c r="AC3252" s="2">
        <f t="shared" si="1213"/>
        <v>0</v>
      </c>
      <c r="AD3252" s="2">
        <f t="shared" si="1214"/>
        <v>0</v>
      </c>
      <c r="AE3252" s="2">
        <f t="shared" si="1215"/>
        <v>0</v>
      </c>
      <c r="AF3252" s="2">
        <f t="shared" si="1216"/>
        <v>0</v>
      </c>
      <c r="AG3252" s="2">
        <f t="shared" si="1217"/>
        <v>0</v>
      </c>
      <c r="AH3252" s="2">
        <f t="shared" si="1218"/>
        <v>0</v>
      </c>
      <c r="AI3252" s="2">
        <f t="shared" si="1219"/>
        <v>0</v>
      </c>
      <c r="AJ3252" s="2">
        <f t="shared" si="1220"/>
        <v>0</v>
      </c>
      <c r="AK3252" s="2" t="s">
        <v>69</v>
      </c>
      <c r="AO3252" s="2">
        <f t="shared" si="1221"/>
        <v>0</v>
      </c>
      <c r="AP3252" s="2">
        <f t="shared" si="1222"/>
        <v>0</v>
      </c>
      <c r="AQ3252" s="2">
        <f t="shared" si="1223"/>
        <v>0</v>
      </c>
      <c r="AR3252" s="2">
        <f t="shared" si="1224"/>
        <v>0</v>
      </c>
      <c r="AS3252" s="2">
        <f t="shared" si="1225"/>
        <v>0</v>
      </c>
      <c r="AT3252" s="2">
        <f t="shared" si="1226"/>
        <v>0</v>
      </c>
    </row>
    <row r="3253" spans="15:46" x14ac:dyDescent="0.25">
      <c r="O3253" s="2">
        <f t="shared" si="1203"/>
        <v>0</v>
      </c>
      <c r="P3253" s="2">
        <f t="shared" si="1204"/>
        <v>0</v>
      </c>
      <c r="Q3253" s="2">
        <f t="shared" si="1205"/>
        <v>0</v>
      </c>
      <c r="R3253" s="2">
        <f t="shared" si="1206"/>
        <v>0</v>
      </c>
      <c r="S3253" s="2">
        <f t="shared" si="1207"/>
        <v>0</v>
      </c>
      <c r="T3253" s="2">
        <f t="shared" si="1208"/>
        <v>0</v>
      </c>
      <c r="U3253" s="2">
        <f t="shared" si="1209"/>
        <v>0</v>
      </c>
      <c r="V3253" s="2">
        <f t="shared" si="1210"/>
        <v>0</v>
      </c>
      <c r="W3253" s="2">
        <f t="shared" si="1211"/>
        <v>0</v>
      </c>
      <c r="AB3253" s="2">
        <f t="shared" si="1212"/>
        <v>0</v>
      </c>
      <c r="AC3253" s="2">
        <f t="shared" si="1213"/>
        <v>0</v>
      </c>
      <c r="AD3253" s="2">
        <f t="shared" si="1214"/>
        <v>0</v>
      </c>
      <c r="AE3253" s="2">
        <f t="shared" si="1215"/>
        <v>0</v>
      </c>
      <c r="AF3253" s="2">
        <f t="shared" si="1216"/>
        <v>0</v>
      </c>
      <c r="AG3253" s="2">
        <f t="shared" si="1217"/>
        <v>0</v>
      </c>
      <c r="AH3253" s="2">
        <f t="shared" si="1218"/>
        <v>0</v>
      </c>
      <c r="AI3253" s="2">
        <f t="shared" si="1219"/>
        <v>0</v>
      </c>
      <c r="AJ3253" s="2">
        <f t="shared" si="1220"/>
        <v>0</v>
      </c>
      <c r="AK3253" s="2" t="s">
        <v>69</v>
      </c>
      <c r="AO3253" s="2">
        <f t="shared" si="1221"/>
        <v>0</v>
      </c>
      <c r="AP3253" s="2">
        <f t="shared" si="1222"/>
        <v>0</v>
      </c>
      <c r="AQ3253" s="2">
        <f t="shared" si="1223"/>
        <v>0</v>
      </c>
      <c r="AR3253" s="2">
        <f t="shared" si="1224"/>
        <v>0</v>
      </c>
      <c r="AS3253" s="2">
        <f t="shared" si="1225"/>
        <v>0</v>
      </c>
      <c r="AT3253" s="2">
        <f t="shared" si="1226"/>
        <v>0</v>
      </c>
    </row>
    <row r="3254" spans="15:46" x14ac:dyDescent="0.25">
      <c r="O3254" s="2">
        <f t="shared" si="1203"/>
        <v>0</v>
      </c>
      <c r="P3254" s="2">
        <f t="shared" si="1204"/>
        <v>0</v>
      </c>
      <c r="Q3254" s="2">
        <f t="shared" si="1205"/>
        <v>0</v>
      </c>
      <c r="R3254" s="2">
        <f t="shared" si="1206"/>
        <v>0</v>
      </c>
      <c r="S3254" s="2">
        <f t="shared" si="1207"/>
        <v>0</v>
      </c>
      <c r="T3254" s="2">
        <f t="shared" si="1208"/>
        <v>0</v>
      </c>
      <c r="U3254" s="2">
        <f t="shared" si="1209"/>
        <v>0</v>
      </c>
      <c r="V3254" s="2">
        <f t="shared" si="1210"/>
        <v>0</v>
      </c>
      <c r="W3254" s="2">
        <f t="shared" si="1211"/>
        <v>0</v>
      </c>
      <c r="AB3254" s="2">
        <f t="shared" si="1212"/>
        <v>0</v>
      </c>
      <c r="AC3254" s="2">
        <f t="shared" si="1213"/>
        <v>0</v>
      </c>
      <c r="AD3254" s="2">
        <f t="shared" si="1214"/>
        <v>0</v>
      </c>
      <c r="AE3254" s="2">
        <f t="shared" si="1215"/>
        <v>0</v>
      </c>
      <c r="AF3254" s="2">
        <f t="shared" si="1216"/>
        <v>0</v>
      </c>
      <c r="AG3254" s="2">
        <f t="shared" si="1217"/>
        <v>0</v>
      </c>
      <c r="AH3254" s="2">
        <f t="shared" si="1218"/>
        <v>0</v>
      </c>
      <c r="AI3254" s="2">
        <f t="shared" si="1219"/>
        <v>0</v>
      </c>
      <c r="AJ3254" s="2">
        <f t="shared" si="1220"/>
        <v>0</v>
      </c>
      <c r="AK3254" s="2" t="s">
        <v>69</v>
      </c>
      <c r="AO3254" s="2">
        <f t="shared" si="1221"/>
        <v>0</v>
      </c>
      <c r="AP3254" s="2">
        <f t="shared" si="1222"/>
        <v>0</v>
      </c>
      <c r="AQ3254" s="2">
        <f t="shared" si="1223"/>
        <v>0</v>
      </c>
      <c r="AR3254" s="2">
        <f t="shared" si="1224"/>
        <v>0</v>
      </c>
      <c r="AS3254" s="2">
        <f t="shared" si="1225"/>
        <v>0</v>
      </c>
      <c r="AT3254" s="2">
        <f t="shared" si="1226"/>
        <v>0</v>
      </c>
    </row>
    <row r="3255" spans="15:46" x14ac:dyDescent="0.25">
      <c r="O3255" s="2">
        <f t="shared" si="1203"/>
        <v>0</v>
      </c>
      <c r="P3255" s="2">
        <f t="shared" si="1204"/>
        <v>0</v>
      </c>
      <c r="Q3255" s="2">
        <f t="shared" si="1205"/>
        <v>0</v>
      </c>
      <c r="R3255" s="2">
        <f t="shared" si="1206"/>
        <v>0</v>
      </c>
      <c r="S3255" s="2">
        <f t="shared" si="1207"/>
        <v>0</v>
      </c>
      <c r="T3255" s="2">
        <f t="shared" si="1208"/>
        <v>0</v>
      </c>
      <c r="U3255" s="2">
        <f t="shared" si="1209"/>
        <v>0</v>
      </c>
      <c r="V3255" s="2">
        <f t="shared" si="1210"/>
        <v>0</v>
      </c>
      <c r="W3255" s="2">
        <f t="shared" si="1211"/>
        <v>0</v>
      </c>
      <c r="AB3255" s="2">
        <f t="shared" si="1212"/>
        <v>0</v>
      </c>
      <c r="AC3255" s="2">
        <f t="shared" si="1213"/>
        <v>0</v>
      </c>
      <c r="AD3255" s="2">
        <f t="shared" si="1214"/>
        <v>0</v>
      </c>
      <c r="AE3255" s="2">
        <f t="shared" si="1215"/>
        <v>0</v>
      </c>
      <c r="AF3255" s="2">
        <f t="shared" si="1216"/>
        <v>0</v>
      </c>
      <c r="AG3255" s="2">
        <f t="shared" si="1217"/>
        <v>0</v>
      </c>
      <c r="AH3255" s="2">
        <f t="shared" si="1218"/>
        <v>0</v>
      </c>
      <c r="AI3255" s="2">
        <f t="shared" si="1219"/>
        <v>0</v>
      </c>
      <c r="AJ3255" s="2">
        <f t="shared" si="1220"/>
        <v>0</v>
      </c>
      <c r="AK3255" s="2" t="s">
        <v>69</v>
      </c>
      <c r="AO3255" s="2">
        <f t="shared" si="1221"/>
        <v>0</v>
      </c>
      <c r="AP3255" s="2">
        <f t="shared" si="1222"/>
        <v>0</v>
      </c>
      <c r="AQ3255" s="2">
        <f t="shared" si="1223"/>
        <v>0</v>
      </c>
      <c r="AR3255" s="2">
        <f t="shared" si="1224"/>
        <v>0</v>
      </c>
      <c r="AS3255" s="2">
        <f t="shared" si="1225"/>
        <v>0</v>
      </c>
      <c r="AT3255" s="2">
        <f t="shared" si="1226"/>
        <v>0</v>
      </c>
    </row>
    <row r="3256" spans="15:46" x14ac:dyDescent="0.25">
      <c r="O3256" s="2">
        <f t="shared" si="1203"/>
        <v>0</v>
      </c>
      <c r="P3256" s="2">
        <f t="shared" si="1204"/>
        <v>0</v>
      </c>
      <c r="Q3256" s="2">
        <f t="shared" si="1205"/>
        <v>0</v>
      </c>
      <c r="R3256" s="2">
        <f t="shared" si="1206"/>
        <v>0</v>
      </c>
      <c r="S3256" s="2">
        <f t="shared" si="1207"/>
        <v>0</v>
      </c>
      <c r="T3256" s="2">
        <f t="shared" si="1208"/>
        <v>0</v>
      </c>
      <c r="U3256" s="2">
        <f t="shared" si="1209"/>
        <v>0</v>
      </c>
      <c r="V3256" s="2">
        <f t="shared" si="1210"/>
        <v>0</v>
      </c>
      <c r="W3256" s="2">
        <f t="shared" si="1211"/>
        <v>0</v>
      </c>
      <c r="AB3256" s="2">
        <f t="shared" si="1212"/>
        <v>0</v>
      </c>
      <c r="AC3256" s="2">
        <f t="shared" si="1213"/>
        <v>0</v>
      </c>
      <c r="AD3256" s="2">
        <f t="shared" si="1214"/>
        <v>0</v>
      </c>
      <c r="AE3256" s="2">
        <f t="shared" si="1215"/>
        <v>0</v>
      </c>
      <c r="AF3256" s="2">
        <f t="shared" si="1216"/>
        <v>0</v>
      </c>
      <c r="AG3256" s="2">
        <f t="shared" si="1217"/>
        <v>0</v>
      </c>
      <c r="AH3256" s="2">
        <f t="shared" si="1218"/>
        <v>0</v>
      </c>
      <c r="AI3256" s="2">
        <f t="shared" si="1219"/>
        <v>0</v>
      </c>
      <c r="AJ3256" s="2">
        <f t="shared" si="1220"/>
        <v>0</v>
      </c>
      <c r="AK3256" s="2" t="s">
        <v>69</v>
      </c>
      <c r="AO3256" s="2">
        <f t="shared" si="1221"/>
        <v>0</v>
      </c>
      <c r="AP3256" s="2">
        <f t="shared" si="1222"/>
        <v>0</v>
      </c>
      <c r="AQ3256" s="2">
        <f t="shared" si="1223"/>
        <v>0</v>
      </c>
      <c r="AR3256" s="2">
        <f t="shared" si="1224"/>
        <v>0</v>
      </c>
      <c r="AS3256" s="2">
        <f t="shared" si="1225"/>
        <v>0</v>
      </c>
      <c r="AT3256" s="2">
        <f t="shared" si="1226"/>
        <v>0</v>
      </c>
    </row>
    <row r="3257" spans="15:46" x14ac:dyDescent="0.25">
      <c r="O3257" s="2">
        <f t="shared" si="1203"/>
        <v>0</v>
      </c>
      <c r="P3257" s="2">
        <f t="shared" si="1204"/>
        <v>0</v>
      </c>
      <c r="Q3257" s="2">
        <f t="shared" si="1205"/>
        <v>0</v>
      </c>
      <c r="R3257" s="2">
        <f t="shared" si="1206"/>
        <v>0</v>
      </c>
      <c r="S3257" s="2">
        <f t="shared" si="1207"/>
        <v>0</v>
      </c>
      <c r="T3257" s="2">
        <f t="shared" si="1208"/>
        <v>0</v>
      </c>
      <c r="U3257" s="2">
        <f t="shared" si="1209"/>
        <v>0</v>
      </c>
      <c r="V3257" s="2">
        <f t="shared" si="1210"/>
        <v>0</v>
      </c>
      <c r="W3257" s="2">
        <f t="shared" si="1211"/>
        <v>0</v>
      </c>
      <c r="AB3257" s="2">
        <f t="shared" si="1212"/>
        <v>0</v>
      </c>
      <c r="AC3257" s="2">
        <f t="shared" si="1213"/>
        <v>0</v>
      </c>
      <c r="AD3257" s="2">
        <f t="shared" si="1214"/>
        <v>0</v>
      </c>
      <c r="AE3257" s="2">
        <f t="shared" si="1215"/>
        <v>0</v>
      </c>
      <c r="AF3257" s="2">
        <f t="shared" si="1216"/>
        <v>0</v>
      </c>
      <c r="AG3257" s="2">
        <f t="shared" si="1217"/>
        <v>0</v>
      </c>
      <c r="AH3257" s="2">
        <f t="shared" si="1218"/>
        <v>0</v>
      </c>
      <c r="AI3257" s="2">
        <f t="shared" si="1219"/>
        <v>0</v>
      </c>
      <c r="AJ3257" s="2">
        <f t="shared" si="1220"/>
        <v>0</v>
      </c>
      <c r="AK3257" s="2" t="s">
        <v>69</v>
      </c>
      <c r="AO3257" s="2">
        <f t="shared" si="1221"/>
        <v>0</v>
      </c>
      <c r="AP3257" s="2">
        <f t="shared" si="1222"/>
        <v>0</v>
      </c>
      <c r="AQ3257" s="2">
        <f t="shared" si="1223"/>
        <v>0</v>
      </c>
      <c r="AR3257" s="2">
        <f t="shared" si="1224"/>
        <v>0</v>
      </c>
      <c r="AS3257" s="2">
        <f t="shared" si="1225"/>
        <v>0</v>
      </c>
      <c r="AT3257" s="2">
        <f t="shared" si="1226"/>
        <v>0</v>
      </c>
    </row>
    <row r="3258" spans="15:46" x14ac:dyDescent="0.25">
      <c r="O3258" s="2">
        <f t="shared" si="1203"/>
        <v>0</v>
      </c>
      <c r="P3258" s="2">
        <f t="shared" si="1204"/>
        <v>0</v>
      </c>
      <c r="Q3258" s="2">
        <f t="shared" si="1205"/>
        <v>0</v>
      </c>
      <c r="R3258" s="2">
        <f t="shared" si="1206"/>
        <v>0</v>
      </c>
      <c r="S3258" s="2">
        <f t="shared" si="1207"/>
        <v>0</v>
      </c>
      <c r="T3258" s="2">
        <f t="shared" si="1208"/>
        <v>0</v>
      </c>
      <c r="U3258" s="2">
        <f t="shared" si="1209"/>
        <v>0</v>
      </c>
      <c r="V3258" s="2">
        <f t="shared" si="1210"/>
        <v>0</v>
      </c>
      <c r="W3258" s="2">
        <f t="shared" si="1211"/>
        <v>0</v>
      </c>
      <c r="AB3258" s="2">
        <f t="shared" si="1212"/>
        <v>0</v>
      </c>
      <c r="AC3258" s="2">
        <f t="shared" si="1213"/>
        <v>0</v>
      </c>
      <c r="AD3258" s="2">
        <f t="shared" si="1214"/>
        <v>0</v>
      </c>
      <c r="AE3258" s="2">
        <f t="shared" si="1215"/>
        <v>0</v>
      </c>
      <c r="AF3258" s="2">
        <f t="shared" si="1216"/>
        <v>0</v>
      </c>
      <c r="AG3258" s="2">
        <f t="shared" si="1217"/>
        <v>0</v>
      </c>
      <c r="AH3258" s="2">
        <f t="shared" si="1218"/>
        <v>0</v>
      </c>
      <c r="AI3258" s="2">
        <f t="shared" si="1219"/>
        <v>0</v>
      </c>
      <c r="AJ3258" s="2">
        <f t="shared" si="1220"/>
        <v>0</v>
      </c>
      <c r="AK3258" s="2" t="s">
        <v>69</v>
      </c>
      <c r="AO3258" s="2">
        <f t="shared" si="1221"/>
        <v>0</v>
      </c>
      <c r="AP3258" s="2">
        <f t="shared" si="1222"/>
        <v>0</v>
      </c>
      <c r="AQ3258" s="2">
        <f t="shared" si="1223"/>
        <v>0</v>
      </c>
      <c r="AR3258" s="2">
        <f t="shared" si="1224"/>
        <v>0</v>
      </c>
      <c r="AS3258" s="2">
        <f t="shared" si="1225"/>
        <v>0</v>
      </c>
      <c r="AT3258" s="2">
        <f t="shared" si="1226"/>
        <v>0</v>
      </c>
    </row>
    <row r="3259" spans="15:46" x14ac:dyDescent="0.25">
      <c r="O3259" s="2">
        <f t="shared" si="1203"/>
        <v>0</v>
      </c>
      <c r="P3259" s="2">
        <f t="shared" si="1204"/>
        <v>0</v>
      </c>
      <c r="Q3259" s="2">
        <f t="shared" si="1205"/>
        <v>0</v>
      </c>
      <c r="R3259" s="2">
        <f t="shared" si="1206"/>
        <v>0</v>
      </c>
      <c r="S3259" s="2">
        <f t="shared" si="1207"/>
        <v>0</v>
      </c>
      <c r="T3259" s="2">
        <f t="shared" si="1208"/>
        <v>0</v>
      </c>
      <c r="U3259" s="2">
        <f t="shared" si="1209"/>
        <v>0</v>
      </c>
      <c r="V3259" s="2">
        <f t="shared" si="1210"/>
        <v>0</v>
      </c>
      <c r="W3259" s="2">
        <f t="shared" si="1211"/>
        <v>0</v>
      </c>
      <c r="AB3259" s="2">
        <f t="shared" si="1212"/>
        <v>0</v>
      </c>
      <c r="AC3259" s="2">
        <f t="shared" si="1213"/>
        <v>0</v>
      </c>
      <c r="AD3259" s="2">
        <f t="shared" si="1214"/>
        <v>0</v>
      </c>
      <c r="AE3259" s="2">
        <f t="shared" si="1215"/>
        <v>0</v>
      </c>
      <c r="AF3259" s="2">
        <f t="shared" si="1216"/>
        <v>0</v>
      </c>
      <c r="AG3259" s="2">
        <f t="shared" si="1217"/>
        <v>0</v>
      </c>
      <c r="AH3259" s="2">
        <f t="shared" si="1218"/>
        <v>0</v>
      </c>
      <c r="AI3259" s="2">
        <f t="shared" si="1219"/>
        <v>0</v>
      </c>
      <c r="AJ3259" s="2">
        <f t="shared" si="1220"/>
        <v>0</v>
      </c>
      <c r="AK3259" s="2" t="s">
        <v>69</v>
      </c>
      <c r="AO3259" s="2">
        <f t="shared" si="1221"/>
        <v>0</v>
      </c>
      <c r="AP3259" s="2">
        <f t="shared" si="1222"/>
        <v>0</v>
      </c>
      <c r="AQ3259" s="2">
        <f t="shared" si="1223"/>
        <v>0</v>
      </c>
      <c r="AR3259" s="2">
        <f t="shared" si="1224"/>
        <v>0</v>
      </c>
      <c r="AS3259" s="2">
        <f t="shared" si="1225"/>
        <v>0</v>
      </c>
      <c r="AT3259" s="2">
        <f t="shared" si="1226"/>
        <v>0</v>
      </c>
    </row>
    <row r="3260" spans="15:46" x14ac:dyDescent="0.25">
      <c r="O3260" s="2">
        <f t="shared" si="1203"/>
        <v>0</v>
      </c>
      <c r="P3260" s="2">
        <f t="shared" si="1204"/>
        <v>0</v>
      </c>
      <c r="Q3260" s="2">
        <f t="shared" si="1205"/>
        <v>0</v>
      </c>
      <c r="R3260" s="2">
        <f t="shared" si="1206"/>
        <v>0</v>
      </c>
      <c r="S3260" s="2">
        <f t="shared" si="1207"/>
        <v>0</v>
      </c>
      <c r="T3260" s="2">
        <f t="shared" si="1208"/>
        <v>0</v>
      </c>
      <c r="U3260" s="2">
        <f t="shared" si="1209"/>
        <v>0</v>
      </c>
      <c r="V3260" s="2">
        <f t="shared" si="1210"/>
        <v>0</v>
      </c>
      <c r="W3260" s="2">
        <f t="shared" si="1211"/>
        <v>0</v>
      </c>
      <c r="AB3260" s="2">
        <f t="shared" si="1212"/>
        <v>0</v>
      </c>
      <c r="AC3260" s="2">
        <f t="shared" si="1213"/>
        <v>0</v>
      </c>
      <c r="AD3260" s="2">
        <f t="shared" si="1214"/>
        <v>0</v>
      </c>
      <c r="AE3260" s="2">
        <f t="shared" si="1215"/>
        <v>0</v>
      </c>
      <c r="AF3260" s="2">
        <f t="shared" si="1216"/>
        <v>0</v>
      </c>
      <c r="AG3260" s="2">
        <f t="shared" si="1217"/>
        <v>0</v>
      </c>
      <c r="AH3260" s="2">
        <f t="shared" si="1218"/>
        <v>0</v>
      </c>
      <c r="AI3260" s="2">
        <f t="shared" si="1219"/>
        <v>0</v>
      </c>
      <c r="AJ3260" s="2">
        <f t="shared" si="1220"/>
        <v>0</v>
      </c>
      <c r="AK3260" s="2" t="s">
        <v>69</v>
      </c>
      <c r="AO3260" s="2">
        <f t="shared" si="1221"/>
        <v>0</v>
      </c>
      <c r="AP3260" s="2">
        <f t="shared" si="1222"/>
        <v>0</v>
      </c>
      <c r="AQ3260" s="2">
        <f t="shared" si="1223"/>
        <v>0</v>
      </c>
      <c r="AR3260" s="2">
        <f t="shared" si="1224"/>
        <v>0</v>
      </c>
      <c r="AS3260" s="2">
        <f t="shared" si="1225"/>
        <v>0</v>
      </c>
      <c r="AT3260" s="2">
        <f t="shared" si="1226"/>
        <v>0</v>
      </c>
    </row>
    <row r="3261" spans="15:46" x14ac:dyDescent="0.25">
      <c r="O3261" s="2">
        <f t="shared" si="1203"/>
        <v>0</v>
      </c>
      <c r="P3261" s="2">
        <f t="shared" si="1204"/>
        <v>0</v>
      </c>
      <c r="Q3261" s="2">
        <f t="shared" si="1205"/>
        <v>0</v>
      </c>
      <c r="R3261" s="2">
        <f t="shared" si="1206"/>
        <v>0</v>
      </c>
      <c r="S3261" s="2">
        <f t="shared" si="1207"/>
        <v>0</v>
      </c>
      <c r="T3261" s="2">
        <f t="shared" si="1208"/>
        <v>0</v>
      </c>
      <c r="U3261" s="2">
        <f t="shared" si="1209"/>
        <v>0</v>
      </c>
      <c r="V3261" s="2">
        <f t="shared" si="1210"/>
        <v>0</v>
      </c>
      <c r="W3261" s="2">
        <f t="shared" si="1211"/>
        <v>0</v>
      </c>
      <c r="AB3261" s="2">
        <f t="shared" si="1212"/>
        <v>0</v>
      </c>
      <c r="AC3261" s="2">
        <f t="shared" si="1213"/>
        <v>0</v>
      </c>
      <c r="AD3261" s="2">
        <f t="shared" si="1214"/>
        <v>0</v>
      </c>
      <c r="AE3261" s="2">
        <f t="shared" si="1215"/>
        <v>0</v>
      </c>
      <c r="AF3261" s="2">
        <f t="shared" si="1216"/>
        <v>0</v>
      </c>
      <c r="AG3261" s="2">
        <f t="shared" si="1217"/>
        <v>0</v>
      </c>
      <c r="AH3261" s="2">
        <f t="shared" si="1218"/>
        <v>0</v>
      </c>
      <c r="AI3261" s="2">
        <f t="shared" si="1219"/>
        <v>0</v>
      </c>
      <c r="AJ3261" s="2">
        <f t="shared" si="1220"/>
        <v>0</v>
      </c>
      <c r="AK3261" s="2" t="s">
        <v>69</v>
      </c>
      <c r="AO3261" s="2">
        <f t="shared" si="1221"/>
        <v>0</v>
      </c>
      <c r="AP3261" s="2">
        <f t="shared" si="1222"/>
        <v>0</v>
      </c>
      <c r="AQ3261" s="2">
        <f t="shared" si="1223"/>
        <v>0</v>
      </c>
      <c r="AR3261" s="2">
        <f t="shared" si="1224"/>
        <v>0</v>
      </c>
      <c r="AS3261" s="2">
        <f t="shared" si="1225"/>
        <v>0</v>
      </c>
      <c r="AT3261" s="2">
        <f t="shared" si="1226"/>
        <v>0</v>
      </c>
    </row>
    <row r="3262" spans="15:46" x14ac:dyDescent="0.25">
      <c r="O3262" s="2">
        <f t="shared" si="1203"/>
        <v>0</v>
      </c>
      <c r="P3262" s="2">
        <f t="shared" si="1204"/>
        <v>0</v>
      </c>
      <c r="Q3262" s="2">
        <f t="shared" si="1205"/>
        <v>0</v>
      </c>
      <c r="R3262" s="2">
        <f t="shared" si="1206"/>
        <v>0</v>
      </c>
      <c r="S3262" s="2">
        <f t="shared" si="1207"/>
        <v>0</v>
      </c>
      <c r="T3262" s="2">
        <f t="shared" si="1208"/>
        <v>0</v>
      </c>
      <c r="U3262" s="2">
        <f t="shared" si="1209"/>
        <v>0</v>
      </c>
      <c r="V3262" s="2">
        <f t="shared" si="1210"/>
        <v>0</v>
      </c>
      <c r="W3262" s="2">
        <f t="shared" si="1211"/>
        <v>0</v>
      </c>
      <c r="AB3262" s="2">
        <f t="shared" si="1212"/>
        <v>0</v>
      </c>
      <c r="AC3262" s="2">
        <f t="shared" si="1213"/>
        <v>0</v>
      </c>
      <c r="AD3262" s="2">
        <f t="shared" si="1214"/>
        <v>0</v>
      </c>
      <c r="AE3262" s="2">
        <f t="shared" si="1215"/>
        <v>0</v>
      </c>
      <c r="AF3262" s="2">
        <f t="shared" si="1216"/>
        <v>0</v>
      </c>
      <c r="AG3262" s="2">
        <f t="shared" si="1217"/>
        <v>0</v>
      </c>
      <c r="AH3262" s="2">
        <f t="shared" si="1218"/>
        <v>0</v>
      </c>
      <c r="AI3262" s="2">
        <f t="shared" si="1219"/>
        <v>0</v>
      </c>
      <c r="AJ3262" s="2">
        <f t="shared" si="1220"/>
        <v>0</v>
      </c>
      <c r="AK3262" s="2" t="s">
        <v>69</v>
      </c>
      <c r="AO3262" s="2">
        <f t="shared" si="1221"/>
        <v>0</v>
      </c>
      <c r="AP3262" s="2">
        <f t="shared" si="1222"/>
        <v>0</v>
      </c>
      <c r="AQ3262" s="2">
        <f t="shared" si="1223"/>
        <v>0</v>
      </c>
      <c r="AR3262" s="2">
        <f t="shared" si="1224"/>
        <v>0</v>
      </c>
      <c r="AS3262" s="2">
        <f t="shared" si="1225"/>
        <v>0</v>
      </c>
      <c r="AT3262" s="2">
        <f t="shared" si="1226"/>
        <v>0</v>
      </c>
    </row>
    <row r="3263" spans="15:46" x14ac:dyDescent="0.25">
      <c r="O3263" s="2">
        <f t="shared" si="1203"/>
        <v>0</v>
      </c>
      <c r="P3263" s="2">
        <f t="shared" si="1204"/>
        <v>0</v>
      </c>
      <c r="Q3263" s="2">
        <f t="shared" si="1205"/>
        <v>0</v>
      </c>
      <c r="R3263" s="2">
        <f t="shared" si="1206"/>
        <v>0</v>
      </c>
      <c r="S3263" s="2">
        <f t="shared" si="1207"/>
        <v>0</v>
      </c>
      <c r="T3263" s="2">
        <f t="shared" si="1208"/>
        <v>0</v>
      </c>
      <c r="U3263" s="2">
        <f t="shared" si="1209"/>
        <v>0</v>
      </c>
      <c r="V3263" s="2">
        <f t="shared" si="1210"/>
        <v>0</v>
      </c>
      <c r="W3263" s="2">
        <f t="shared" si="1211"/>
        <v>0</v>
      </c>
      <c r="AB3263" s="2">
        <f t="shared" si="1212"/>
        <v>0</v>
      </c>
      <c r="AC3263" s="2">
        <f t="shared" si="1213"/>
        <v>0</v>
      </c>
      <c r="AD3263" s="2">
        <f t="shared" si="1214"/>
        <v>0</v>
      </c>
      <c r="AE3263" s="2">
        <f t="shared" si="1215"/>
        <v>0</v>
      </c>
      <c r="AF3263" s="2">
        <f t="shared" si="1216"/>
        <v>0</v>
      </c>
      <c r="AG3263" s="2">
        <f t="shared" si="1217"/>
        <v>0</v>
      </c>
      <c r="AH3263" s="2">
        <f t="shared" si="1218"/>
        <v>0</v>
      </c>
      <c r="AI3263" s="2">
        <f t="shared" si="1219"/>
        <v>0</v>
      </c>
      <c r="AJ3263" s="2">
        <f t="shared" si="1220"/>
        <v>0</v>
      </c>
      <c r="AK3263" s="2" t="s">
        <v>69</v>
      </c>
      <c r="AO3263" s="2">
        <f t="shared" si="1221"/>
        <v>0</v>
      </c>
      <c r="AP3263" s="2">
        <f t="shared" si="1222"/>
        <v>0</v>
      </c>
      <c r="AQ3263" s="2">
        <f t="shared" si="1223"/>
        <v>0</v>
      </c>
      <c r="AR3263" s="2">
        <f t="shared" si="1224"/>
        <v>0</v>
      </c>
      <c r="AS3263" s="2">
        <f t="shared" si="1225"/>
        <v>0</v>
      </c>
      <c r="AT3263" s="2">
        <f t="shared" si="1226"/>
        <v>0</v>
      </c>
    </row>
    <row r="3264" spans="15:46" x14ac:dyDescent="0.25">
      <c r="O3264" s="2">
        <f t="shared" si="1203"/>
        <v>0</v>
      </c>
      <c r="P3264" s="2">
        <f t="shared" si="1204"/>
        <v>0</v>
      </c>
      <c r="Q3264" s="2">
        <f t="shared" si="1205"/>
        <v>0</v>
      </c>
      <c r="R3264" s="2">
        <f t="shared" si="1206"/>
        <v>0</v>
      </c>
      <c r="S3264" s="2">
        <f t="shared" si="1207"/>
        <v>0</v>
      </c>
      <c r="T3264" s="2">
        <f t="shared" si="1208"/>
        <v>0</v>
      </c>
      <c r="U3264" s="2">
        <f t="shared" si="1209"/>
        <v>0</v>
      </c>
      <c r="V3264" s="2">
        <f t="shared" si="1210"/>
        <v>0</v>
      </c>
      <c r="W3264" s="2">
        <f t="shared" si="1211"/>
        <v>0</v>
      </c>
      <c r="AB3264" s="2">
        <f t="shared" si="1212"/>
        <v>0</v>
      </c>
      <c r="AC3264" s="2">
        <f t="shared" si="1213"/>
        <v>0</v>
      </c>
      <c r="AD3264" s="2">
        <f t="shared" si="1214"/>
        <v>0</v>
      </c>
      <c r="AE3264" s="2">
        <f t="shared" si="1215"/>
        <v>0</v>
      </c>
      <c r="AF3264" s="2">
        <f t="shared" si="1216"/>
        <v>0</v>
      </c>
      <c r="AG3264" s="2">
        <f t="shared" si="1217"/>
        <v>0</v>
      </c>
      <c r="AH3264" s="2">
        <f t="shared" si="1218"/>
        <v>0</v>
      </c>
      <c r="AI3264" s="2">
        <f t="shared" si="1219"/>
        <v>0</v>
      </c>
      <c r="AJ3264" s="2">
        <f t="shared" si="1220"/>
        <v>0</v>
      </c>
      <c r="AK3264" s="2" t="s">
        <v>69</v>
      </c>
      <c r="AO3264" s="2">
        <f t="shared" si="1221"/>
        <v>0</v>
      </c>
      <c r="AP3264" s="2">
        <f t="shared" si="1222"/>
        <v>0</v>
      </c>
      <c r="AQ3264" s="2">
        <f t="shared" si="1223"/>
        <v>0</v>
      </c>
      <c r="AR3264" s="2">
        <f t="shared" si="1224"/>
        <v>0</v>
      </c>
      <c r="AS3264" s="2">
        <f t="shared" si="1225"/>
        <v>0</v>
      </c>
      <c r="AT3264" s="2">
        <f t="shared" si="1226"/>
        <v>0</v>
      </c>
    </row>
    <row r="3265" spans="15:46" x14ac:dyDescent="0.25">
      <c r="O3265" s="2">
        <f t="shared" si="1203"/>
        <v>0</v>
      </c>
      <c r="P3265" s="2">
        <f t="shared" si="1204"/>
        <v>0</v>
      </c>
      <c r="Q3265" s="2">
        <f t="shared" si="1205"/>
        <v>0</v>
      </c>
      <c r="R3265" s="2">
        <f t="shared" si="1206"/>
        <v>0</v>
      </c>
      <c r="S3265" s="2">
        <f t="shared" si="1207"/>
        <v>0</v>
      </c>
      <c r="T3265" s="2">
        <f t="shared" si="1208"/>
        <v>0</v>
      </c>
      <c r="U3265" s="2">
        <f t="shared" si="1209"/>
        <v>0</v>
      </c>
      <c r="V3265" s="2">
        <f t="shared" si="1210"/>
        <v>0</v>
      </c>
      <c r="W3265" s="2">
        <f t="shared" si="1211"/>
        <v>0</v>
      </c>
      <c r="AB3265" s="2">
        <f t="shared" si="1212"/>
        <v>0</v>
      </c>
      <c r="AC3265" s="2">
        <f t="shared" si="1213"/>
        <v>0</v>
      </c>
      <c r="AD3265" s="2">
        <f t="shared" si="1214"/>
        <v>0</v>
      </c>
      <c r="AE3265" s="2">
        <f t="shared" si="1215"/>
        <v>0</v>
      </c>
      <c r="AF3265" s="2">
        <f t="shared" si="1216"/>
        <v>0</v>
      </c>
      <c r="AG3265" s="2">
        <f t="shared" si="1217"/>
        <v>0</v>
      </c>
      <c r="AH3265" s="2">
        <f t="shared" si="1218"/>
        <v>0</v>
      </c>
      <c r="AI3265" s="2">
        <f t="shared" si="1219"/>
        <v>0</v>
      </c>
      <c r="AJ3265" s="2">
        <f t="shared" si="1220"/>
        <v>0</v>
      </c>
      <c r="AK3265" s="2" t="s">
        <v>69</v>
      </c>
      <c r="AO3265" s="2">
        <f t="shared" si="1221"/>
        <v>0</v>
      </c>
      <c r="AP3265" s="2">
        <f t="shared" si="1222"/>
        <v>0</v>
      </c>
      <c r="AQ3265" s="2">
        <f t="shared" si="1223"/>
        <v>0</v>
      </c>
      <c r="AR3265" s="2">
        <f t="shared" si="1224"/>
        <v>0</v>
      </c>
      <c r="AS3265" s="2">
        <f t="shared" si="1225"/>
        <v>0</v>
      </c>
      <c r="AT3265" s="2">
        <f t="shared" si="1226"/>
        <v>0</v>
      </c>
    </row>
    <row r="3266" spans="15:46" x14ac:dyDescent="0.25">
      <c r="O3266" s="2">
        <f t="shared" si="1203"/>
        <v>0</v>
      </c>
      <c r="P3266" s="2">
        <f t="shared" si="1204"/>
        <v>0</v>
      </c>
      <c r="Q3266" s="2">
        <f t="shared" si="1205"/>
        <v>0</v>
      </c>
      <c r="R3266" s="2">
        <f t="shared" si="1206"/>
        <v>0</v>
      </c>
      <c r="S3266" s="2">
        <f t="shared" si="1207"/>
        <v>0</v>
      </c>
      <c r="T3266" s="2">
        <f t="shared" si="1208"/>
        <v>0</v>
      </c>
      <c r="U3266" s="2">
        <f t="shared" si="1209"/>
        <v>0</v>
      </c>
      <c r="V3266" s="2">
        <f t="shared" si="1210"/>
        <v>0</v>
      </c>
      <c r="W3266" s="2">
        <f t="shared" si="1211"/>
        <v>0</v>
      </c>
      <c r="AB3266" s="2">
        <f t="shared" si="1212"/>
        <v>0</v>
      </c>
      <c r="AC3266" s="2">
        <f t="shared" si="1213"/>
        <v>0</v>
      </c>
      <c r="AD3266" s="2">
        <f t="shared" si="1214"/>
        <v>0</v>
      </c>
      <c r="AE3266" s="2">
        <f t="shared" si="1215"/>
        <v>0</v>
      </c>
      <c r="AF3266" s="2">
        <f t="shared" si="1216"/>
        <v>0</v>
      </c>
      <c r="AG3266" s="2">
        <f t="shared" si="1217"/>
        <v>0</v>
      </c>
      <c r="AH3266" s="2">
        <f t="shared" si="1218"/>
        <v>0</v>
      </c>
      <c r="AI3266" s="2">
        <f t="shared" si="1219"/>
        <v>0</v>
      </c>
      <c r="AJ3266" s="2">
        <f t="shared" si="1220"/>
        <v>0</v>
      </c>
      <c r="AK3266" s="2" t="s">
        <v>69</v>
      </c>
      <c r="AO3266" s="2">
        <f t="shared" si="1221"/>
        <v>0</v>
      </c>
      <c r="AP3266" s="2">
        <f t="shared" si="1222"/>
        <v>0</v>
      </c>
      <c r="AQ3266" s="2">
        <f t="shared" si="1223"/>
        <v>0</v>
      </c>
      <c r="AR3266" s="2">
        <f t="shared" si="1224"/>
        <v>0</v>
      </c>
      <c r="AS3266" s="2">
        <f t="shared" si="1225"/>
        <v>0</v>
      </c>
      <c r="AT3266" s="2">
        <f t="shared" si="1226"/>
        <v>0</v>
      </c>
    </row>
    <row r="3267" spans="15:46" x14ac:dyDescent="0.25">
      <c r="O3267" s="2">
        <f t="shared" si="1203"/>
        <v>0</v>
      </c>
      <c r="P3267" s="2">
        <f t="shared" si="1204"/>
        <v>0</v>
      </c>
      <c r="Q3267" s="2">
        <f t="shared" si="1205"/>
        <v>0</v>
      </c>
      <c r="R3267" s="2">
        <f t="shared" si="1206"/>
        <v>0</v>
      </c>
      <c r="S3267" s="2">
        <f t="shared" si="1207"/>
        <v>0</v>
      </c>
      <c r="T3267" s="2">
        <f t="shared" si="1208"/>
        <v>0</v>
      </c>
      <c r="U3267" s="2">
        <f t="shared" si="1209"/>
        <v>0</v>
      </c>
      <c r="V3267" s="2">
        <f t="shared" si="1210"/>
        <v>0</v>
      </c>
      <c r="W3267" s="2">
        <f t="shared" si="1211"/>
        <v>0</v>
      </c>
      <c r="AB3267" s="2">
        <f t="shared" si="1212"/>
        <v>0</v>
      </c>
      <c r="AC3267" s="2">
        <f t="shared" si="1213"/>
        <v>0</v>
      </c>
      <c r="AD3267" s="2">
        <f t="shared" si="1214"/>
        <v>0</v>
      </c>
      <c r="AE3267" s="2">
        <f t="shared" si="1215"/>
        <v>0</v>
      </c>
      <c r="AF3267" s="2">
        <f t="shared" si="1216"/>
        <v>0</v>
      </c>
      <c r="AG3267" s="2">
        <f t="shared" si="1217"/>
        <v>0</v>
      </c>
      <c r="AH3267" s="2">
        <f t="shared" si="1218"/>
        <v>0</v>
      </c>
      <c r="AI3267" s="2">
        <f t="shared" si="1219"/>
        <v>0</v>
      </c>
      <c r="AJ3267" s="2">
        <f t="shared" si="1220"/>
        <v>0</v>
      </c>
      <c r="AK3267" s="2" t="s">
        <v>69</v>
      </c>
      <c r="AO3267" s="2">
        <f t="shared" si="1221"/>
        <v>0</v>
      </c>
      <c r="AP3267" s="2">
        <f t="shared" si="1222"/>
        <v>0</v>
      </c>
      <c r="AQ3267" s="2">
        <f t="shared" si="1223"/>
        <v>0</v>
      </c>
      <c r="AR3267" s="2">
        <f t="shared" si="1224"/>
        <v>0</v>
      </c>
      <c r="AS3267" s="2">
        <f t="shared" si="1225"/>
        <v>0</v>
      </c>
      <c r="AT3267" s="2">
        <f t="shared" si="1226"/>
        <v>0</v>
      </c>
    </row>
    <row r="3268" spans="15:46" x14ac:dyDescent="0.25">
      <c r="O3268" s="2">
        <f t="shared" ref="O3268:O3331" si="1227">F3268</f>
        <v>0</v>
      </c>
      <c r="P3268" s="2">
        <f t="shared" ref="P3268:P3331" si="1228">G3268</f>
        <v>0</v>
      </c>
      <c r="Q3268" s="2">
        <f t="shared" ref="Q3268:Q3331" si="1229">H3268</f>
        <v>0</v>
      </c>
      <c r="R3268" s="2">
        <f t="shared" ref="R3268:R3331" si="1230">I3268</f>
        <v>0</v>
      </c>
      <c r="S3268" s="2">
        <f t="shared" ref="S3268:S3331" si="1231">J3268</f>
        <v>0</v>
      </c>
      <c r="T3268" s="2">
        <f t="shared" ref="T3268:T3331" si="1232">K3268</f>
        <v>0</v>
      </c>
      <c r="U3268" s="2">
        <f t="shared" ref="U3268:U3331" si="1233">L3268</f>
        <v>0</v>
      </c>
      <c r="V3268" s="2">
        <f t="shared" ref="V3268:V3331" si="1234">M3268</f>
        <v>0</v>
      </c>
      <c r="W3268" s="2">
        <f t="shared" ref="W3268:W3331" si="1235">N3268</f>
        <v>0</v>
      </c>
      <c r="AB3268" s="2">
        <f t="shared" ref="AB3268:AB3331" si="1236">F3268</f>
        <v>0</v>
      </c>
      <c r="AC3268" s="2">
        <f t="shared" ref="AC3268:AC3331" si="1237">G3268</f>
        <v>0</v>
      </c>
      <c r="AD3268" s="2">
        <f t="shared" ref="AD3268:AD3331" si="1238">H3268</f>
        <v>0</v>
      </c>
      <c r="AE3268" s="2">
        <f t="shared" ref="AE3268:AE3331" si="1239">I3268</f>
        <v>0</v>
      </c>
      <c r="AF3268" s="2">
        <f t="shared" ref="AF3268:AF3331" si="1240">J3268</f>
        <v>0</v>
      </c>
      <c r="AG3268" s="2">
        <f t="shared" ref="AG3268:AG3331" si="1241">K3268</f>
        <v>0</v>
      </c>
      <c r="AH3268" s="2">
        <f t="shared" ref="AH3268:AH3331" si="1242">L3268</f>
        <v>0</v>
      </c>
      <c r="AI3268" s="2">
        <f t="shared" ref="AI3268:AI3331" si="1243">M3268</f>
        <v>0</v>
      </c>
      <c r="AJ3268" s="2">
        <f t="shared" ref="AJ3268:AJ3331" si="1244">N3268</f>
        <v>0</v>
      </c>
      <c r="AK3268" s="2" t="s">
        <v>69</v>
      </c>
      <c r="AO3268" s="2">
        <f t="shared" ref="AO3268:AO3331" si="1245">F3268</f>
        <v>0</v>
      </c>
      <c r="AP3268" s="2">
        <f t="shared" ref="AP3268:AP3331" si="1246">G3268</f>
        <v>0</v>
      </c>
      <c r="AQ3268" s="2">
        <f t="shared" ref="AQ3268:AQ3331" si="1247">H3268</f>
        <v>0</v>
      </c>
      <c r="AR3268" s="2">
        <f t="shared" ref="AR3268:AR3331" si="1248">I3268</f>
        <v>0</v>
      </c>
      <c r="AS3268" s="2">
        <f t="shared" ref="AS3268:AS3331" si="1249">J3268</f>
        <v>0</v>
      </c>
      <c r="AT3268" s="2">
        <f t="shared" ref="AT3268:AT3331" si="1250">K3268</f>
        <v>0</v>
      </c>
    </row>
    <row r="3269" spans="15:46" x14ac:dyDescent="0.25">
      <c r="O3269" s="2">
        <f t="shared" si="1227"/>
        <v>0</v>
      </c>
      <c r="P3269" s="2">
        <f t="shared" si="1228"/>
        <v>0</v>
      </c>
      <c r="Q3269" s="2">
        <f t="shared" si="1229"/>
        <v>0</v>
      </c>
      <c r="R3269" s="2">
        <f t="shared" si="1230"/>
        <v>0</v>
      </c>
      <c r="S3269" s="2">
        <f t="shared" si="1231"/>
        <v>0</v>
      </c>
      <c r="T3269" s="2">
        <f t="shared" si="1232"/>
        <v>0</v>
      </c>
      <c r="U3269" s="2">
        <f t="shared" si="1233"/>
        <v>0</v>
      </c>
      <c r="V3269" s="2">
        <f t="shared" si="1234"/>
        <v>0</v>
      </c>
      <c r="W3269" s="2">
        <f t="shared" si="1235"/>
        <v>0</v>
      </c>
      <c r="AB3269" s="2">
        <f t="shared" si="1236"/>
        <v>0</v>
      </c>
      <c r="AC3269" s="2">
        <f t="shared" si="1237"/>
        <v>0</v>
      </c>
      <c r="AD3269" s="2">
        <f t="shared" si="1238"/>
        <v>0</v>
      </c>
      <c r="AE3269" s="2">
        <f t="shared" si="1239"/>
        <v>0</v>
      </c>
      <c r="AF3269" s="2">
        <f t="shared" si="1240"/>
        <v>0</v>
      </c>
      <c r="AG3269" s="2">
        <f t="shared" si="1241"/>
        <v>0</v>
      </c>
      <c r="AH3269" s="2">
        <f t="shared" si="1242"/>
        <v>0</v>
      </c>
      <c r="AI3269" s="2">
        <f t="shared" si="1243"/>
        <v>0</v>
      </c>
      <c r="AJ3269" s="2">
        <f t="shared" si="1244"/>
        <v>0</v>
      </c>
      <c r="AK3269" s="2" t="s">
        <v>69</v>
      </c>
      <c r="AO3269" s="2">
        <f t="shared" si="1245"/>
        <v>0</v>
      </c>
      <c r="AP3269" s="2">
        <f t="shared" si="1246"/>
        <v>0</v>
      </c>
      <c r="AQ3269" s="2">
        <f t="shared" si="1247"/>
        <v>0</v>
      </c>
      <c r="AR3269" s="2">
        <f t="shared" si="1248"/>
        <v>0</v>
      </c>
      <c r="AS3269" s="2">
        <f t="shared" si="1249"/>
        <v>0</v>
      </c>
      <c r="AT3269" s="2">
        <f t="shared" si="1250"/>
        <v>0</v>
      </c>
    </row>
    <row r="3270" spans="15:46" x14ac:dyDescent="0.25">
      <c r="O3270" s="2">
        <f t="shared" si="1227"/>
        <v>0</v>
      </c>
      <c r="P3270" s="2">
        <f t="shared" si="1228"/>
        <v>0</v>
      </c>
      <c r="Q3270" s="2">
        <f t="shared" si="1229"/>
        <v>0</v>
      </c>
      <c r="R3270" s="2">
        <f t="shared" si="1230"/>
        <v>0</v>
      </c>
      <c r="S3270" s="2">
        <f t="shared" si="1231"/>
        <v>0</v>
      </c>
      <c r="T3270" s="2">
        <f t="shared" si="1232"/>
        <v>0</v>
      </c>
      <c r="U3270" s="2">
        <f t="shared" si="1233"/>
        <v>0</v>
      </c>
      <c r="V3270" s="2">
        <f t="shared" si="1234"/>
        <v>0</v>
      </c>
      <c r="W3270" s="2">
        <f t="shared" si="1235"/>
        <v>0</v>
      </c>
      <c r="AB3270" s="2">
        <f t="shared" si="1236"/>
        <v>0</v>
      </c>
      <c r="AC3270" s="2">
        <f t="shared" si="1237"/>
        <v>0</v>
      </c>
      <c r="AD3270" s="2">
        <f t="shared" si="1238"/>
        <v>0</v>
      </c>
      <c r="AE3270" s="2">
        <f t="shared" si="1239"/>
        <v>0</v>
      </c>
      <c r="AF3270" s="2">
        <f t="shared" si="1240"/>
        <v>0</v>
      </c>
      <c r="AG3270" s="2">
        <f t="shared" si="1241"/>
        <v>0</v>
      </c>
      <c r="AH3270" s="2">
        <f t="shared" si="1242"/>
        <v>0</v>
      </c>
      <c r="AI3270" s="2">
        <f t="shared" si="1243"/>
        <v>0</v>
      </c>
      <c r="AJ3270" s="2">
        <f t="shared" si="1244"/>
        <v>0</v>
      </c>
      <c r="AK3270" s="2" t="s">
        <v>69</v>
      </c>
      <c r="AO3270" s="2">
        <f t="shared" si="1245"/>
        <v>0</v>
      </c>
      <c r="AP3270" s="2">
        <f t="shared" si="1246"/>
        <v>0</v>
      </c>
      <c r="AQ3270" s="2">
        <f t="shared" si="1247"/>
        <v>0</v>
      </c>
      <c r="AR3270" s="2">
        <f t="shared" si="1248"/>
        <v>0</v>
      </c>
      <c r="AS3270" s="2">
        <f t="shared" si="1249"/>
        <v>0</v>
      </c>
      <c r="AT3270" s="2">
        <f t="shared" si="1250"/>
        <v>0</v>
      </c>
    </row>
    <row r="3271" spans="15:46" x14ac:dyDescent="0.25">
      <c r="O3271" s="2">
        <f t="shared" si="1227"/>
        <v>0</v>
      </c>
      <c r="P3271" s="2">
        <f t="shared" si="1228"/>
        <v>0</v>
      </c>
      <c r="Q3271" s="2">
        <f t="shared" si="1229"/>
        <v>0</v>
      </c>
      <c r="R3271" s="2">
        <f t="shared" si="1230"/>
        <v>0</v>
      </c>
      <c r="S3271" s="2">
        <f t="shared" si="1231"/>
        <v>0</v>
      </c>
      <c r="T3271" s="2">
        <f t="shared" si="1232"/>
        <v>0</v>
      </c>
      <c r="U3271" s="2">
        <f t="shared" si="1233"/>
        <v>0</v>
      </c>
      <c r="V3271" s="2">
        <f t="shared" si="1234"/>
        <v>0</v>
      </c>
      <c r="W3271" s="2">
        <f t="shared" si="1235"/>
        <v>0</v>
      </c>
      <c r="AB3271" s="2">
        <f t="shared" si="1236"/>
        <v>0</v>
      </c>
      <c r="AC3271" s="2">
        <f t="shared" si="1237"/>
        <v>0</v>
      </c>
      <c r="AD3271" s="2">
        <f t="shared" si="1238"/>
        <v>0</v>
      </c>
      <c r="AE3271" s="2">
        <f t="shared" si="1239"/>
        <v>0</v>
      </c>
      <c r="AF3271" s="2">
        <f t="shared" si="1240"/>
        <v>0</v>
      </c>
      <c r="AG3271" s="2">
        <f t="shared" si="1241"/>
        <v>0</v>
      </c>
      <c r="AH3271" s="2">
        <f t="shared" si="1242"/>
        <v>0</v>
      </c>
      <c r="AI3271" s="2">
        <f t="shared" si="1243"/>
        <v>0</v>
      </c>
      <c r="AJ3271" s="2">
        <f t="shared" si="1244"/>
        <v>0</v>
      </c>
      <c r="AK3271" s="2" t="s">
        <v>69</v>
      </c>
      <c r="AO3271" s="2">
        <f t="shared" si="1245"/>
        <v>0</v>
      </c>
      <c r="AP3271" s="2">
        <f t="shared" si="1246"/>
        <v>0</v>
      </c>
      <c r="AQ3271" s="2">
        <f t="shared" si="1247"/>
        <v>0</v>
      </c>
      <c r="AR3271" s="2">
        <f t="shared" si="1248"/>
        <v>0</v>
      </c>
      <c r="AS3271" s="2">
        <f t="shared" si="1249"/>
        <v>0</v>
      </c>
      <c r="AT3271" s="2">
        <f t="shared" si="1250"/>
        <v>0</v>
      </c>
    </row>
    <row r="3272" spans="15:46" x14ac:dyDescent="0.25">
      <c r="O3272" s="2">
        <f t="shared" si="1227"/>
        <v>0</v>
      </c>
      <c r="P3272" s="2">
        <f t="shared" si="1228"/>
        <v>0</v>
      </c>
      <c r="Q3272" s="2">
        <f t="shared" si="1229"/>
        <v>0</v>
      </c>
      <c r="R3272" s="2">
        <f t="shared" si="1230"/>
        <v>0</v>
      </c>
      <c r="S3272" s="2">
        <f t="shared" si="1231"/>
        <v>0</v>
      </c>
      <c r="T3272" s="2">
        <f t="shared" si="1232"/>
        <v>0</v>
      </c>
      <c r="U3272" s="2">
        <f t="shared" si="1233"/>
        <v>0</v>
      </c>
      <c r="V3272" s="2">
        <f t="shared" si="1234"/>
        <v>0</v>
      </c>
      <c r="W3272" s="2">
        <f t="shared" si="1235"/>
        <v>0</v>
      </c>
      <c r="AB3272" s="2">
        <f t="shared" si="1236"/>
        <v>0</v>
      </c>
      <c r="AC3272" s="2">
        <f t="shared" si="1237"/>
        <v>0</v>
      </c>
      <c r="AD3272" s="2">
        <f t="shared" si="1238"/>
        <v>0</v>
      </c>
      <c r="AE3272" s="2">
        <f t="shared" si="1239"/>
        <v>0</v>
      </c>
      <c r="AF3272" s="2">
        <f t="shared" si="1240"/>
        <v>0</v>
      </c>
      <c r="AG3272" s="2">
        <f t="shared" si="1241"/>
        <v>0</v>
      </c>
      <c r="AH3272" s="2">
        <f t="shared" si="1242"/>
        <v>0</v>
      </c>
      <c r="AI3272" s="2">
        <f t="shared" si="1243"/>
        <v>0</v>
      </c>
      <c r="AJ3272" s="2">
        <f t="shared" si="1244"/>
        <v>0</v>
      </c>
      <c r="AK3272" s="2" t="s">
        <v>69</v>
      </c>
      <c r="AO3272" s="2">
        <f t="shared" si="1245"/>
        <v>0</v>
      </c>
      <c r="AP3272" s="2">
        <f t="shared" si="1246"/>
        <v>0</v>
      </c>
      <c r="AQ3272" s="2">
        <f t="shared" si="1247"/>
        <v>0</v>
      </c>
      <c r="AR3272" s="2">
        <f t="shared" si="1248"/>
        <v>0</v>
      </c>
      <c r="AS3272" s="2">
        <f t="shared" si="1249"/>
        <v>0</v>
      </c>
      <c r="AT3272" s="2">
        <f t="shared" si="1250"/>
        <v>0</v>
      </c>
    </row>
    <row r="3273" spans="15:46" x14ac:dyDescent="0.25">
      <c r="O3273" s="2">
        <f t="shared" si="1227"/>
        <v>0</v>
      </c>
      <c r="P3273" s="2">
        <f t="shared" si="1228"/>
        <v>0</v>
      </c>
      <c r="Q3273" s="2">
        <f t="shared" si="1229"/>
        <v>0</v>
      </c>
      <c r="R3273" s="2">
        <f t="shared" si="1230"/>
        <v>0</v>
      </c>
      <c r="S3273" s="2">
        <f t="shared" si="1231"/>
        <v>0</v>
      </c>
      <c r="T3273" s="2">
        <f t="shared" si="1232"/>
        <v>0</v>
      </c>
      <c r="U3273" s="2">
        <f t="shared" si="1233"/>
        <v>0</v>
      </c>
      <c r="V3273" s="2">
        <f t="shared" si="1234"/>
        <v>0</v>
      </c>
      <c r="W3273" s="2">
        <f t="shared" si="1235"/>
        <v>0</v>
      </c>
      <c r="AB3273" s="2">
        <f t="shared" si="1236"/>
        <v>0</v>
      </c>
      <c r="AC3273" s="2">
        <f t="shared" si="1237"/>
        <v>0</v>
      </c>
      <c r="AD3273" s="2">
        <f t="shared" si="1238"/>
        <v>0</v>
      </c>
      <c r="AE3273" s="2">
        <f t="shared" si="1239"/>
        <v>0</v>
      </c>
      <c r="AF3273" s="2">
        <f t="shared" si="1240"/>
        <v>0</v>
      </c>
      <c r="AG3273" s="2">
        <f t="shared" si="1241"/>
        <v>0</v>
      </c>
      <c r="AH3273" s="2">
        <f t="shared" si="1242"/>
        <v>0</v>
      </c>
      <c r="AI3273" s="2">
        <f t="shared" si="1243"/>
        <v>0</v>
      </c>
      <c r="AJ3273" s="2">
        <f t="shared" si="1244"/>
        <v>0</v>
      </c>
      <c r="AK3273" s="2" t="s">
        <v>69</v>
      </c>
      <c r="AO3273" s="2">
        <f t="shared" si="1245"/>
        <v>0</v>
      </c>
      <c r="AP3273" s="2">
        <f t="shared" si="1246"/>
        <v>0</v>
      </c>
      <c r="AQ3273" s="2">
        <f t="shared" si="1247"/>
        <v>0</v>
      </c>
      <c r="AR3273" s="2">
        <f t="shared" si="1248"/>
        <v>0</v>
      </c>
      <c r="AS3273" s="2">
        <f t="shared" si="1249"/>
        <v>0</v>
      </c>
      <c r="AT3273" s="2">
        <f t="shared" si="1250"/>
        <v>0</v>
      </c>
    </row>
    <row r="3274" spans="15:46" x14ac:dyDescent="0.25">
      <c r="O3274" s="2">
        <f t="shared" si="1227"/>
        <v>0</v>
      </c>
      <c r="P3274" s="2">
        <f t="shared" si="1228"/>
        <v>0</v>
      </c>
      <c r="Q3274" s="2">
        <f t="shared" si="1229"/>
        <v>0</v>
      </c>
      <c r="R3274" s="2">
        <f t="shared" si="1230"/>
        <v>0</v>
      </c>
      <c r="S3274" s="2">
        <f t="shared" si="1231"/>
        <v>0</v>
      </c>
      <c r="T3274" s="2">
        <f t="shared" si="1232"/>
        <v>0</v>
      </c>
      <c r="U3274" s="2">
        <f t="shared" si="1233"/>
        <v>0</v>
      </c>
      <c r="V3274" s="2">
        <f t="shared" si="1234"/>
        <v>0</v>
      </c>
      <c r="W3274" s="2">
        <f t="shared" si="1235"/>
        <v>0</v>
      </c>
      <c r="AB3274" s="2">
        <f t="shared" si="1236"/>
        <v>0</v>
      </c>
      <c r="AC3274" s="2">
        <f t="shared" si="1237"/>
        <v>0</v>
      </c>
      <c r="AD3274" s="2">
        <f t="shared" si="1238"/>
        <v>0</v>
      </c>
      <c r="AE3274" s="2">
        <f t="shared" si="1239"/>
        <v>0</v>
      </c>
      <c r="AF3274" s="2">
        <f t="shared" si="1240"/>
        <v>0</v>
      </c>
      <c r="AG3274" s="2">
        <f t="shared" si="1241"/>
        <v>0</v>
      </c>
      <c r="AH3274" s="2">
        <f t="shared" si="1242"/>
        <v>0</v>
      </c>
      <c r="AI3274" s="2">
        <f t="shared" si="1243"/>
        <v>0</v>
      </c>
      <c r="AJ3274" s="2">
        <f t="shared" si="1244"/>
        <v>0</v>
      </c>
      <c r="AK3274" s="2" t="s">
        <v>69</v>
      </c>
      <c r="AO3274" s="2">
        <f t="shared" si="1245"/>
        <v>0</v>
      </c>
      <c r="AP3274" s="2">
        <f t="shared" si="1246"/>
        <v>0</v>
      </c>
      <c r="AQ3274" s="2">
        <f t="shared" si="1247"/>
        <v>0</v>
      </c>
      <c r="AR3274" s="2">
        <f t="shared" si="1248"/>
        <v>0</v>
      </c>
      <c r="AS3274" s="2">
        <f t="shared" si="1249"/>
        <v>0</v>
      </c>
      <c r="AT3274" s="2">
        <f t="shared" si="1250"/>
        <v>0</v>
      </c>
    </row>
    <row r="3275" spans="15:46" x14ac:dyDescent="0.25">
      <c r="O3275" s="2">
        <f t="shared" si="1227"/>
        <v>0</v>
      </c>
      <c r="P3275" s="2">
        <f t="shared" si="1228"/>
        <v>0</v>
      </c>
      <c r="Q3275" s="2">
        <f t="shared" si="1229"/>
        <v>0</v>
      </c>
      <c r="R3275" s="2">
        <f t="shared" si="1230"/>
        <v>0</v>
      </c>
      <c r="S3275" s="2">
        <f t="shared" si="1231"/>
        <v>0</v>
      </c>
      <c r="T3275" s="2">
        <f t="shared" si="1232"/>
        <v>0</v>
      </c>
      <c r="U3275" s="2">
        <f t="shared" si="1233"/>
        <v>0</v>
      </c>
      <c r="V3275" s="2">
        <f t="shared" si="1234"/>
        <v>0</v>
      </c>
      <c r="W3275" s="2">
        <f t="shared" si="1235"/>
        <v>0</v>
      </c>
      <c r="AB3275" s="2">
        <f t="shared" si="1236"/>
        <v>0</v>
      </c>
      <c r="AC3275" s="2">
        <f t="shared" si="1237"/>
        <v>0</v>
      </c>
      <c r="AD3275" s="2">
        <f t="shared" si="1238"/>
        <v>0</v>
      </c>
      <c r="AE3275" s="2">
        <f t="shared" si="1239"/>
        <v>0</v>
      </c>
      <c r="AF3275" s="2">
        <f t="shared" si="1240"/>
        <v>0</v>
      </c>
      <c r="AG3275" s="2">
        <f t="shared" si="1241"/>
        <v>0</v>
      </c>
      <c r="AH3275" s="2">
        <f t="shared" si="1242"/>
        <v>0</v>
      </c>
      <c r="AI3275" s="2">
        <f t="shared" si="1243"/>
        <v>0</v>
      </c>
      <c r="AJ3275" s="2">
        <f t="shared" si="1244"/>
        <v>0</v>
      </c>
      <c r="AK3275" s="2" t="s">
        <v>69</v>
      </c>
      <c r="AO3275" s="2">
        <f t="shared" si="1245"/>
        <v>0</v>
      </c>
      <c r="AP3275" s="2">
        <f t="shared" si="1246"/>
        <v>0</v>
      </c>
      <c r="AQ3275" s="2">
        <f t="shared" si="1247"/>
        <v>0</v>
      </c>
      <c r="AR3275" s="2">
        <f t="shared" si="1248"/>
        <v>0</v>
      </c>
      <c r="AS3275" s="2">
        <f t="shared" si="1249"/>
        <v>0</v>
      </c>
      <c r="AT3275" s="2">
        <f t="shared" si="1250"/>
        <v>0</v>
      </c>
    </row>
    <row r="3276" spans="15:46" x14ac:dyDescent="0.25">
      <c r="O3276" s="2">
        <f t="shared" si="1227"/>
        <v>0</v>
      </c>
      <c r="P3276" s="2">
        <f t="shared" si="1228"/>
        <v>0</v>
      </c>
      <c r="Q3276" s="2">
        <f t="shared" si="1229"/>
        <v>0</v>
      </c>
      <c r="R3276" s="2">
        <f t="shared" si="1230"/>
        <v>0</v>
      </c>
      <c r="S3276" s="2">
        <f t="shared" si="1231"/>
        <v>0</v>
      </c>
      <c r="T3276" s="2">
        <f t="shared" si="1232"/>
        <v>0</v>
      </c>
      <c r="U3276" s="2">
        <f t="shared" si="1233"/>
        <v>0</v>
      </c>
      <c r="V3276" s="2">
        <f t="shared" si="1234"/>
        <v>0</v>
      </c>
      <c r="W3276" s="2">
        <f t="shared" si="1235"/>
        <v>0</v>
      </c>
      <c r="AB3276" s="2">
        <f t="shared" si="1236"/>
        <v>0</v>
      </c>
      <c r="AC3276" s="2">
        <f t="shared" si="1237"/>
        <v>0</v>
      </c>
      <c r="AD3276" s="2">
        <f t="shared" si="1238"/>
        <v>0</v>
      </c>
      <c r="AE3276" s="2">
        <f t="shared" si="1239"/>
        <v>0</v>
      </c>
      <c r="AF3276" s="2">
        <f t="shared" si="1240"/>
        <v>0</v>
      </c>
      <c r="AG3276" s="2">
        <f t="shared" si="1241"/>
        <v>0</v>
      </c>
      <c r="AH3276" s="2">
        <f t="shared" si="1242"/>
        <v>0</v>
      </c>
      <c r="AI3276" s="2">
        <f t="shared" si="1243"/>
        <v>0</v>
      </c>
      <c r="AJ3276" s="2">
        <f t="shared" si="1244"/>
        <v>0</v>
      </c>
      <c r="AK3276" s="2" t="s">
        <v>69</v>
      </c>
      <c r="AO3276" s="2">
        <f t="shared" si="1245"/>
        <v>0</v>
      </c>
      <c r="AP3276" s="2">
        <f t="shared" si="1246"/>
        <v>0</v>
      </c>
      <c r="AQ3276" s="2">
        <f t="shared" si="1247"/>
        <v>0</v>
      </c>
      <c r="AR3276" s="2">
        <f t="shared" si="1248"/>
        <v>0</v>
      </c>
      <c r="AS3276" s="2">
        <f t="shared" si="1249"/>
        <v>0</v>
      </c>
      <c r="AT3276" s="2">
        <f t="shared" si="1250"/>
        <v>0</v>
      </c>
    </row>
    <row r="3277" spans="15:46" x14ac:dyDescent="0.25">
      <c r="O3277" s="2">
        <f t="shared" si="1227"/>
        <v>0</v>
      </c>
      <c r="P3277" s="2">
        <f t="shared" si="1228"/>
        <v>0</v>
      </c>
      <c r="Q3277" s="2">
        <f t="shared" si="1229"/>
        <v>0</v>
      </c>
      <c r="R3277" s="2">
        <f t="shared" si="1230"/>
        <v>0</v>
      </c>
      <c r="S3277" s="2">
        <f t="shared" si="1231"/>
        <v>0</v>
      </c>
      <c r="T3277" s="2">
        <f t="shared" si="1232"/>
        <v>0</v>
      </c>
      <c r="U3277" s="2">
        <f t="shared" si="1233"/>
        <v>0</v>
      </c>
      <c r="V3277" s="2">
        <f t="shared" si="1234"/>
        <v>0</v>
      </c>
      <c r="W3277" s="2">
        <f t="shared" si="1235"/>
        <v>0</v>
      </c>
      <c r="AB3277" s="2">
        <f t="shared" si="1236"/>
        <v>0</v>
      </c>
      <c r="AC3277" s="2">
        <f t="shared" si="1237"/>
        <v>0</v>
      </c>
      <c r="AD3277" s="2">
        <f t="shared" si="1238"/>
        <v>0</v>
      </c>
      <c r="AE3277" s="2">
        <f t="shared" si="1239"/>
        <v>0</v>
      </c>
      <c r="AF3277" s="2">
        <f t="shared" si="1240"/>
        <v>0</v>
      </c>
      <c r="AG3277" s="2">
        <f t="shared" si="1241"/>
        <v>0</v>
      </c>
      <c r="AH3277" s="2">
        <f t="shared" si="1242"/>
        <v>0</v>
      </c>
      <c r="AI3277" s="2">
        <f t="shared" si="1243"/>
        <v>0</v>
      </c>
      <c r="AJ3277" s="2">
        <f t="shared" si="1244"/>
        <v>0</v>
      </c>
      <c r="AK3277" s="2" t="s">
        <v>69</v>
      </c>
      <c r="AO3277" s="2">
        <f t="shared" si="1245"/>
        <v>0</v>
      </c>
      <c r="AP3277" s="2">
        <f t="shared" si="1246"/>
        <v>0</v>
      </c>
      <c r="AQ3277" s="2">
        <f t="shared" si="1247"/>
        <v>0</v>
      </c>
      <c r="AR3277" s="2">
        <f t="shared" si="1248"/>
        <v>0</v>
      </c>
      <c r="AS3277" s="2">
        <f t="shared" si="1249"/>
        <v>0</v>
      </c>
      <c r="AT3277" s="2">
        <f t="shared" si="1250"/>
        <v>0</v>
      </c>
    </row>
    <row r="3278" spans="15:46" x14ac:dyDescent="0.25">
      <c r="O3278" s="2">
        <f t="shared" si="1227"/>
        <v>0</v>
      </c>
      <c r="P3278" s="2">
        <f t="shared" si="1228"/>
        <v>0</v>
      </c>
      <c r="Q3278" s="2">
        <f t="shared" si="1229"/>
        <v>0</v>
      </c>
      <c r="R3278" s="2">
        <f t="shared" si="1230"/>
        <v>0</v>
      </c>
      <c r="S3278" s="2">
        <f t="shared" si="1231"/>
        <v>0</v>
      </c>
      <c r="T3278" s="2">
        <f t="shared" si="1232"/>
        <v>0</v>
      </c>
      <c r="U3278" s="2">
        <f t="shared" si="1233"/>
        <v>0</v>
      </c>
      <c r="V3278" s="2">
        <f t="shared" si="1234"/>
        <v>0</v>
      </c>
      <c r="W3278" s="2">
        <f t="shared" si="1235"/>
        <v>0</v>
      </c>
      <c r="AB3278" s="2">
        <f t="shared" si="1236"/>
        <v>0</v>
      </c>
      <c r="AC3278" s="2">
        <f t="shared" si="1237"/>
        <v>0</v>
      </c>
      <c r="AD3278" s="2">
        <f t="shared" si="1238"/>
        <v>0</v>
      </c>
      <c r="AE3278" s="2">
        <f t="shared" si="1239"/>
        <v>0</v>
      </c>
      <c r="AF3278" s="2">
        <f t="shared" si="1240"/>
        <v>0</v>
      </c>
      <c r="AG3278" s="2">
        <f t="shared" si="1241"/>
        <v>0</v>
      </c>
      <c r="AH3278" s="2">
        <f t="shared" si="1242"/>
        <v>0</v>
      </c>
      <c r="AI3278" s="2">
        <f t="shared" si="1243"/>
        <v>0</v>
      </c>
      <c r="AJ3278" s="2">
        <f t="shared" si="1244"/>
        <v>0</v>
      </c>
      <c r="AK3278" s="2" t="s">
        <v>69</v>
      </c>
      <c r="AO3278" s="2">
        <f t="shared" si="1245"/>
        <v>0</v>
      </c>
      <c r="AP3278" s="2">
        <f t="shared" si="1246"/>
        <v>0</v>
      </c>
      <c r="AQ3278" s="2">
        <f t="shared" si="1247"/>
        <v>0</v>
      </c>
      <c r="AR3278" s="2">
        <f t="shared" si="1248"/>
        <v>0</v>
      </c>
      <c r="AS3278" s="2">
        <f t="shared" si="1249"/>
        <v>0</v>
      </c>
      <c r="AT3278" s="2">
        <f t="shared" si="1250"/>
        <v>0</v>
      </c>
    </row>
    <row r="3279" spans="15:46" x14ac:dyDescent="0.25">
      <c r="O3279" s="2">
        <f t="shared" si="1227"/>
        <v>0</v>
      </c>
      <c r="P3279" s="2">
        <f t="shared" si="1228"/>
        <v>0</v>
      </c>
      <c r="Q3279" s="2">
        <f t="shared" si="1229"/>
        <v>0</v>
      </c>
      <c r="R3279" s="2">
        <f t="shared" si="1230"/>
        <v>0</v>
      </c>
      <c r="S3279" s="2">
        <f t="shared" si="1231"/>
        <v>0</v>
      </c>
      <c r="T3279" s="2">
        <f t="shared" si="1232"/>
        <v>0</v>
      </c>
      <c r="U3279" s="2">
        <f t="shared" si="1233"/>
        <v>0</v>
      </c>
      <c r="V3279" s="2">
        <f t="shared" si="1234"/>
        <v>0</v>
      </c>
      <c r="W3279" s="2">
        <f t="shared" si="1235"/>
        <v>0</v>
      </c>
      <c r="AB3279" s="2">
        <f t="shared" si="1236"/>
        <v>0</v>
      </c>
      <c r="AC3279" s="2">
        <f t="shared" si="1237"/>
        <v>0</v>
      </c>
      <c r="AD3279" s="2">
        <f t="shared" si="1238"/>
        <v>0</v>
      </c>
      <c r="AE3279" s="2">
        <f t="shared" si="1239"/>
        <v>0</v>
      </c>
      <c r="AF3279" s="2">
        <f t="shared" si="1240"/>
        <v>0</v>
      </c>
      <c r="AG3279" s="2">
        <f t="shared" si="1241"/>
        <v>0</v>
      </c>
      <c r="AH3279" s="2">
        <f t="shared" si="1242"/>
        <v>0</v>
      </c>
      <c r="AI3279" s="2">
        <f t="shared" si="1243"/>
        <v>0</v>
      </c>
      <c r="AJ3279" s="2">
        <f t="shared" si="1244"/>
        <v>0</v>
      </c>
      <c r="AK3279" s="2" t="s">
        <v>69</v>
      </c>
      <c r="AO3279" s="2">
        <f t="shared" si="1245"/>
        <v>0</v>
      </c>
      <c r="AP3279" s="2">
        <f t="shared" si="1246"/>
        <v>0</v>
      </c>
      <c r="AQ3279" s="2">
        <f t="shared" si="1247"/>
        <v>0</v>
      </c>
      <c r="AR3279" s="2">
        <f t="shared" si="1248"/>
        <v>0</v>
      </c>
      <c r="AS3279" s="2">
        <f t="shared" si="1249"/>
        <v>0</v>
      </c>
      <c r="AT3279" s="2">
        <f t="shared" si="1250"/>
        <v>0</v>
      </c>
    </row>
    <row r="3280" spans="15:46" x14ac:dyDescent="0.25">
      <c r="O3280" s="2">
        <f t="shared" si="1227"/>
        <v>0</v>
      </c>
      <c r="P3280" s="2">
        <f t="shared" si="1228"/>
        <v>0</v>
      </c>
      <c r="Q3280" s="2">
        <f t="shared" si="1229"/>
        <v>0</v>
      </c>
      <c r="R3280" s="2">
        <f t="shared" si="1230"/>
        <v>0</v>
      </c>
      <c r="S3280" s="2">
        <f t="shared" si="1231"/>
        <v>0</v>
      </c>
      <c r="T3280" s="2">
        <f t="shared" si="1232"/>
        <v>0</v>
      </c>
      <c r="U3280" s="2">
        <f t="shared" si="1233"/>
        <v>0</v>
      </c>
      <c r="V3280" s="2">
        <f t="shared" si="1234"/>
        <v>0</v>
      </c>
      <c r="W3280" s="2">
        <f t="shared" si="1235"/>
        <v>0</v>
      </c>
      <c r="AB3280" s="2">
        <f t="shared" si="1236"/>
        <v>0</v>
      </c>
      <c r="AC3280" s="2">
        <f t="shared" si="1237"/>
        <v>0</v>
      </c>
      <c r="AD3280" s="2">
        <f t="shared" si="1238"/>
        <v>0</v>
      </c>
      <c r="AE3280" s="2">
        <f t="shared" si="1239"/>
        <v>0</v>
      </c>
      <c r="AF3280" s="2">
        <f t="shared" si="1240"/>
        <v>0</v>
      </c>
      <c r="AG3280" s="2">
        <f t="shared" si="1241"/>
        <v>0</v>
      </c>
      <c r="AH3280" s="2">
        <f t="shared" si="1242"/>
        <v>0</v>
      </c>
      <c r="AI3280" s="2">
        <f t="shared" si="1243"/>
        <v>0</v>
      </c>
      <c r="AJ3280" s="2">
        <f t="shared" si="1244"/>
        <v>0</v>
      </c>
      <c r="AK3280" s="2" t="s">
        <v>69</v>
      </c>
      <c r="AO3280" s="2">
        <f t="shared" si="1245"/>
        <v>0</v>
      </c>
      <c r="AP3280" s="2">
        <f t="shared" si="1246"/>
        <v>0</v>
      </c>
      <c r="AQ3280" s="2">
        <f t="shared" si="1247"/>
        <v>0</v>
      </c>
      <c r="AR3280" s="2">
        <f t="shared" si="1248"/>
        <v>0</v>
      </c>
      <c r="AS3280" s="2">
        <f t="shared" si="1249"/>
        <v>0</v>
      </c>
      <c r="AT3280" s="2">
        <f t="shared" si="1250"/>
        <v>0</v>
      </c>
    </row>
    <row r="3281" spans="15:46" x14ac:dyDescent="0.25">
      <c r="O3281" s="2">
        <f t="shared" si="1227"/>
        <v>0</v>
      </c>
      <c r="P3281" s="2">
        <f t="shared" si="1228"/>
        <v>0</v>
      </c>
      <c r="Q3281" s="2">
        <f t="shared" si="1229"/>
        <v>0</v>
      </c>
      <c r="R3281" s="2">
        <f t="shared" si="1230"/>
        <v>0</v>
      </c>
      <c r="S3281" s="2">
        <f t="shared" si="1231"/>
        <v>0</v>
      </c>
      <c r="T3281" s="2">
        <f t="shared" si="1232"/>
        <v>0</v>
      </c>
      <c r="U3281" s="2">
        <f t="shared" si="1233"/>
        <v>0</v>
      </c>
      <c r="V3281" s="2">
        <f t="shared" si="1234"/>
        <v>0</v>
      </c>
      <c r="W3281" s="2">
        <f t="shared" si="1235"/>
        <v>0</v>
      </c>
      <c r="AB3281" s="2">
        <f t="shared" si="1236"/>
        <v>0</v>
      </c>
      <c r="AC3281" s="2">
        <f t="shared" si="1237"/>
        <v>0</v>
      </c>
      <c r="AD3281" s="2">
        <f t="shared" si="1238"/>
        <v>0</v>
      </c>
      <c r="AE3281" s="2">
        <f t="shared" si="1239"/>
        <v>0</v>
      </c>
      <c r="AF3281" s="2">
        <f t="shared" si="1240"/>
        <v>0</v>
      </c>
      <c r="AG3281" s="2">
        <f t="shared" si="1241"/>
        <v>0</v>
      </c>
      <c r="AH3281" s="2">
        <f t="shared" si="1242"/>
        <v>0</v>
      </c>
      <c r="AI3281" s="2">
        <f t="shared" si="1243"/>
        <v>0</v>
      </c>
      <c r="AJ3281" s="2">
        <f t="shared" si="1244"/>
        <v>0</v>
      </c>
      <c r="AK3281" s="2" t="s">
        <v>69</v>
      </c>
      <c r="AO3281" s="2">
        <f t="shared" si="1245"/>
        <v>0</v>
      </c>
      <c r="AP3281" s="2">
        <f t="shared" si="1246"/>
        <v>0</v>
      </c>
      <c r="AQ3281" s="2">
        <f t="shared" si="1247"/>
        <v>0</v>
      </c>
      <c r="AR3281" s="2">
        <f t="shared" si="1248"/>
        <v>0</v>
      </c>
      <c r="AS3281" s="2">
        <f t="shared" si="1249"/>
        <v>0</v>
      </c>
      <c r="AT3281" s="2">
        <f t="shared" si="1250"/>
        <v>0</v>
      </c>
    </row>
    <row r="3282" spans="15:46" x14ac:dyDescent="0.25">
      <c r="O3282" s="2">
        <f t="shared" si="1227"/>
        <v>0</v>
      </c>
      <c r="P3282" s="2">
        <f t="shared" si="1228"/>
        <v>0</v>
      </c>
      <c r="Q3282" s="2">
        <f t="shared" si="1229"/>
        <v>0</v>
      </c>
      <c r="R3282" s="2">
        <f t="shared" si="1230"/>
        <v>0</v>
      </c>
      <c r="S3282" s="2">
        <f t="shared" si="1231"/>
        <v>0</v>
      </c>
      <c r="T3282" s="2">
        <f t="shared" si="1232"/>
        <v>0</v>
      </c>
      <c r="U3282" s="2">
        <f t="shared" si="1233"/>
        <v>0</v>
      </c>
      <c r="V3282" s="2">
        <f t="shared" si="1234"/>
        <v>0</v>
      </c>
      <c r="W3282" s="2">
        <f t="shared" si="1235"/>
        <v>0</v>
      </c>
      <c r="AB3282" s="2">
        <f t="shared" si="1236"/>
        <v>0</v>
      </c>
      <c r="AC3282" s="2">
        <f t="shared" si="1237"/>
        <v>0</v>
      </c>
      <c r="AD3282" s="2">
        <f t="shared" si="1238"/>
        <v>0</v>
      </c>
      <c r="AE3282" s="2">
        <f t="shared" si="1239"/>
        <v>0</v>
      </c>
      <c r="AF3282" s="2">
        <f t="shared" si="1240"/>
        <v>0</v>
      </c>
      <c r="AG3282" s="2">
        <f t="shared" si="1241"/>
        <v>0</v>
      </c>
      <c r="AH3282" s="2">
        <f t="shared" si="1242"/>
        <v>0</v>
      </c>
      <c r="AI3282" s="2">
        <f t="shared" si="1243"/>
        <v>0</v>
      </c>
      <c r="AJ3282" s="2">
        <f t="shared" si="1244"/>
        <v>0</v>
      </c>
      <c r="AK3282" s="2" t="s">
        <v>69</v>
      </c>
      <c r="AO3282" s="2">
        <f t="shared" si="1245"/>
        <v>0</v>
      </c>
      <c r="AP3282" s="2">
        <f t="shared" si="1246"/>
        <v>0</v>
      </c>
      <c r="AQ3282" s="2">
        <f t="shared" si="1247"/>
        <v>0</v>
      </c>
      <c r="AR3282" s="2">
        <f t="shared" si="1248"/>
        <v>0</v>
      </c>
      <c r="AS3282" s="2">
        <f t="shared" si="1249"/>
        <v>0</v>
      </c>
      <c r="AT3282" s="2">
        <f t="shared" si="1250"/>
        <v>0</v>
      </c>
    </row>
    <row r="3283" spans="15:46" x14ac:dyDescent="0.25">
      <c r="O3283" s="2">
        <f t="shared" si="1227"/>
        <v>0</v>
      </c>
      <c r="P3283" s="2">
        <f t="shared" si="1228"/>
        <v>0</v>
      </c>
      <c r="Q3283" s="2">
        <f t="shared" si="1229"/>
        <v>0</v>
      </c>
      <c r="R3283" s="2">
        <f t="shared" si="1230"/>
        <v>0</v>
      </c>
      <c r="S3283" s="2">
        <f t="shared" si="1231"/>
        <v>0</v>
      </c>
      <c r="T3283" s="2">
        <f t="shared" si="1232"/>
        <v>0</v>
      </c>
      <c r="U3283" s="2">
        <f t="shared" si="1233"/>
        <v>0</v>
      </c>
      <c r="V3283" s="2">
        <f t="shared" si="1234"/>
        <v>0</v>
      </c>
      <c r="W3283" s="2">
        <f t="shared" si="1235"/>
        <v>0</v>
      </c>
      <c r="AB3283" s="2">
        <f t="shared" si="1236"/>
        <v>0</v>
      </c>
      <c r="AC3283" s="2">
        <f t="shared" si="1237"/>
        <v>0</v>
      </c>
      <c r="AD3283" s="2">
        <f t="shared" si="1238"/>
        <v>0</v>
      </c>
      <c r="AE3283" s="2">
        <f t="shared" si="1239"/>
        <v>0</v>
      </c>
      <c r="AF3283" s="2">
        <f t="shared" si="1240"/>
        <v>0</v>
      </c>
      <c r="AG3283" s="2">
        <f t="shared" si="1241"/>
        <v>0</v>
      </c>
      <c r="AH3283" s="2">
        <f t="shared" si="1242"/>
        <v>0</v>
      </c>
      <c r="AI3283" s="2">
        <f t="shared" si="1243"/>
        <v>0</v>
      </c>
      <c r="AJ3283" s="2">
        <f t="shared" si="1244"/>
        <v>0</v>
      </c>
      <c r="AK3283" s="2" t="s">
        <v>69</v>
      </c>
      <c r="AO3283" s="2">
        <f t="shared" si="1245"/>
        <v>0</v>
      </c>
      <c r="AP3283" s="2">
        <f t="shared" si="1246"/>
        <v>0</v>
      </c>
      <c r="AQ3283" s="2">
        <f t="shared" si="1247"/>
        <v>0</v>
      </c>
      <c r="AR3283" s="2">
        <f t="shared" si="1248"/>
        <v>0</v>
      </c>
      <c r="AS3283" s="2">
        <f t="shared" si="1249"/>
        <v>0</v>
      </c>
      <c r="AT3283" s="2">
        <f t="shared" si="1250"/>
        <v>0</v>
      </c>
    </row>
    <row r="3284" spans="15:46" x14ac:dyDescent="0.25">
      <c r="O3284" s="2">
        <f t="shared" si="1227"/>
        <v>0</v>
      </c>
      <c r="P3284" s="2">
        <f t="shared" si="1228"/>
        <v>0</v>
      </c>
      <c r="Q3284" s="2">
        <f t="shared" si="1229"/>
        <v>0</v>
      </c>
      <c r="R3284" s="2">
        <f t="shared" si="1230"/>
        <v>0</v>
      </c>
      <c r="S3284" s="2">
        <f t="shared" si="1231"/>
        <v>0</v>
      </c>
      <c r="T3284" s="2">
        <f t="shared" si="1232"/>
        <v>0</v>
      </c>
      <c r="U3284" s="2">
        <f t="shared" si="1233"/>
        <v>0</v>
      </c>
      <c r="V3284" s="2">
        <f t="shared" si="1234"/>
        <v>0</v>
      </c>
      <c r="W3284" s="2">
        <f t="shared" si="1235"/>
        <v>0</v>
      </c>
      <c r="AB3284" s="2">
        <f t="shared" si="1236"/>
        <v>0</v>
      </c>
      <c r="AC3284" s="2">
        <f t="shared" si="1237"/>
        <v>0</v>
      </c>
      <c r="AD3284" s="2">
        <f t="shared" si="1238"/>
        <v>0</v>
      </c>
      <c r="AE3284" s="2">
        <f t="shared" si="1239"/>
        <v>0</v>
      </c>
      <c r="AF3284" s="2">
        <f t="shared" si="1240"/>
        <v>0</v>
      </c>
      <c r="AG3284" s="2">
        <f t="shared" si="1241"/>
        <v>0</v>
      </c>
      <c r="AH3284" s="2">
        <f t="shared" si="1242"/>
        <v>0</v>
      </c>
      <c r="AI3284" s="2">
        <f t="shared" si="1243"/>
        <v>0</v>
      </c>
      <c r="AJ3284" s="2">
        <f t="shared" si="1244"/>
        <v>0</v>
      </c>
      <c r="AK3284" s="2" t="s">
        <v>69</v>
      </c>
      <c r="AO3284" s="2">
        <f t="shared" si="1245"/>
        <v>0</v>
      </c>
      <c r="AP3284" s="2">
        <f t="shared" si="1246"/>
        <v>0</v>
      </c>
      <c r="AQ3284" s="2">
        <f t="shared" si="1247"/>
        <v>0</v>
      </c>
      <c r="AR3284" s="2">
        <f t="shared" si="1248"/>
        <v>0</v>
      </c>
      <c r="AS3284" s="2">
        <f t="shared" si="1249"/>
        <v>0</v>
      </c>
      <c r="AT3284" s="2">
        <f t="shared" si="1250"/>
        <v>0</v>
      </c>
    </row>
    <row r="3285" spans="15:46" x14ac:dyDescent="0.25">
      <c r="O3285" s="2">
        <f t="shared" si="1227"/>
        <v>0</v>
      </c>
      <c r="P3285" s="2">
        <f t="shared" si="1228"/>
        <v>0</v>
      </c>
      <c r="Q3285" s="2">
        <f t="shared" si="1229"/>
        <v>0</v>
      </c>
      <c r="R3285" s="2">
        <f t="shared" si="1230"/>
        <v>0</v>
      </c>
      <c r="S3285" s="2">
        <f t="shared" si="1231"/>
        <v>0</v>
      </c>
      <c r="T3285" s="2">
        <f t="shared" si="1232"/>
        <v>0</v>
      </c>
      <c r="U3285" s="2">
        <f t="shared" si="1233"/>
        <v>0</v>
      </c>
      <c r="V3285" s="2">
        <f t="shared" si="1234"/>
        <v>0</v>
      </c>
      <c r="W3285" s="2">
        <f t="shared" si="1235"/>
        <v>0</v>
      </c>
      <c r="AB3285" s="2">
        <f t="shared" si="1236"/>
        <v>0</v>
      </c>
      <c r="AC3285" s="2">
        <f t="shared" si="1237"/>
        <v>0</v>
      </c>
      <c r="AD3285" s="2">
        <f t="shared" si="1238"/>
        <v>0</v>
      </c>
      <c r="AE3285" s="2">
        <f t="shared" si="1239"/>
        <v>0</v>
      </c>
      <c r="AF3285" s="2">
        <f t="shared" si="1240"/>
        <v>0</v>
      </c>
      <c r="AG3285" s="2">
        <f t="shared" si="1241"/>
        <v>0</v>
      </c>
      <c r="AH3285" s="2">
        <f t="shared" si="1242"/>
        <v>0</v>
      </c>
      <c r="AI3285" s="2">
        <f t="shared" si="1243"/>
        <v>0</v>
      </c>
      <c r="AJ3285" s="2">
        <f t="shared" si="1244"/>
        <v>0</v>
      </c>
      <c r="AK3285" s="2" t="s">
        <v>69</v>
      </c>
      <c r="AO3285" s="2">
        <f t="shared" si="1245"/>
        <v>0</v>
      </c>
      <c r="AP3285" s="2">
        <f t="shared" si="1246"/>
        <v>0</v>
      </c>
      <c r="AQ3285" s="2">
        <f t="shared" si="1247"/>
        <v>0</v>
      </c>
      <c r="AR3285" s="2">
        <f t="shared" si="1248"/>
        <v>0</v>
      </c>
      <c r="AS3285" s="2">
        <f t="shared" si="1249"/>
        <v>0</v>
      </c>
      <c r="AT3285" s="2">
        <f t="shared" si="1250"/>
        <v>0</v>
      </c>
    </row>
    <row r="3286" spans="15:46" x14ac:dyDescent="0.25">
      <c r="O3286" s="2">
        <f t="shared" si="1227"/>
        <v>0</v>
      </c>
      <c r="P3286" s="2">
        <f t="shared" si="1228"/>
        <v>0</v>
      </c>
      <c r="Q3286" s="2">
        <f t="shared" si="1229"/>
        <v>0</v>
      </c>
      <c r="R3286" s="2">
        <f t="shared" si="1230"/>
        <v>0</v>
      </c>
      <c r="S3286" s="2">
        <f t="shared" si="1231"/>
        <v>0</v>
      </c>
      <c r="T3286" s="2">
        <f t="shared" si="1232"/>
        <v>0</v>
      </c>
      <c r="U3286" s="2">
        <f t="shared" si="1233"/>
        <v>0</v>
      </c>
      <c r="V3286" s="2">
        <f t="shared" si="1234"/>
        <v>0</v>
      </c>
      <c r="W3286" s="2">
        <f t="shared" si="1235"/>
        <v>0</v>
      </c>
      <c r="AB3286" s="2">
        <f t="shared" si="1236"/>
        <v>0</v>
      </c>
      <c r="AC3286" s="2">
        <f t="shared" si="1237"/>
        <v>0</v>
      </c>
      <c r="AD3286" s="2">
        <f t="shared" si="1238"/>
        <v>0</v>
      </c>
      <c r="AE3286" s="2">
        <f t="shared" si="1239"/>
        <v>0</v>
      </c>
      <c r="AF3286" s="2">
        <f t="shared" si="1240"/>
        <v>0</v>
      </c>
      <c r="AG3286" s="2">
        <f t="shared" si="1241"/>
        <v>0</v>
      </c>
      <c r="AH3286" s="2">
        <f t="shared" si="1242"/>
        <v>0</v>
      </c>
      <c r="AI3286" s="2">
        <f t="shared" si="1243"/>
        <v>0</v>
      </c>
      <c r="AJ3286" s="2">
        <f t="shared" si="1244"/>
        <v>0</v>
      </c>
      <c r="AK3286" s="2" t="s">
        <v>69</v>
      </c>
      <c r="AO3286" s="2">
        <f t="shared" si="1245"/>
        <v>0</v>
      </c>
      <c r="AP3286" s="2">
        <f t="shared" si="1246"/>
        <v>0</v>
      </c>
      <c r="AQ3286" s="2">
        <f t="shared" si="1247"/>
        <v>0</v>
      </c>
      <c r="AR3286" s="2">
        <f t="shared" si="1248"/>
        <v>0</v>
      </c>
      <c r="AS3286" s="2">
        <f t="shared" si="1249"/>
        <v>0</v>
      </c>
      <c r="AT3286" s="2">
        <f t="shared" si="1250"/>
        <v>0</v>
      </c>
    </row>
    <row r="3287" spans="15:46" x14ac:dyDescent="0.25">
      <c r="O3287" s="2">
        <f t="shared" si="1227"/>
        <v>0</v>
      </c>
      <c r="P3287" s="2">
        <f t="shared" si="1228"/>
        <v>0</v>
      </c>
      <c r="Q3287" s="2">
        <f t="shared" si="1229"/>
        <v>0</v>
      </c>
      <c r="R3287" s="2">
        <f t="shared" si="1230"/>
        <v>0</v>
      </c>
      <c r="S3287" s="2">
        <f t="shared" si="1231"/>
        <v>0</v>
      </c>
      <c r="T3287" s="2">
        <f t="shared" si="1232"/>
        <v>0</v>
      </c>
      <c r="U3287" s="2">
        <f t="shared" si="1233"/>
        <v>0</v>
      </c>
      <c r="V3287" s="2">
        <f t="shared" si="1234"/>
        <v>0</v>
      </c>
      <c r="W3287" s="2">
        <f t="shared" si="1235"/>
        <v>0</v>
      </c>
      <c r="AB3287" s="2">
        <f t="shared" si="1236"/>
        <v>0</v>
      </c>
      <c r="AC3287" s="2">
        <f t="shared" si="1237"/>
        <v>0</v>
      </c>
      <c r="AD3287" s="2">
        <f t="shared" si="1238"/>
        <v>0</v>
      </c>
      <c r="AE3287" s="2">
        <f t="shared" si="1239"/>
        <v>0</v>
      </c>
      <c r="AF3287" s="2">
        <f t="shared" si="1240"/>
        <v>0</v>
      </c>
      <c r="AG3287" s="2">
        <f t="shared" si="1241"/>
        <v>0</v>
      </c>
      <c r="AH3287" s="2">
        <f t="shared" si="1242"/>
        <v>0</v>
      </c>
      <c r="AI3287" s="2">
        <f t="shared" si="1243"/>
        <v>0</v>
      </c>
      <c r="AJ3287" s="2">
        <f t="shared" si="1244"/>
        <v>0</v>
      </c>
      <c r="AK3287" s="2" t="s">
        <v>69</v>
      </c>
      <c r="AO3287" s="2">
        <f t="shared" si="1245"/>
        <v>0</v>
      </c>
      <c r="AP3287" s="2">
        <f t="shared" si="1246"/>
        <v>0</v>
      </c>
      <c r="AQ3287" s="2">
        <f t="shared" si="1247"/>
        <v>0</v>
      </c>
      <c r="AR3287" s="2">
        <f t="shared" si="1248"/>
        <v>0</v>
      </c>
      <c r="AS3287" s="2">
        <f t="shared" si="1249"/>
        <v>0</v>
      </c>
      <c r="AT3287" s="2">
        <f t="shared" si="1250"/>
        <v>0</v>
      </c>
    </row>
    <row r="3288" spans="15:46" x14ac:dyDescent="0.25">
      <c r="O3288" s="2">
        <f t="shared" si="1227"/>
        <v>0</v>
      </c>
      <c r="P3288" s="2">
        <f t="shared" si="1228"/>
        <v>0</v>
      </c>
      <c r="Q3288" s="2">
        <f t="shared" si="1229"/>
        <v>0</v>
      </c>
      <c r="R3288" s="2">
        <f t="shared" si="1230"/>
        <v>0</v>
      </c>
      <c r="S3288" s="2">
        <f t="shared" si="1231"/>
        <v>0</v>
      </c>
      <c r="T3288" s="2">
        <f t="shared" si="1232"/>
        <v>0</v>
      </c>
      <c r="U3288" s="2">
        <f t="shared" si="1233"/>
        <v>0</v>
      </c>
      <c r="V3288" s="2">
        <f t="shared" si="1234"/>
        <v>0</v>
      </c>
      <c r="W3288" s="2">
        <f t="shared" si="1235"/>
        <v>0</v>
      </c>
      <c r="AB3288" s="2">
        <f t="shared" si="1236"/>
        <v>0</v>
      </c>
      <c r="AC3288" s="2">
        <f t="shared" si="1237"/>
        <v>0</v>
      </c>
      <c r="AD3288" s="2">
        <f t="shared" si="1238"/>
        <v>0</v>
      </c>
      <c r="AE3288" s="2">
        <f t="shared" si="1239"/>
        <v>0</v>
      </c>
      <c r="AF3288" s="2">
        <f t="shared" si="1240"/>
        <v>0</v>
      </c>
      <c r="AG3288" s="2">
        <f t="shared" si="1241"/>
        <v>0</v>
      </c>
      <c r="AH3288" s="2">
        <f t="shared" si="1242"/>
        <v>0</v>
      </c>
      <c r="AI3288" s="2">
        <f t="shared" si="1243"/>
        <v>0</v>
      </c>
      <c r="AJ3288" s="2">
        <f t="shared" si="1244"/>
        <v>0</v>
      </c>
      <c r="AK3288" s="2" t="s">
        <v>69</v>
      </c>
      <c r="AO3288" s="2">
        <f t="shared" si="1245"/>
        <v>0</v>
      </c>
      <c r="AP3288" s="2">
        <f t="shared" si="1246"/>
        <v>0</v>
      </c>
      <c r="AQ3288" s="2">
        <f t="shared" si="1247"/>
        <v>0</v>
      </c>
      <c r="AR3288" s="2">
        <f t="shared" si="1248"/>
        <v>0</v>
      </c>
      <c r="AS3288" s="2">
        <f t="shared" si="1249"/>
        <v>0</v>
      </c>
      <c r="AT3288" s="2">
        <f t="shared" si="1250"/>
        <v>0</v>
      </c>
    </row>
    <row r="3289" spans="15:46" x14ac:dyDescent="0.25">
      <c r="O3289" s="2">
        <f t="shared" si="1227"/>
        <v>0</v>
      </c>
      <c r="P3289" s="2">
        <f t="shared" si="1228"/>
        <v>0</v>
      </c>
      <c r="Q3289" s="2">
        <f t="shared" si="1229"/>
        <v>0</v>
      </c>
      <c r="R3289" s="2">
        <f t="shared" si="1230"/>
        <v>0</v>
      </c>
      <c r="S3289" s="2">
        <f t="shared" si="1231"/>
        <v>0</v>
      </c>
      <c r="T3289" s="2">
        <f t="shared" si="1232"/>
        <v>0</v>
      </c>
      <c r="U3289" s="2">
        <f t="shared" si="1233"/>
        <v>0</v>
      </c>
      <c r="V3289" s="2">
        <f t="shared" si="1234"/>
        <v>0</v>
      </c>
      <c r="W3289" s="2">
        <f t="shared" si="1235"/>
        <v>0</v>
      </c>
      <c r="AB3289" s="2">
        <f t="shared" si="1236"/>
        <v>0</v>
      </c>
      <c r="AC3289" s="2">
        <f t="shared" si="1237"/>
        <v>0</v>
      </c>
      <c r="AD3289" s="2">
        <f t="shared" si="1238"/>
        <v>0</v>
      </c>
      <c r="AE3289" s="2">
        <f t="shared" si="1239"/>
        <v>0</v>
      </c>
      <c r="AF3289" s="2">
        <f t="shared" si="1240"/>
        <v>0</v>
      </c>
      <c r="AG3289" s="2">
        <f t="shared" si="1241"/>
        <v>0</v>
      </c>
      <c r="AH3289" s="2">
        <f t="shared" si="1242"/>
        <v>0</v>
      </c>
      <c r="AI3289" s="2">
        <f t="shared" si="1243"/>
        <v>0</v>
      </c>
      <c r="AJ3289" s="2">
        <f t="shared" si="1244"/>
        <v>0</v>
      </c>
      <c r="AK3289" s="2" t="s">
        <v>69</v>
      </c>
      <c r="AO3289" s="2">
        <f t="shared" si="1245"/>
        <v>0</v>
      </c>
      <c r="AP3289" s="2">
        <f t="shared" si="1246"/>
        <v>0</v>
      </c>
      <c r="AQ3289" s="2">
        <f t="shared" si="1247"/>
        <v>0</v>
      </c>
      <c r="AR3289" s="2">
        <f t="shared" si="1248"/>
        <v>0</v>
      </c>
      <c r="AS3289" s="2">
        <f t="shared" si="1249"/>
        <v>0</v>
      </c>
      <c r="AT3289" s="2">
        <f t="shared" si="1250"/>
        <v>0</v>
      </c>
    </row>
    <row r="3290" spans="15:46" x14ac:dyDescent="0.25">
      <c r="O3290" s="2">
        <f t="shared" si="1227"/>
        <v>0</v>
      </c>
      <c r="P3290" s="2">
        <f t="shared" si="1228"/>
        <v>0</v>
      </c>
      <c r="Q3290" s="2">
        <f t="shared" si="1229"/>
        <v>0</v>
      </c>
      <c r="R3290" s="2">
        <f t="shared" si="1230"/>
        <v>0</v>
      </c>
      <c r="S3290" s="2">
        <f t="shared" si="1231"/>
        <v>0</v>
      </c>
      <c r="T3290" s="2">
        <f t="shared" si="1232"/>
        <v>0</v>
      </c>
      <c r="U3290" s="2">
        <f t="shared" si="1233"/>
        <v>0</v>
      </c>
      <c r="V3290" s="2">
        <f t="shared" si="1234"/>
        <v>0</v>
      </c>
      <c r="W3290" s="2">
        <f t="shared" si="1235"/>
        <v>0</v>
      </c>
      <c r="AB3290" s="2">
        <f t="shared" si="1236"/>
        <v>0</v>
      </c>
      <c r="AC3290" s="2">
        <f t="shared" si="1237"/>
        <v>0</v>
      </c>
      <c r="AD3290" s="2">
        <f t="shared" si="1238"/>
        <v>0</v>
      </c>
      <c r="AE3290" s="2">
        <f t="shared" si="1239"/>
        <v>0</v>
      </c>
      <c r="AF3290" s="2">
        <f t="shared" si="1240"/>
        <v>0</v>
      </c>
      <c r="AG3290" s="2">
        <f t="shared" si="1241"/>
        <v>0</v>
      </c>
      <c r="AH3290" s="2">
        <f t="shared" si="1242"/>
        <v>0</v>
      </c>
      <c r="AI3290" s="2">
        <f t="shared" si="1243"/>
        <v>0</v>
      </c>
      <c r="AJ3290" s="2">
        <f t="shared" si="1244"/>
        <v>0</v>
      </c>
      <c r="AK3290" s="2" t="s">
        <v>69</v>
      </c>
      <c r="AO3290" s="2">
        <f t="shared" si="1245"/>
        <v>0</v>
      </c>
      <c r="AP3290" s="2">
        <f t="shared" si="1246"/>
        <v>0</v>
      </c>
      <c r="AQ3290" s="2">
        <f t="shared" si="1247"/>
        <v>0</v>
      </c>
      <c r="AR3290" s="2">
        <f t="shared" si="1248"/>
        <v>0</v>
      </c>
      <c r="AS3290" s="2">
        <f t="shared" si="1249"/>
        <v>0</v>
      </c>
      <c r="AT3290" s="2">
        <f t="shared" si="1250"/>
        <v>0</v>
      </c>
    </row>
    <row r="3291" spans="15:46" x14ac:dyDescent="0.25">
      <c r="O3291" s="2">
        <f t="shared" si="1227"/>
        <v>0</v>
      </c>
      <c r="P3291" s="2">
        <f t="shared" si="1228"/>
        <v>0</v>
      </c>
      <c r="Q3291" s="2">
        <f t="shared" si="1229"/>
        <v>0</v>
      </c>
      <c r="R3291" s="2">
        <f t="shared" si="1230"/>
        <v>0</v>
      </c>
      <c r="S3291" s="2">
        <f t="shared" si="1231"/>
        <v>0</v>
      </c>
      <c r="T3291" s="2">
        <f t="shared" si="1232"/>
        <v>0</v>
      </c>
      <c r="U3291" s="2">
        <f t="shared" si="1233"/>
        <v>0</v>
      </c>
      <c r="V3291" s="2">
        <f t="shared" si="1234"/>
        <v>0</v>
      </c>
      <c r="W3291" s="2">
        <f t="shared" si="1235"/>
        <v>0</v>
      </c>
      <c r="AB3291" s="2">
        <f t="shared" si="1236"/>
        <v>0</v>
      </c>
      <c r="AC3291" s="2">
        <f t="shared" si="1237"/>
        <v>0</v>
      </c>
      <c r="AD3291" s="2">
        <f t="shared" si="1238"/>
        <v>0</v>
      </c>
      <c r="AE3291" s="2">
        <f t="shared" si="1239"/>
        <v>0</v>
      </c>
      <c r="AF3291" s="2">
        <f t="shared" si="1240"/>
        <v>0</v>
      </c>
      <c r="AG3291" s="2">
        <f t="shared" si="1241"/>
        <v>0</v>
      </c>
      <c r="AH3291" s="2">
        <f t="shared" si="1242"/>
        <v>0</v>
      </c>
      <c r="AI3291" s="2">
        <f t="shared" si="1243"/>
        <v>0</v>
      </c>
      <c r="AJ3291" s="2">
        <f t="shared" si="1244"/>
        <v>0</v>
      </c>
      <c r="AK3291" s="2" t="s">
        <v>69</v>
      </c>
      <c r="AO3291" s="2">
        <f t="shared" si="1245"/>
        <v>0</v>
      </c>
      <c r="AP3291" s="2">
        <f t="shared" si="1246"/>
        <v>0</v>
      </c>
      <c r="AQ3291" s="2">
        <f t="shared" si="1247"/>
        <v>0</v>
      </c>
      <c r="AR3291" s="2">
        <f t="shared" si="1248"/>
        <v>0</v>
      </c>
      <c r="AS3291" s="2">
        <f t="shared" si="1249"/>
        <v>0</v>
      </c>
      <c r="AT3291" s="2">
        <f t="shared" si="1250"/>
        <v>0</v>
      </c>
    </row>
    <row r="3292" spans="15:46" x14ac:dyDescent="0.25">
      <c r="O3292" s="2">
        <f t="shared" si="1227"/>
        <v>0</v>
      </c>
      <c r="P3292" s="2">
        <f t="shared" si="1228"/>
        <v>0</v>
      </c>
      <c r="Q3292" s="2">
        <f t="shared" si="1229"/>
        <v>0</v>
      </c>
      <c r="R3292" s="2">
        <f t="shared" si="1230"/>
        <v>0</v>
      </c>
      <c r="S3292" s="2">
        <f t="shared" si="1231"/>
        <v>0</v>
      </c>
      <c r="T3292" s="2">
        <f t="shared" si="1232"/>
        <v>0</v>
      </c>
      <c r="U3292" s="2">
        <f t="shared" si="1233"/>
        <v>0</v>
      </c>
      <c r="V3292" s="2">
        <f t="shared" si="1234"/>
        <v>0</v>
      </c>
      <c r="W3292" s="2">
        <f t="shared" si="1235"/>
        <v>0</v>
      </c>
      <c r="AB3292" s="2">
        <f t="shared" si="1236"/>
        <v>0</v>
      </c>
      <c r="AC3292" s="2">
        <f t="shared" si="1237"/>
        <v>0</v>
      </c>
      <c r="AD3292" s="2">
        <f t="shared" si="1238"/>
        <v>0</v>
      </c>
      <c r="AE3292" s="2">
        <f t="shared" si="1239"/>
        <v>0</v>
      </c>
      <c r="AF3292" s="2">
        <f t="shared" si="1240"/>
        <v>0</v>
      </c>
      <c r="AG3292" s="2">
        <f t="shared" si="1241"/>
        <v>0</v>
      </c>
      <c r="AH3292" s="2">
        <f t="shared" si="1242"/>
        <v>0</v>
      </c>
      <c r="AI3292" s="2">
        <f t="shared" si="1243"/>
        <v>0</v>
      </c>
      <c r="AJ3292" s="2">
        <f t="shared" si="1244"/>
        <v>0</v>
      </c>
      <c r="AK3292" s="2" t="s">
        <v>69</v>
      </c>
      <c r="AO3292" s="2">
        <f t="shared" si="1245"/>
        <v>0</v>
      </c>
      <c r="AP3292" s="2">
        <f t="shared" si="1246"/>
        <v>0</v>
      </c>
      <c r="AQ3292" s="2">
        <f t="shared" si="1247"/>
        <v>0</v>
      </c>
      <c r="AR3292" s="2">
        <f t="shared" si="1248"/>
        <v>0</v>
      </c>
      <c r="AS3292" s="2">
        <f t="shared" si="1249"/>
        <v>0</v>
      </c>
      <c r="AT3292" s="2">
        <f t="shared" si="1250"/>
        <v>0</v>
      </c>
    </row>
    <row r="3293" spans="15:46" x14ac:dyDescent="0.25">
      <c r="O3293" s="2">
        <f t="shared" si="1227"/>
        <v>0</v>
      </c>
      <c r="P3293" s="2">
        <f t="shared" si="1228"/>
        <v>0</v>
      </c>
      <c r="Q3293" s="2">
        <f t="shared" si="1229"/>
        <v>0</v>
      </c>
      <c r="R3293" s="2">
        <f t="shared" si="1230"/>
        <v>0</v>
      </c>
      <c r="S3293" s="2">
        <f t="shared" si="1231"/>
        <v>0</v>
      </c>
      <c r="T3293" s="2">
        <f t="shared" si="1232"/>
        <v>0</v>
      </c>
      <c r="U3293" s="2">
        <f t="shared" si="1233"/>
        <v>0</v>
      </c>
      <c r="V3293" s="2">
        <f t="shared" si="1234"/>
        <v>0</v>
      </c>
      <c r="W3293" s="2">
        <f t="shared" si="1235"/>
        <v>0</v>
      </c>
      <c r="AB3293" s="2">
        <f t="shared" si="1236"/>
        <v>0</v>
      </c>
      <c r="AC3293" s="2">
        <f t="shared" si="1237"/>
        <v>0</v>
      </c>
      <c r="AD3293" s="2">
        <f t="shared" si="1238"/>
        <v>0</v>
      </c>
      <c r="AE3293" s="2">
        <f t="shared" si="1239"/>
        <v>0</v>
      </c>
      <c r="AF3293" s="2">
        <f t="shared" si="1240"/>
        <v>0</v>
      </c>
      <c r="AG3293" s="2">
        <f t="shared" si="1241"/>
        <v>0</v>
      </c>
      <c r="AH3293" s="2">
        <f t="shared" si="1242"/>
        <v>0</v>
      </c>
      <c r="AI3293" s="2">
        <f t="shared" si="1243"/>
        <v>0</v>
      </c>
      <c r="AJ3293" s="2">
        <f t="shared" si="1244"/>
        <v>0</v>
      </c>
      <c r="AK3293" s="2" t="s">
        <v>69</v>
      </c>
      <c r="AO3293" s="2">
        <f t="shared" si="1245"/>
        <v>0</v>
      </c>
      <c r="AP3293" s="2">
        <f t="shared" si="1246"/>
        <v>0</v>
      </c>
      <c r="AQ3293" s="2">
        <f t="shared" si="1247"/>
        <v>0</v>
      </c>
      <c r="AR3293" s="2">
        <f t="shared" si="1248"/>
        <v>0</v>
      </c>
      <c r="AS3293" s="2">
        <f t="shared" si="1249"/>
        <v>0</v>
      </c>
      <c r="AT3293" s="2">
        <f t="shared" si="1250"/>
        <v>0</v>
      </c>
    </row>
    <row r="3294" spans="15:46" x14ac:dyDescent="0.25">
      <c r="O3294" s="2">
        <f t="shared" si="1227"/>
        <v>0</v>
      </c>
      <c r="P3294" s="2">
        <f t="shared" si="1228"/>
        <v>0</v>
      </c>
      <c r="Q3294" s="2">
        <f t="shared" si="1229"/>
        <v>0</v>
      </c>
      <c r="R3294" s="2">
        <f t="shared" si="1230"/>
        <v>0</v>
      </c>
      <c r="S3294" s="2">
        <f t="shared" si="1231"/>
        <v>0</v>
      </c>
      <c r="T3294" s="2">
        <f t="shared" si="1232"/>
        <v>0</v>
      </c>
      <c r="U3294" s="2">
        <f t="shared" si="1233"/>
        <v>0</v>
      </c>
      <c r="V3294" s="2">
        <f t="shared" si="1234"/>
        <v>0</v>
      </c>
      <c r="W3294" s="2">
        <f t="shared" si="1235"/>
        <v>0</v>
      </c>
      <c r="AB3294" s="2">
        <f t="shared" si="1236"/>
        <v>0</v>
      </c>
      <c r="AC3294" s="2">
        <f t="shared" si="1237"/>
        <v>0</v>
      </c>
      <c r="AD3294" s="2">
        <f t="shared" si="1238"/>
        <v>0</v>
      </c>
      <c r="AE3294" s="2">
        <f t="shared" si="1239"/>
        <v>0</v>
      </c>
      <c r="AF3294" s="2">
        <f t="shared" si="1240"/>
        <v>0</v>
      </c>
      <c r="AG3294" s="2">
        <f t="shared" si="1241"/>
        <v>0</v>
      </c>
      <c r="AH3294" s="2">
        <f t="shared" si="1242"/>
        <v>0</v>
      </c>
      <c r="AI3294" s="2">
        <f t="shared" si="1243"/>
        <v>0</v>
      </c>
      <c r="AJ3294" s="2">
        <f t="shared" si="1244"/>
        <v>0</v>
      </c>
      <c r="AK3294" s="2" t="s">
        <v>69</v>
      </c>
      <c r="AO3294" s="2">
        <f t="shared" si="1245"/>
        <v>0</v>
      </c>
      <c r="AP3294" s="2">
        <f t="shared" si="1246"/>
        <v>0</v>
      </c>
      <c r="AQ3294" s="2">
        <f t="shared" si="1247"/>
        <v>0</v>
      </c>
      <c r="AR3294" s="2">
        <f t="shared" si="1248"/>
        <v>0</v>
      </c>
      <c r="AS3294" s="2">
        <f t="shared" si="1249"/>
        <v>0</v>
      </c>
      <c r="AT3294" s="2">
        <f t="shared" si="1250"/>
        <v>0</v>
      </c>
    </row>
    <row r="3295" spans="15:46" x14ac:dyDescent="0.25">
      <c r="O3295" s="2">
        <f t="shared" si="1227"/>
        <v>0</v>
      </c>
      <c r="P3295" s="2">
        <f t="shared" si="1228"/>
        <v>0</v>
      </c>
      <c r="Q3295" s="2">
        <f t="shared" si="1229"/>
        <v>0</v>
      </c>
      <c r="R3295" s="2">
        <f t="shared" si="1230"/>
        <v>0</v>
      </c>
      <c r="S3295" s="2">
        <f t="shared" si="1231"/>
        <v>0</v>
      </c>
      <c r="T3295" s="2">
        <f t="shared" si="1232"/>
        <v>0</v>
      </c>
      <c r="U3295" s="2">
        <f t="shared" si="1233"/>
        <v>0</v>
      </c>
      <c r="V3295" s="2">
        <f t="shared" si="1234"/>
        <v>0</v>
      </c>
      <c r="W3295" s="2">
        <f t="shared" si="1235"/>
        <v>0</v>
      </c>
      <c r="AB3295" s="2">
        <f t="shared" si="1236"/>
        <v>0</v>
      </c>
      <c r="AC3295" s="2">
        <f t="shared" si="1237"/>
        <v>0</v>
      </c>
      <c r="AD3295" s="2">
        <f t="shared" si="1238"/>
        <v>0</v>
      </c>
      <c r="AE3295" s="2">
        <f t="shared" si="1239"/>
        <v>0</v>
      </c>
      <c r="AF3295" s="2">
        <f t="shared" si="1240"/>
        <v>0</v>
      </c>
      <c r="AG3295" s="2">
        <f t="shared" si="1241"/>
        <v>0</v>
      </c>
      <c r="AH3295" s="2">
        <f t="shared" si="1242"/>
        <v>0</v>
      </c>
      <c r="AI3295" s="2">
        <f t="shared" si="1243"/>
        <v>0</v>
      </c>
      <c r="AJ3295" s="2">
        <f t="shared" si="1244"/>
        <v>0</v>
      </c>
      <c r="AK3295" s="2" t="s">
        <v>69</v>
      </c>
      <c r="AO3295" s="2">
        <f t="shared" si="1245"/>
        <v>0</v>
      </c>
      <c r="AP3295" s="2">
        <f t="shared" si="1246"/>
        <v>0</v>
      </c>
      <c r="AQ3295" s="2">
        <f t="shared" si="1247"/>
        <v>0</v>
      </c>
      <c r="AR3295" s="2">
        <f t="shared" si="1248"/>
        <v>0</v>
      </c>
      <c r="AS3295" s="2">
        <f t="shared" si="1249"/>
        <v>0</v>
      </c>
      <c r="AT3295" s="2">
        <f t="shared" si="1250"/>
        <v>0</v>
      </c>
    </row>
    <row r="3296" spans="15:46" x14ac:dyDescent="0.25">
      <c r="O3296" s="2">
        <f t="shared" si="1227"/>
        <v>0</v>
      </c>
      <c r="P3296" s="2">
        <f t="shared" si="1228"/>
        <v>0</v>
      </c>
      <c r="Q3296" s="2">
        <f t="shared" si="1229"/>
        <v>0</v>
      </c>
      <c r="R3296" s="2">
        <f t="shared" si="1230"/>
        <v>0</v>
      </c>
      <c r="S3296" s="2">
        <f t="shared" si="1231"/>
        <v>0</v>
      </c>
      <c r="T3296" s="2">
        <f t="shared" si="1232"/>
        <v>0</v>
      </c>
      <c r="U3296" s="2">
        <f t="shared" si="1233"/>
        <v>0</v>
      </c>
      <c r="V3296" s="2">
        <f t="shared" si="1234"/>
        <v>0</v>
      </c>
      <c r="W3296" s="2">
        <f t="shared" si="1235"/>
        <v>0</v>
      </c>
      <c r="AB3296" s="2">
        <f t="shared" si="1236"/>
        <v>0</v>
      </c>
      <c r="AC3296" s="2">
        <f t="shared" si="1237"/>
        <v>0</v>
      </c>
      <c r="AD3296" s="2">
        <f t="shared" si="1238"/>
        <v>0</v>
      </c>
      <c r="AE3296" s="2">
        <f t="shared" si="1239"/>
        <v>0</v>
      </c>
      <c r="AF3296" s="2">
        <f t="shared" si="1240"/>
        <v>0</v>
      </c>
      <c r="AG3296" s="2">
        <f t="shared" si="1241"/>
        <v>0</v>
      </c>
      <c r="AH3296" s="2">
        <f t="shared" si="1242"/>
        <v>0</v>
      </c>
      <c r="AI3296" s="2">
        <f t="shared" si="1243"/>
        <v>0</v>
      </c>
      <c r="AJ3296" s="2">
        <f t="shared" si="1244"/>
        <v>0</v>
      </c>
      <c r="AK3296" s="2" t="s">
        <v>69</v>
      </c>
      <c r="AO3296" s="2">
        <f t="shared" si="1245"/>
        <v>0</v>
      </c>
      <c r="AP3296" s="2">
        <f t="shared" si="1246"/>
        <v>0</v>
      </c>
      <c r="AQ3296" s="2">
        <f t="shared" si="1247"/>
        <v>0</v>
      </c>
      <c r="AR3296" s="2">
        <f t="shared" si="1248"/>
        <v>0</v>
      </c>
      <c r="AS3296" s="2">
        <f t="shared" si="1249"/>
        <v>0</v>
      </c>
      <c r="AT3296" s="2">
        <f t="shared" si="1250"/>
        <v>0</v>
      </c>
    </row>
    <row r="3297" spans="15:46" x14ac:dyDescent="0.25">
      <c r="O3297" s="2">
        <f t="shared" si="1227"/>
        <v>0</v>
      </c>
      <c r="P3297" s="2">
        <f t="shared" si="1228"/>
        <v>0</v>
      </c>
      <c r="Q3297" s="2">
        <f t="shared" si="1229"/>
        <v>0</v>
      </c>
      <c r="R3297" s="2">
        <f t="shared" si="1230"/>
        <v>0</v>
      </c>
      <c r="S3297" s="2">
        <f t="shared" si="1231"/>
        <v>0</v>
      </c>
      <c r="T3297" s="2">
        <f t="shared" si="1232"/>
        <v>0</v>
      </c>
      <c r="U3297" s="2">
        <f t="shared" si="1233"/>
        <v>0</v>
      </c>
      <c r="V3297" s="2">
        <f t="shared" si="1234"/>
        <v>0</v>
      </c>
      <c r="W3297" s="2">
        <f t="shared" si="1235"/>
        <v>0</v>
      </c>
      <c r="AB3297" s="2">
        <f t="shared" si="1236"/>
        <v>0</v>
      </c>
      <c r="AC3297" s="2">
        <f t="shared" si="1237"/>
        <v>0</v>
      </c>
      <c r="AD3297" s="2">
        <f t="shared" si="1238"/>
        <v>0</v>
      </c>
      <c r="AE3297" s="2">
        <f t="shared" si="1239"/>
        <v>0</v>
      </c>
      <c r="AF3297" s="2">
        <f t="shared" si="1240"/>
        <v>0</v>
      </c>
      <c r="AG3297" s="2">
        <f t="shared" si="1241"/>
        <v>0</v>
      </c>
      <c r="AH3297" s="2">
        <f t="shared" si="1242"/>
        <v>0</v>
      </c>
      <c r="AI3297" s="2">
        <f t="shared" si="1243"/>
        <v>0</v>
      </c>
      <c r="AJ3297" s="2">
        <f t="shared" si="1244"/>
        <v>0</v>
      </c>
      <c r="AK3297" s="2" t="s">
        <v>69</v>
      </c>
      <c r="AO3297" s="2">
        <f t="shared" si="1245"/>
        <v>0</v>
      </c>
      <c r="AP3297" s="2">
        <f t="shared" si="1246"/>
        <v>0</v>
      </c>
      <c r="AQ3297" s="2">
        <f t="shared" si="1247"/>
        <v>0</v>
      </c>
      <c r="AR3297" s="2">
        <f t="shared" si="1248"/>
        <v>0</v>
      </c>
      <c r="AS3297" s="2">
        <f t="shared" si="1249"/>
        <v>0</v>
      </c>
      <c r="AT3297" s="2">
        <f t="shared" si="1250"/>
        <v>0</v>
      </c>
    </row>
    <row r="3298" spans="15:46" x14ac:dyDescent="0.25">
      <c r="O3298" s="2">
        <f t="shared" si="1227"/>
        <v>0</v>
      </c>
      <c r="P3298" s="2">
        <f t="shared" si="1228"/>
        <v>0</v>
      </c>
      <c r="Q3298" s="2">
        <f t="shared" si="1229"/>
        <v>0</v>
      </c>
      <c r="R3298" s="2">
        <f t="shared" si="1230"/>
        <v>0</v>
      </c>
      <c r="S3298" s="2">
        <f t="shared" si="1231"/>
        <v>0</v>
      </c>
      <c r="T3298" s="2">
        <f t="shared" si="1232"/>
        <v>0</v>
      </c>
      <c r="U3298" s="2">
        <f t="shared" si="1233"/>
        <v>0</v>
      </c>
      <c r="V3298" s="2">
        <f t="shared" si="1234"/>
        <v>0</v>
      </c>
      <c r="W3298" s="2">
        <f t="shared" si="1235"/>
        <v>0</v>
      </c>
      <c r="AB3298" s="2">
        <f t="shared" si="1236"/>
        <v>0</v>
      </c>
      <c r="AC3298" s="2">
        <f t="shared" si="1237"/>
        <v>0</v>
      </c>
      <c r="AD3298" s="2">
        <f t="shared" si="1238"/>
        <v>0</v>
      </c>
      <c r="AE3298" s="2">
        <f t="shared" si="1239"/>
        <v>0</v>
      </c>
      <c r="AF3298" s="2">
        <f t="shared" si="1240"/>
        <v>0</v>
      </c>
      <c r="AG3298" s="2">
        <f t="shared" si="1241"/>
        <v>0</v>
      </c>
      <c r="AH3298" s="2">
        <f t="shared" si="1242"/>
        <v>0</v>
      </c>
      <c r="AI3298" s="2">
        <f t="shared" si="1243"/>
        <v>0</v>
      </c>
      <c r="AJ3298" s="2">
        <f t="shared" si="1244"/>
        <v>0</v>
      </c>
      <c r="AK3298" s="2" t="s">
        <v>69</v>
      </c>
      <c r="AO3298" s="2">
        <f t="shared" si="1245"/>
        <v>0</v>
      </c>
      <c r="AP3298" s="2">
        <f t="shared" si="1246"/>
        <v>0</v>
      </c>
      <c r="AQ3298" s="2">
        <f t="shared" si="1247"/>
        <v>0</v>
      </c>
      <c r="AR3298" s="2">
        <f t="shared" si="1248"/>
        <v>0</v>
      </c>
      <c r="AS3298" s="2">
        <f t="shared" si="1249"/>
        <v>0</v>
      </c>
      <c r="AT3298" s="2">
        <f t="shared" si="1250"/>
        <v>0</v>
      </c>
    </row>
    <row r="3299" spans="15:46" x14ac:dyDescent="0.25">
      <c r="O3299" s="2">
        <f t="shared" si="1227"/>
        <v>0</v>
      </c>
      <c r="P3299" s="2">
        <f t="shared" si="1228"/>
        <v>0</v>
      </c>
      <c r="Q3299" s="2">
        <f t="shared" si="1229"/>
        <v>0</v>
      </c>
      <c r="R3299" s="2">
        <f t="shared" si="1230"/>
        <v>0</v>
      </c>
      <c r="S3299" s="2">
        <f t="shared" si="1231"/>
        <v>0</v>
      </c>
      <c r="T3299" s="2">
        <f t="shared" si="1232"/>
        <v>0</v>
      </c>
      <c r="U3299" s="2">
        <f t="shared" si="1233"/>
        <v>0</v>
      </c>
      <c r="V3299" s="2">
        <f t="shared" si="1234"/>
        <v>0</v>
      </c>
      <c r="W3299" s="2">
        <f t="shared" si="1235"/>
        <v>0</v>
      </c>
      <c r="AB3299" s="2">
        <f t="shared" si="1236"/>
        <v>0</v>
      </c>
      <c r="AC3299" s="2">
        <f t="shared" si="1237"/>
        <v>0</v>
      </c>
      <c r="AD3299" s="2">
        <f t="shared" si="1238"/>
        <v>0</v>
      </c>
      <c r="AE3299" s="2">
        <f t="shared" si="1239"/>
        <v>0</v>
      </c>
      <c r="AF3299" s="2">
        <f t="shared" si="1240"/>
        <v>0</v>
      </c>
      <c r="AG3299" s="2">
        <f t="shared" si="1241"/>
        <v>0</v>
      </c>
      <c r="AH3299" s="2">
        <f t="shared" si="1242"/>
        <v>0</v>
      </c>
      <c r="AI3299" s="2">
        <f t="shared" si="1243"/>
        <v>0</v>
      </c>
      <c r="AJ3299" s="2">
        <f t="shared" si="1244"/>
        <v>0</v>
      </c>
      <c r="AK3299" s="2" t="s">
        <v>69</v>
      </c>
      <c r="AO3299" s="2">
        <f t="shared" si="1245"/>
        <v>0</v>
      </c>
      <c r="AP3299" s="2">
        <f t="shared" si="1246"/>
        <v>0</v>
      </c>
      <c r="AQ3299" s="2">
        <f t="shared" si="1247"/>
        <v>0</v>
      </c>
      <c r="AR3299" s="2">
        <f t="shared" si="1248"/>
        <v>0</v>
      </c>
      <c r="AS3299" s="2">
        <f t="shared" si="1249"/>
        <v>0</v>
      </c>
      <c r="AT3299" s="2">
        <f t="shared" si="1250"/>
        <v>0</v>
      </c>
    </row>
    <row r="3300" spans="15:46" x14ac:dyDescent="0.25">
      <c r="O3300" s="2">
        <f t="shared" si="1227"/>
        <v>0</v>
      </c>
      <c r="P3300" s="2">
        <f t="shared" si="1228"/>
        <v>0</v>
      </c>
      <c r="Q3300" s="2">
        <f t="shared" si="1229"/>
        <v>0</v>
      </c>
      <c r="R3300" s="2">
        <f t="shared" si="1230"/>
        <v>0</v>
      </c>
      <c r="S3300" s="2">
        <f t="shared" si="1231"/>
        <v>0</v>
      </c>
      <c r="T3300" s="2">
        <f t="shared" si="1232"/>
        <v>0</v>
      </c>
      <c r="U3300" s="2">
        <f t="shared" si="1233"/>
        <v>0</v>
      </c>
      <c r="V3300" s="2">
        <f t="shared" si="1234"/>
        <v>0</v>
      </c>
      <c r="W3300" s="2">
        <f t="shared" si="1235"/>
        <v>0</v>
      </c>
      <c r="AB3300" s="2">
        <f t="shared" si="1236"/>
        <v>0</v>
      </c>
      <c r="AC3300" s="2">
        <f t="shared" si="1237"/>
        <v>0</v>
      </c>
      <c r="AD3300" s="2">
        <f t="shared" si="1238"/>
        <v>0</v>
      </c>
      <c r="AE3300" s="2">
        <f t="shared" si="1239"/>
        <v>0</v>
      </c>
      <c r="AF3300" s="2">
        <f t="shared" si="1240"/>
        <v>0</v>
      </c>
      <c r="AG3300" s="2">
        <f t="shared" si="1241"/>
        <v>0</v>
      </c>
      <c r="AH3300" s="2">
        <f t="shared" si="1242"/>
        <v>0</v>
      </c>
      <c r="AI3300" s="2">
        <f t="shared" si="1243"/>
        <v>0</v>
      </c>
      <c r="AJ3300" s="2">
        <f t="shared" si="1244"/>
        <v>0</v>
      </c>
      <c r="AK3300" s="2" t="s">
        <v>69</v>
      </c>
      <c r="AO3300" s="2">
        <f t="shared" si="1245"/>
        <v>0</v>
      </c>
      <c r="AP3300" s="2">
        <f t="shared" si="1246"/>
        <v>0</v>
      </c>
      <c r="AQ3300" s="2">
        <f t="shared" si="1247"/>
        <v>0</v>
      </c>
      <c r="AR3300" s="2">
        <f t="shared" si="1248"/>
        <v>0</v>
      </c>
      <c r="AS3300" s="2">
        <f t="shared" si="1249"/>
        <v>0</v>
      </c>
      <c r="AT3300" s="2">
        <f t="shared" si="1250"/>
        <v>0</v>
      </c>
    </row>
    <row r="3301" spans="15:46" x14ac:dyDescent="0.25">
      <c r="O3301" s="2">
        <f t="shared" si="1227"/>
        <v>0</v>
      </c>
      <c r="P3301" s="2">
        <f t="shared" si="1228"/>
        <v>0</v>
      </c>
      <c r="Q3301" s="2">
        <f t="shared" si="1229"/>
        <v>0</v>
      </c>
      <c r="R3301" s="2">
        <f t="shared" si="1230"/>
        <v>0</v>
      </c>
      <c r="S3301" s="2">
        <f t="shared" si="1231"/>
        <v>0</v>
      </c>
      <c r="T3301" s="2">
        <f t="shared" si="1232"/>
        <v>0</v>
      </c>
      <c r="U3301" s="2">
        <f t="shared" si="1233"/>
        <v>0</v>
      </c>
      <c r="V3301" s="2">
        <f t="shared" si="1234"/>
        <v>0</v>
      </c>
      <c r="W3301" s="2">
        <f t="shared" si="1235"/>
        <v>0</v>
      </c>
      <c r="AB3301" s="2">
        <f t="shared" si="1236"/>
        <v>0</v>
      </c>
      <c r="AC3301" s="2">
        <f t="shared" si="1237"/>
        <v>0</v>
      </c>
      <c r="AD3301" s="2">
        <f t="shared" si="1238"/>
        <v>0</v>
      </c>
      <c r="AE3301" s="2">
        <f t="shared" si="1239"/>
        <v>0</v>
      </c>
      <c r="AF3301" s="2">
        <f t="shared" si="1240"/>
        <v>0</v>
      </c>
      <c r="AG3301" s="2">
        <f t="shared" si="1241"/>
        <v>0</v>
      </c>
      <c r="AH3301" s="2">
        <f t="shared" si="1242"/>
        <v>0</v>
      </c>
      <c r="AI3301" s="2">
        <f t="shared" si="1243"/>
        <v>0</v>
      </c>
      <c r="AJ3301" s="2">
        <f t="shared" si="1244"/>
        <v>0</v>
      </c>
      <c r="AK3301" s="2" t="s">
        <v>69</v>
      </c>
      <c r="AO3301" s="2">
        <f t="shared" si="1245"/>
        <v>0</v>
      </c>
      <c r="AP3301" s="2">
        <f t="shared" si="1246"/>
        <v>0</v>
      </c>
      <c r="AQ3301" s="2">
        <f t="shared" si="1247"/>
        <v>0</v>
      </c>
      <c r="AR3301" s="2">
        <f t="shared" si="1248"/>
        <v>0</v>
      </c>
      <c r="AS3301" s="2">
        <f t="shared" si="1249"/>
        <v>0</v>
      </c>
      <c r="AT3301" s="2">
        <f t="shared" si="1250"/>
        <v>0</v>
      </c>
    </row>
    <row r="3302" spans="15:46" x14ac:dyDescent="0.25">
      <c r="O3302" s="2">
        <f t="shared" si="1227"/>
        <v>0</v>
      </c>
      <c r="P3302" s="2">
        <f t="shared" si="1228"/>
        <v>0</v>
      </c>
      <c r="Q3302" s="2">
        <f t="shared" si="1229"/>
        <v>0</v>
      </c>
      <c r="R3302" s="2">
        <f t="shared" si="1230"/>
        <v>0</v>
      </c>
      <c r="S3302" s="2">
        <f t="shared" si="1231"/>
        <v>0</v>
      </c>
      <c r="T3302" s="2">
        <f t="shared" si="1232"/>
        <v>0</v>
      </c>
      <c r="U3302" s="2">
        <f t="shared" si="1233"/>
        <v>0</v>
      </c>
      <c r="V3302" s="2">
        <f t="shared" si="1234"/>
        <v>0</v>
      </c>
      <c r="W3302" s="2">
        <f t="shared" si="1235"/>
        <v>0</v>
      </c>
      <c r="AB3302" s="2">
        <f t="shared" si="1236"/>
        <v>0</v>
      </c>
      <c r="AC3302" s="2">
        <f t="shared" si="1237"/>
        <v>0</v>
      </c>
      <c r="AD3302" s="2">
        <f t="shared" si="1238"/>
        <v>0</v>
      </c>
      <c r="AE3302" s="2">
        <f t="shared" si="1239"/>
        <v>0</v>
      </c>
      <c r="AF3302" s="2">
        <f t="shared" si="1240"/>
        <v>0</v>
      </c>
      <c r="AG3302" s="2">
        <f t="shared" si="1241"/>
        <v>0</v>
      </c>
      <c r="AH3302" s="2">
        <f t="shared" si="1242"/>
        <v>0</v>
      </c>
      <c r="AI3302" s="2">
        <f t="shared" si="1243"/>
        <v>0</v>
      </c>
      <c r="AJ3302" s="2">
        <f t="shared" si="1244"/>
        <v>0</v>
      </c>
      <c r="AK3302" s="2" t="s">
        <v>69</v>
      </c>
      <c r="AO3302" s="2">
        <f t="shared" si="1245"/>
        <v>0</v>
      </c>
      <c r="AP3302" s="2">
        <f t="shared" si="1246"/>
        <v>0</v>
      </c>
      <c r="AQ3302" s="2">
        <f t="shared" si="1247"/>
        <v>0</v>
      </c>
      <c r="AR3302" s="2">
        <f t="shared" si="1248"/>
        <v>0</v>
      </c>
      <c r="AS3302" s="2">
        <f t="shared" si="1249"/>
        <v>0</v>
      </c>
      <c r="AT3302" s="2">
        <f t="shared" si="1250"/>
        <v>0</v>
      </c>
    </row>
    <row r="3303" spans="15:46" x14ac:dyDescent="0.25">
      <c r="O3303" s="2">
        <f t="shared" si="1227"/>
        <v>0</v>
      </c>
      <c r="P3303" s="2">
        <f t="shared" si="1228"/>
        <v>0</v>
      </c>
      <c r="Q3303" s="2">
        <f t="shared" si="1229"/>
        <v>0</v>
      </c>
      <c r="R3303" s="2">
        <f t="shared" si="1230"/>
        <v>0</v>
      </c>
      <c r="S3303" s="2">
        <f t="shared" si="1231"/>
        <v>0</v>
      </c>
      <c r="T3303" s="2">
        <f t="shared" si="1232"/>
        <v>0</v>
      </c>
      <c r="U3303" s="2">
        <f t="shared" si="1233"/>
        <v>0</v>
      </c>
      <c r="V3303" s="2">
        <f t="shared" si="1234"/>
        <v>0</v>
      </c>
      <c r="W3303" s="2">
        <f t="shared" si="1235"/>
        <v>0</v>
      </c>
      <c r="AB3303" s="2">
        <f t="shared" si="1236"/>
        <v>0</v>
      </c>
      <c r="AC3303" s="2">
        <f t="shared" si="1237"/>
        <v>0</v>
      </c>
      <c r="AD3303" s="2">
        <f t="shared" si="1238"/>
        <v>0</v>
      </c>
      <c r="AE3303" s="2">
        <f t="shared" si="1239"/>
        <v>0</v>
      </c>
      <c r="AF3303" s="2">
        <f t="shared" si="1240"/>
        <v>0</v>
      </c>
      <c r="AG3303" s="2">
        <f t="shared" si="1241"/>
        <v>0</v>
      </c>
      <c r="AH3303" s="2">
        <f t="shared" si="1242"/>
        <v>0</v>
      </c>
      <c r="AI3303" s="2">
        <f t="shared" si="1243"/>
        <v>0</v>
      </c>
      <c r="AJ3303" s="2">
        <f t="shared" si="1244"/>
        <v>0</v>
      </c>
      <c r="AK3303" s="2" t="s">
        <v>69</v>
      </c>
      <c r="AO3303" s="2">
        <f t="shared" si="1245"/>
        <v>0</v>
      </c>
      <c r="AP3303" s="2">
        <f t="shared" si="1246"/>
        <v>0</v>
      </c>
      <c r="AQ3303" s="2">
        <f t="shared" si="1247"/>
        <v>0</v>
      </c>
      <c r="AR3303" s="2">
        <f t="shared" si="1248"/>
        <v>0</v>
      </c>
      <c r="AS3303" s="2">
        <f t="shared" si="1249"/>
        <v>0</v>
      </c>
      <c r="AT3303" s="2">
        <f t="shared" si="1250"/>
        <v>0</v>
      </c>
    </row>
    <row r="3304" spans="15:46" x14ac:dyDescent="0.25">
      <c r="O3304" s="2">
        <f t="shared" si="1227"/>
        <v>0</v>
      </c>
      <c r="P3304" s="2">
        <f t="shared" si="1228"/>
        <v>0</v>
      </c>
      <c r="Q3304" s="2">
        <f t="shared" si="1229"/>
        <v>0</v>
      </c>
      <c r="R3304" s="2">
        <f t="shared" si="1230"/>
        <v>0</v>
      </c>
      <c r="S3304" s="2">
        <f t="shared" si="1231"/>
        <v>0</v>
      </c>
      <c r="T3304" s="2">
        <f t="shared" si="1232"/>
        <v>0</v>
      </c>
      <c r="U3304" s="2">
        <f t="shared" si="1233"/>
        <v>0</v>
      </c>
      <c r="V3304" s="2">
        <f t="shared" si="1234"/>
        <v>0</v>
      </c>
      <c r="W3304" s="2">
        <f t="shared" si="1235"/>
        <v>0</v>
      </c>
      <c r="AB3304" s="2">
        <f t="shared" si="1236"/>
        <v>0</v>
      </c>
      <c r="AC3304" s="2">
        <f t="shared" si="1237"/>
        <v>0</v>
      </c>
      <c r="AD3304" s="2">
        <f t="shared" si="1238"/>
        <v>0</v>
      </c>
      <c r="AE3304" s="2">
        <f t="shared" si="1239"/>
        <v>0</v>
      </c>
      <c r="AF3304" s="2">
        <f t="shared" si="1240"/>
        <v>0</v>
      </c>
      <c r="AG3304" s="2">
        <f t="shared" si="1241"/>
        <v>0</v>
      </c>
      <c r="AH3304" s="2">
        <f t="shared" si="1242"/>
        <v>0</v>
      </c>
      <c r="AI3304" s="2">
        <f t="shared" si="1243"/>
        <v>0</v>
      </c>
      <c r="AJ3304" s="2">
        <f t="shared" si="1244"/>
        <v>0</v>
      </c>
      <c r="AK3304" s="2" t="s">
        <v>69</v>
      </c>
      <c r="AO3304" s="2">
        <f t="shared" si="1245"/>
        <v>0</v>
      </c>
      <c r="AP3304" s="2">
        <f t="shared" si="1246"/>
        <v>0</v>
      </c>
      <c r="AQ3304" s="2">
        <f t="shared" si="1247"/>
        <v>0</v>
      </c>
      <c r="AR3304" s="2">
        <f t="shared" si="1248"/>
        <v>0</v>
      </c>
      <c r="AS3304" s="2">
        <f t="shared" si="1249"/>
        <v>0</v>
      </c>
      <c r="AT3304" s="2">
        <f t="shared" si="1250"/>
        <v>0</v>
      </c>
    </row>
    <row r="3305" spans="15:46" x14ac:dyDescent="0.25">
      <c r="O3305" s="2">
        <f t="shared" si="1227"/>
        <v>0</v>
      </c>
      <c r="P3305" s="2">
        <f t="shared" si="1228"/>
        <v>0</v>
      </c>
      <c r="Q3305" s="2">
        <f t="shared" si="1229"/>
        <v>0</v>
      </c>
      <c r="R3305" s="2">
        <f t="shared" si="1230"/>
        <v>0</v>
      </c>
      <c r="S3305" s="2">
        <f t="shared" si="1231"/>
        <v>0</v>
      </c>
      <c r="T3305" s="2">
        <f t="shared" si="1232"/>
        <v>0</v>
      </c>
      <c r="U3305" s="2">
        <f t="shared" si="1233"/>
        <v>0</v>
      </c>
      <c r="V3305" s="2">
        <f t="shared" si="1234"/>
        <v>0</v>
      </c>
      <c r="W3305" s="2">
        <f t="shared" si="1235"/>
        <v>0</v>
      </c>
      <c r="AB3305" s="2">
        <f t="shared" si="1236"/>
        <v>0</v>
      </c>
      <c r="AC3305" s="2">
        <f t="shared" si="1237"/>
        <v>0</v>
      </c>
      <c r="AD3305" s="2">
        <f t="shared" si="1238"/>
        <v>0</v>
      </c>
      <c r="AE3305" s="2">
        <f t="shared" si="1239"/>
        <v>0</v>
      </c>
      <c r="AF3305" s="2">
        <f t="shared" si="1240"/>
        <v>0</v>
      </c>
      <c r="AG3305" s="2">
        <f t="shared" si="1241"/>
        <v>0</v>
      </c>
      <c r="AH3305" s="2">
        <f t="shared" si="1242"/>
        <v>0</v>
      </c>
      <c r="AI3305" s="2">
        <f t="shared" si="1243"/>
        <v>0</v>
      </c>
      <c r="AJ3305" s="2">
        <f t="shared" si="1244"/>
        <v>0</v>
      </c>
      <c r="AK3305" s="2" t="s">
        <v>69</v>
      </c>
      <c r="AO3305" s="2">
        <f t="shared" si="1245"/>
        <v>0</v>
      </c>
      <c r="AP3305" s="2">
        <f t="shared" si="1246"/>
        <v>0</v>
      </c>
      <c r="AQ3305" s="2">
        <f t="shared" si="1247"/>
        <v>0</v>
      </c>
      <c r="AR3305" s="2">
        <f t="shared" si="1248"/>
        <v>0</v>
      </c>
      <c r="AS3305" s="2">
        <f t="shared" si="1249"/>
        <v>0</v>
      </c>
      <c r="AT3305" s="2">
        <f t="shared" si="1250"/>
        <v>0</v>
      </c>
    </row>
    <row r="3306" spans="15:46" x14ac:dyDescent="0.25">
      <c r="O3306" s="2">
        <f t="shared" si="1227"/>
        <v>0</v>
      </c>
      <c r="P3306" s="2">
        <f t="shared" si="1228"/>
        <v>0</v>
      </c>
      <c r="Q3306" s="2">
        <f t="shared" si="1229"/>
        <v>0</v>
      </c>
      <c r="R3306" s="2">
        <f t="shared" si="1230"/>
        <v>0</v>
      </c>
      <c r="S3306" s="2">
        <f t="shared" si="1231"/>
        <v>0</v>
      </c>
      <c r="T3306" s="2">
        <f t="shared" si="1232"/>
        <v>0</v>
      </c>
      <c r="U3306" s="2">
        <f t="shared" si="1233"/>
        <v>0</v>
      </c>
      <c r="V3306" s="2">
        <f t="shared" si="1234"/>
        <v>0</v>
      </c>
      <c r="W3306" s="2">
        <f t="shared" si="1235"/>
        <v>0</v>
      </c>
      <c r="AB3306" s="2">
        <f t="shared" si="1236"/>
        <v>0</v>
      </c>
      <c r="AC3306" s="2">
        <f t="shared" si="1237"/>
        <v>0</v>
      </c>
      <c r="AD3306" s="2">
        <f t="shared" si="1238"/>
        <v>0</v>
      </c>
      <c r="AE3306" s="2">
        <f t="shared" si="1239"/>
        <v>0</v>
      </c>
      <c r="AF3306" s="2">
        <f t="shared" si="1240"/>
        <v>0</v>
      </c>
      <c r="AG3306" s="2">
        <f t="shared" si="1241"/>
        <v>0</v>
      </c>
      <c r="AH3306" s="2">
        <f t="shared" si="1242"/>
        <v>0</v>
      </c>
      <c r="AI3306" s="2">
        <f t="shared" si="1243"/>
        <v>0</v>
      </c>
      <c r="AJ3306" s="2">
        <f t="shared" si="1244"/>
        <v>0</v>
      </c>
      <c r="AK3306" s="2" t="s">
        <v>69</v>
      </c>
      <c r="AO3306" s="2">
        <f t="shared" si="1245"/>
        <v>0</v>
      </c>
      <c r="AP3306" s="2">
        <f t="shared" si="1246"/>
        <v>0</v>
      </c>
      <c r="AQ3306" s="2">
        <f t="shared" si="1247"/>
        <v>0</v>
      </c>
      <c r="AR3306" s="2">
        <f t="shared" si="1248"/>
        <v>0</v>
      </c>
      <c r="AS3306" s="2">
        <f t="shared" si="1249"/>
        <v>0</v>
      </c>
      <c r="AT3306" s="2">
        <f t="shared" si="1250"/>
        <v>0</v>
      </c>
    </row>
    <row r="3307" spans="15:46" x14ac:dyDescent="0.25">
      <c r="O3307" s="2">
        <f t="shared" si="1227"/>
        <v>0</v>
      </c>
      <c r="P3307" s="2">
        <f t="shared" si="1228"/>
        <v>0</v>
      </c>
      <c r="Q3307" s="2">
        <f t="shared" si="1229"/>
        <v>0</v>
      </c>
      <c r="R3307" s="2">
        <f t="shared" si="1230"/>
        <v>0</v>
      </c>
      <c r="S3307" s="2">
        <f t="shared" si="1231"/>
        <v>0</v>
      </c>
      <c r="T3307" s="2">
        <f t="shared" si="1232"/>
        <v>0</v>
      </c>
      <c r="U3307" s="2">
        <f t="shared" si="1233"/>
        <v>0</v>
      </c>
      <c r="V3307" s="2">
        <f t="shared" si="1234"/>
        <v>0</v>
      </c>
      <c r="W3307" s="2">
        <f t="shared" si="1235"/>
        <v>0</v>
      </c>
      <c r="AB3307" s="2">
        <f t="shared" si="1236"/>
        <v>0</v>
      </c>
      <c r="AC3307" s="2">
        <f t="shared" si="1237"/>
        <v>0</v>
      </c>
      <c r="AD3307" s="2">
        <f t="shared" si="1238"/>
        <v>0</v>
      </c>
      <c r="AE3307" s="2">
        <f t="shared" si="1239"/>
        <v>0</v>
      </c>
      <c r="AF3307" s="2">
        <f t="shared" si="1240"/>
        <v>0</v>
      </c>
      <c r="AG3307" s="2">
        <f t="shared" si="1241"/>
        <v>0</v>
      </c>
      <c r="AH3307" s="2">
        <f t="shared" si="1242"/>
        <v>0</v>
      </c>
      <c r="AI3307" s="2">
        <f t="shared" si="1243"/>
        <v>0</v>
      </c>
      <c r="AJ3307" s="2">
        <f t="shared" si="1244"/>
        <v>0</v>
      </c>
      <c r="AK3307" s="2" t="s">
        <v>69</v>
      </c>
      <c r="AO3307" s="2">
        <f t="shared" si="1245"/>
        <v>0</v>
      </c>
      <c r="AP3307" s="2">
        <f t="shared" si="1246"/>
        <v>0</v>
      </c>
      <c r="AQ3307" s="2">
        <f t="shared" si="1247"/>
        <v>0</v>
      </c>
      <c r="AR3307" s="2">
        <f t="shared" si="1248"/>
        <v>0</v>
      </c>
      <c r="AS3307" s="2">
        <f t="shared" si="1249"/>
        <v>0</v>
      </c>
      <c r="AT3307" s="2">
        <f t="shared" si="1250"/>
        <v>0</v>
      </c>
    </row>
    <row r="3308" spans="15:46" x14ac:dyDescent="0.25">
      <c r="O3308" s="2">
        <f t="shared" si="1227"/>
        <v>0</v>
      </c>
      <c r="P3308" s="2">
        <f t="shared" si="1228"/>
        <v>0</v>
      </c>
      <c r="Q3308" s="2">
        <f t="shared" si="1229"/>
        <v>0</v>
      </c>
      <c r="R3308" s="2">
        <f t="shared" si="1230"/>
        <v>0</v>
      </c>
      <c r="S3308" s="2">
        <f t="shared" si="1231"/>
        <v>0</v>
      </c>
      <c r="T3308" s="2">
        <f t="shared" si="1232"/>
        <v>0</v>
      </c>
      <c r="U3308" s="2">
        <f t="shared" si="1233"/>
        <v>0</v>
      </c>
      <c r="V3308" s="2">
        <f t="shared" si="1234"/>
        <v>0</v>
      </c>
      <c r="W3308" s="2">
        <f t="shared" si="1235"/>
        <v>0</v>
      </c>
      <c r="AB3308" s="2">
        <f t="shared" si="1236"/>
        <v>0</v>
      </c>
      <c r="AC3308" s="2">
        <f t="shared" si="1237"/>
        <v>0</v>
      </c>
      <c r="AD3308" s="2">
        <f t="shared" si="1238"/>
        <v>0</v>
      </c>
      <c r="AE3308" s="2">
        <f t="shared" si="1239"/>
        <v>0</v>
      </c>
      <c r="AF3308" s="2">
        <f t="shared" si="1240"/>
        <v>0</v>
      </c>
      <c r="AG3308" s="2">
        <f t="shared" si="1241"/>
        <v>0</v>
      </c>
      <c r="AH3308" s="2">
        <f t="shared" si="1242"/>
        <v>0</v>
      </c>
      <c r="AI3308" s="2">
        <f t="shared" si="1243"/>
        <v>0</v>
      </c>
      <c r="AJ3308" s="2">
        <f t="shared" si="1244"/>
        <v>0</v>
      </c>
      <c r="AK3308" s="2" t="s">
        <v>69</v>
      </c>
      <c r="AO3308" s="2">
        <f t="shared" si="1245"/>
        <v>0</v>
      </c>
      <c r="AP3308" s="2">
        <f t="shared" si="1246"/>
        <v>0</v>
      </c>
      <c r="AQ3308" s="2">
        <f t="shared" si="1247"/>
        <v>0</v>
      </c>
      <c r="AR3308" s="2">
        <f t="shared" si="1248"/>
        <v>0</v>
      </c>
      <c r="AS3308" s="2">
        <f t="shared" si="1249"/>
        <v>0</v>
      </c>
      <c r="AT3308" s="2">
        <f t="shared" si="1250"/>
        <v>0</v>
      </c>
    </row>
    <row r="3309" spans="15:46" x14ac:dyDescent="0.25">
      <c r="O3309" s="2">
        <f t="shared" si="1227"/>
        <v>0</v>
      </c>
      <c r="P3309" s="2">
        <f t="shared" si="1228"/>
        <v>0</v>
      </c>
      <c r="Q3309" s="2">
        <f t="shared" si="1229"/>
        <v>0</v>
      </c>
      <c r="R3309" s="2">
        <f t="shared" si="1230"/>
        <v>0</v>
      </c>
      <c r="S3309" s="2">
        <f t="shared" si="1231"/>
        <v>0</v>
      </c>
      <c r="T3309" s="2">
        <f t="shared" si="1232"/>
        <v>0</v>
      </c>
      <c r="U3309" s="2">
        <f t="shared" si="1233"/>
        <v>0</v>
      </c>
      <c r="V3309" s="2">
        <f t="shared" si="1234"/>
        <v>0</v>
      </c>
      <c r="W3309" s="2">
        <f t="shared" si="1235"/>
        <v>0</v>
      </c>
      <c r="AB3309" s="2">
        <f t="shared" si="1236"/>
        <v>0</v>
      </c>
      <c r="AC3309" s="2">
        <f t="shared" si="1237"/>
        <v>0</v>
      </c>
      <c r="AD3309" s="2">
        <f t="shared" si="1238"/>
        <v>0</v>
      </c>
      <c r="AE3309" s="2">
        <f t="shared" si="1239"/>
        <v>0</v>
      </c>
      <c r="AF3309" s="2">
        <f t="shared" si="1240"/>
        <v>0</v>
      </c>
      <c r="AG3309" s="2">
        <f t="shared" si="1241"/>
        <v>0</v>
      </c>
      <c r="AH3309" s="2">
        <f t="shared" si="1242"/>
        <v>0</v>
      </c>
      <c r="AI3309" s="2">
        <f t="shared" si="1243"/>
        <v>0</v>
      </c>
      <c r="AJ3309" s="2">
        <f t="shared" si="1244"/>
        <v>0</v>
      </c>
      <c r="AK3309" s="2" t="s">
        <v>69</v>
      </c>
      <c r="AO3309" s="2">
        <f t="shared" si="1245"/>
        <v>0</v>
      </c>
      <c r="AP3309" s="2">
        <f t="shared" si="1246"/>
        <v>0</v>
      </c>
      <c r="AQ3309" s="2">
        <f t="shared" si="1247"/>
        <v>0</v>
      </c>
      <c r="AR3309" s="2">
        <f t="shared" si="1248"/>
        <v>0</v>
      </c>
      <c r="AS3309" s="2">
        <f t="shared" si="1249"/>
        <v>0</v>
      </c>
      <c r="AT3309" s="2">
        <f t="shared" si="1250"/>
        <v>0</v>
      </c>
    </row>
    <row r="3310" spans="15:46" x14ac:dyDescent="0.25">
      <c r="O3310" s="2">
        <f t="shared" si="1227"/>
        <v>0</v>
      </c>
      <c r="P3310" s="2">
        <f t="shared" si="1228"/>
        <v>0</v>
      </c>
      <c r="Q3310" s="2">
        <f t="shared" si="1229"/>
        <v>0</v>
      </c>
      <c r="R3310" s="2">
        <f t="shared" si="1230"/>
        <v>0</v>
      </c>
      <c r="S3310" s="2">
        <f t="shared" si="1231"/>
        <v>0</v>
      </c>
      <c r="T3310" s="2">
        <f t="shared" si="1232"/>
        <v>0</v>
      </c>
      <c r="U3310" s="2">
        <f t="shared" si="1233"/>
        <v>0</v>
      </c>
      <c r="V3310" s="2">
        <f t="shared" si="1234"/>
        <v>0</v>
      </c>
      <c r="W3310" s="2">
        <f t="shared" si="1235"/>
        <v>0</v>
      </c>
      <c r="AB3310" s="2">
        <f t="shared" si="1236"/>
        <v>0</v>
      </c>
      <c r="AC3310" s="2">
        <f t="shared" si="1237"/>
        <v>0</v>
      </c>
      <c r="AD3310" s="2">
        <f t="shared" si="1238"/>
        <v>0</v>
      </c>
      <c r="AE3310" s="2">
        <f t="shared" si="1239"/>
        <v>0</v>
      </c>
      <c r="AF3310" s="2">
        <f t="shared" si="1240"/>
        <v>0</v>
      </c>
      <c r="AG3310" s="2">
        <f t="shared" si="1241"/>
        <v>0</v>
      </c>
      <c r="AH3310" s="2">
        <f t="shared" si="1242"/>
        <v>0</v>
      </c>
      <c r="AI3310" s="2">
        <f t="shared" si="1243"/>
        <v>0</v>
      </c>
      <c r="AJ3310" s="2">
        <f t="shared" si="1244"/>
        <v>0</v>
      </c>
      <c r="AK3310" s="2" t="s">
        <v>69</v>
      </c>
      <c r="AO3310" s="2">
        <f t="shared" si="1245"/>
        <v>0</v>
      </c>
      <c r="AP3310" s="2">
        <f t="shared" si="1246"/>
        <v>0</v>
      </c>
      <c r="AQ3310" s="2">
        <f t="shared" si="1247"/>
        <v>0</v>
      </c>
      <c r="AR3310" s="2">
        <f t="shared" si="1248"/>
        <v>0</v>
      </c>
      <c r="AS3310" s="2">
        <f t="shared" si="1249"/>
        <v>0</v>
      </c>
      <c r="AT3310" s="2">
        <f t="shared" si="1250"/>
        <v>0</v>
      </c>
    </row>
    <row r="3311" spans="15:46" x14ac:dyDescent="0.25">
      <c r="O3311" s="2">
        <f t="shared" si="1227"/>
        <v>0</v>
      </c>
      <c r="P3311" s="2">
        <f t="shared" si="1228"/>
        <v>0</v>
      </c>
      <c r="Q3311" s="2">
        <f t="shared" si="1229"/>
        <v>0</v>
      </c>
      <c r="R3311" s="2">
        <f t="shared" si="1230"/>
        <v>0</v>
      </c>
      <c r="S3311" s="2">
        <f t="shared" si="1231"/>
        <v>0</v>
      </c>
      <c r="T3311" s="2">
        <f t="shared" si="1232"/>
        <v>0</v>
      </c>
      <c r="U3311" s="2">
        <f t="shared" si="1233"/>
        <v>0</v>
      </c>
      <c r="V3311" s="2">
        <f t="shared" si="1234"/>
        <v>0</v>
      </c>
      <c r="W3311" s="2">
        <f t="shared" si="1235"/>
        <v>0</v>
      </c>
      <c r="AB3311" s="2">
        <f t="shared" si="1236"/>
        <v>0</v>
      </c>
      <c r="AC3311" s="2">
        <f t="shared" si="1237"/>
        <v>0</v>
      </c>
      <c r="AD3311" s="2">
        <f t="shared" si="1238"/>
        <v>0</v>
      </c>
      <c r="AE3311" s="2">
        <f t="shared" si="1239"/>
        <v>0</v>
      </c>
      <c r="AF3311" s="2">
        <f t="shared" si="1240"/>
        <v>0</v>
      </c>
      <c r="AG3311" s="2">
        <f t="shared" si="1241"/>
        <v>0</v>
      </c>
      <c r="AH3311" s="2">
        <f t="shared" si="1242"/>
        <v>0</v>
      </c>
      <c r="AI3311" s="2">
        <f t="shared" si="1243"/>
        <v>0</v>
      </c>
      <c r="AJ3311" s="2">
        <f t="shared" si="1244"/>
        <v>0</v>
      </c>
      <c r="AK3311" s="2" t="s">
        <v>69</v>
      </c>
      <c r="AO3311" s="2">
        <f t="shared" si="1245"/>
        <v>0</v>
      </c>
      <c r="AP3311" s="2">
        <f t="shared" si="1246"/>
        <v>0</v>
      </c>
      <c r="AQ3311" s="2">
        <f t="shared" si="1247"/>
        <v>0</v>
      </c>
      <c r="AR3311" s="2">
        <f t="shared" si="1248"/>
        <v>0</v>
      </c>
      <c r="AS3311" s="2">
        <f t="shared" si="1249"/>
        <v>0</v>
      </c>
      <c r="AT3311" s="2">
        <f t="shared" si="1250"/>
        <v>0</v>
      </c>
    </row>
    <row r="3312" spans="15:46" x14ac:dyDescent="0.25">
      <c r="O3312" s="2">
        <f t="shared" si="1227"/>
        <v>0</v>
      </c>
      <c r="P3312" s="2">
        <f t="shared" si="1228"/>
        <v>0</v>
      </c>
      <c r="Q3312" s="2">
        <f t="shared" si="1229"/>
        <v>0</v>
      </c>
      <c r="R3312" s="2">
        <f t="shared" si="1230"/>
        <v>0</v>
      </c>
      <c r="S3312" s="2">
        <f t="shared" si="1231"/>
        <v>0</v>
      </c>
      <c r="T3312" s="2">
        <f t="shared" si="1232"/>
        <v>0</v>
      </c>
      <c r="U3312" s="2">
        <f t="shared" si="1233"/>
        <v>0</v>
      </c>
      <c r="V3312" s="2">
        <f t="shared" si="1234"/>
        <v>0</v>
      </c>
      <c r="W3312" s="2">
        <f t="shared" si="1235"/>
        <v>0</v>
      </c>
      <c r="AB3312" s="2">
        <f t="shared" si="1236"/>
        <v>0</v>
      </c>
      <c r="AC3312" s="2">
        <f t="shared" si="1237"/>
        <v>0</v>
      </c>
      <c r="AD3312" s="2">
        <f t="shared" si="1238"/>
        <v>0</v>
      </c>
      <c r="AE3312" s="2">
        <f t="shared" si="1239"/>
        <v>0</v>
      </c>
      <c r="AF3312" s="2">
        <f t="shared" si="1240"/>
        <v>0</v>
      </c>
      <c r="AG3312" s="2">
        <f t="shared" si="1241"/>
        <v>0</v>
      </c>
      <c r="AH3312" s="2">
        <f t="shared" si="1242"/>
        <v>0</v>
      </c>
      <c r="AI3312" s="2">
        <f t="shared" si="1243"/>
        <v>0</v>
      </c>
      <c r="AJ3312" s="2">
        <f t="shared" si="1244"/>
        <v>0</v>
      </c>
      <c r="AK3312" s="2" t="s">
        <v>69</v>
      </c>
      <c r="AO3312" s="2">
        <f t="shared" si="1245"/>
        <v>0</v>
      </c>
      <c r="AP3312" s="2">
        <f t="shared" si="1246"/>
        <v>0</v>
      </c>
      <c r="AQ3312" s="2">
        <f t="shared" si="1247"/>
        <v>0</v>
      </c>
      <c r="AR3312" s="2">
        <f t="shared" si="1248"/>
        <v>0</v>
      </c>
      <c r="AS3312" s="2">
        <f t="shared" si="1249"/>
        <v>0</v>
      </c>
      <c r="AT3312" s="2">
        <f t="shared" si="1250"/>
        <v>0</v>
      </c>
    </row>
    <row r="3313" spans="15:46" x14ac:dyDescent="0.25">
      <c r="O3313" s="2">
        <f t="shared" si="1227"/>
        <v>0</v>
      </c>
      <c r="P3313" s="2">
        <f t="shared" si="1228"/>
        <v>0</v>
      </c>
      <c r="Q3313" s="2">
        <f t="shared" si="1229"/>
        <v>0</v>
      </c>
      <c r="R3313" s="2">
        <f t="shared" si="1230"/>
        <v>0</v>
      </c>
      <c r="S3313" s="2">
        <f t="shared" si="1231"/>
        <v>0</v>
      </c>
      <c r="T3313" s="2">
        <f t="shared" si="1232"/>
        <v>0</v>
      </c>
      <c r="U3313" s="2">
        <f t="shared" si="1233"/>
        <v>0</v>
      </c>
      <c r="V3313" s="2">
        <f t="shared" si="1234"/>
        <v>0</v>
      </c>
      <c r="W3313" s="2">
        <f t="shared" si="1235"/>
        <v>0</v>
      </c>
      <c r="AB3313" s="2">
        <f t="shared" si="1236"/>
        <v>0</v>
      </c>
      <c r="AC3313" s="2">
        <f t="shared" si="1237"/>
        <v>0</v>
      </c>
      <c r="AD3313" s="2">
        <f t="shared" si="1238"/>
        <v>0</v>
      </c>
      <c r="AE3313" s="2">
        <f t="shared" si="1239"/>
        <v>0</v>
      </c>
      <c r="AF3313" s="2">
        <f t="shared" si="1240"/>
        <v>0</v>
      </c>
      <c r="AG3313" s="2">
        <f t="shared" si="1241"/>
        <v>0</v>
      </c>
      <c r="AH3313" s="2">
        <f t="shared" si="1242"/>
        <v>0</v>
      </c>
      <c r="AI3313" s="2">
        <f t="shared" si="1243"/>
        <v>0</v>
      </c>
      <c r="AJ3313" s="2">
        <f t="shared" si="1244"/>
        <v>0</v>
      </c>
      <c r="AK3313" s="2" t="s">
        <v>69</v>
      </c>
      <c r="AO3313" s="2">
        <f t="shared" si="1245"/>
        <v>0</v>
      </c>
      <c r="AP3313" s="2">
        <f t="shared" si="1246"/>
        <v>0</v>
      </c>
      <c r="AQ3313" s="2">
        <f t="shared" si="1247"/>
        <v>0</v>
      </c>
      <c r="AR3313" s="2">
        <f t="shared" si="1248"/>
        <v>0</v>
      </c>
      <c r="AS3313" s="2">
        <f t="shared" si="1249"/>
        <v>0</v>
      </c>
      <c r="AT3313" s="2">
        <f t="shared" si="1250"/>
        <v>0</v>
      </c>
    </row>
    <row r="3314" spans="15:46" x14ac:dyDescent="0.25">
      <c r="O3314" s="2">
        <f t="shared" si="1227"/>
        <v>0</v>
      </c>
      <c r="P3314" s="2">
        <f t="shared" si="1228"/>
        <v>0</v>
      </c>
      <c r="Q3314" s="2">
        <f t="shared" si="1229"/>
        <v>0</v>
      </c>
      <c r="R3314" s="2">
        <f t="shared" si="1230"/>
        <v>0</v>
      </c>
      <c r="S3314" s="2">
        <f t="shared" si="1231"/>
        <v>0</v>
      </c>
      <c r="T3314" s="2">
        <f t="shared" si="1232"/>
        <v>0</v>
      </c>
      <c r="U3314" s="2">
        <f t="shared" si="1233"/>
        <v>0</v>
      </c>
      <c r="V3314" s="2">
        <f t="shared" si="1234"/>
        <v>0</v>
      </c>
      <c r="W3314" s="2">
        <f t="shared" si="1235"/>
        <v>0</v>
      </c>
      <c r="AB3314" s="2">
        <f t="shared" si="1236"/>
        <v>0</v>
      </c>
      <c r="AC3314" s="2">
        <f t="shared" si="1237"/>
        <v>0</v>
      </c>
      <c r="AD3314" s="2">
        <f t="shared" si="1238"/>
        <v>0</v>
      </c>
      <c r="AE3314" s="2">
        <f t="shared" si="1239"/>
        <v>0</v>
      </c>
      <c r="AF3314" s="2">
        <f t="shared" si="1240"/>
        <v>0</v>
      </c>
      <c r="AG3314" s="2">
        <f t="shared" si="1241"/>
        <v>0</v>
      </c>
      <c r="AH3314" s="2">
        <f t="shared" si="1242"/>
        <v>0</v>
      </c>
      <c r="AI3314" s="2">
        <f t="shared" si="1243"/>
        <v>0</v>
      </c>
      <c r="AJ3314" s="2">
        <f t="shared" si="1244"/>
        <v>0</v>
      </c>
      <c r="AK3314" s="2" t="s">
        <v>69</v>
      </c>
      <c r="AO3314" s="2">
        <f t="shared" si="1245"/>
        <v>0</v>
      </c>
      <c r="AP3314" s="2">
        <f t="shared" si="1246"/>
        <v>0</v>
      </c>
      <c r="AQ3314" s="2">
        <f t="shared" si="1247"/>
        <v>0</v>
      </c>
      <c r="AR3314" s="2">
        <f t="shared" si="1248"/>
        <v>0</v>
      </c>
      <c r="AS3314" s="2">
        <f t="shared" si="1249"/>
        <v>0</v>
      </c>
      <c r="AT3314" s="2">
        <f t="shared" si="1250"/>
        <v>0</v>
      </c>
    </row>
    <row r="3315" spans="15:46" x14ac:dyDescent="0.25">
      <c r="O3315" s="2">
        <f t="shared" si="1227"/>
        <v>0</v>
      </c>
      <c r="P3315" s="2">
        <f t="shared" si="1228"/>
        <v>0</v>
      </c>
      <c r="Q3315" s="2">
        <f t="shared" si="1229"/>
        <v>0</v>
      </c>
      <c r="R3315" s="2">
        <f t="shared" si="1230"/>
        <v>0</v>
      </c>
      <c r="S3315" s="2">
        <f t="shared" si="1231"/>
        <v>0</v>
      </c>
      <c r="T3315" s="2">
        <f t="shared" si="1232"/>
        <v>0</v>
      </c>
      <c r="U3315" s="2">
        <f t="shared" si="1233"/>
        <v>0</v>
      </c>
      <c r="V3315" s="2">
        <f t="shared" si="1234"/>
        <v>0</v>
      </c>
      <c r="W3315" s="2">
        <f t="shared" si="1235"/>
        <v>0</v>
      </c>
      <c r="AB3315" s="2">
        <f t="shared" si="1236"/>
        <v>0</v>
      </c>
      <c r="AC3315" s="2">
        <f t="shared" si="1237"/>
        <v>0</v>
      </c>
      <c r="AD3315" s="2">
        <f t="shared" si="1238"/>
        <v>0</v>
      </c>
      <c r="AE3315" s="2">
        <f t="shared" si="1239"/>
        <v>0</v>
      </c>
      <c r="AF3315" s="2">
        <f t="shared" si="1240"/>
        <v>0</v>
      </c>
      <c r="AG3315" s="2">
        <f t="shared" si="1241"/>
        <v>0</v>
      </c>
      <c r="AH3315" s="2">
        <f t="shared" si="1242"/>
        <v>0</v>
      </c>
      <c r="AI3315" s="2">
        <f t="shared" si="1243"/>
        <v>0</v>
      </c>
      <c r="AJ3315" s="2">
        <f t="shared" si="1244"/>
        <v>0</v>
      </c>
      <c r="AK3315" s="2" t="s">
        <v>69</v>
      </c>
      <c r="AO3315" s="2">
        <f t="shared" si="1245"/>
        <v>0</v>
      </c>
      <c r="AP3315" s="2">
        <f t="shared" si="1246"/>
        <v>0</v>
      </c>
      <c r="AQ3315" s="2">
        <f t="shared" si="1247"/>
        <v>0</v>
      </c>
      <c r="AR3315" s="2">
        <f t="shared" si="1248"/>
        <v>0</v>
      </c>
      <c r="AS3315" s="2">
        <f t="shared" si="1249"/>
        <v>0</v>
      </c>
      <c r="AT3315" s="2">
        <f t="shared" si="1250"/>
        <v>0</v>
      </c>
    </row>
    <row r="3316" spans="15:46" x14ac:dyDescent="0.25">
      <c r="O3316" s="2">
        <f t="shared" si="1227"/>
        <v>0</v>
      </c>
      <c r="P3316" s="2">
        <f t="shared" si="1228"/>
        <v>0</v>
      </c>
      <c r="Q3316" s="2">
        <f t="shared" si="1229"/>
        <v>0</v>
      </c>
      <c r="R3316" s="2">
        <f t="shared" si="1230"/>
        <v>0</v>
      </c>
      <c r="S3316" s="2">
        <f t="shared" si="1231"/>
        <v>0</v>
      </c>
      <c r="T3316" s="2">
        <f t="shared" si="1232"/>
        <v>0</v>
      </c>
      <c r="U3316" s="2">
        <f t="shared" si="1233"/>
        <v>0</v>
      </c>
      <c r="V3316" s="2">
        <f t="shared" si="1234"/>
        <v>0</v>
      </c>
      <c r="W3316" s="2">
        <f t="shared" si="1235"/>
        <v>0</v>
      </c>
      <c r="AB3316" s="2">
        <f t="shared" si="1236"/>
        <v>0</v>
      </c>
      <c r="AC3316" s="2">
        <f t="shared" si="1237"/>
        <v>0</v>
      </c>
      <c r="AD3316" s="2">
        <f t="shared" si="1238"/>
        <v>0</v>
      </c>
      <c r="AE3316" s="2">
        <f t="shared" si="1239"/>
        <v>0</v>
      </c>
      <c r="AF3316" s="2">
        <f t="shared" si="1240"/>
        <v>0</v>
      </c>
      <c r="AG3316" s="2">
        <f t="shared" si="1241"/>
        <v>0</v>
      </c>
      <c r="AH3316" s="2">
        <f t="shared" si="1242"/>
        <v>0</v>
      </c>
      <c r="AI3316" s="2">
        <f t="shared" si="1243"/>
        <v>0</v>
      </c>
      <c r="AJ3316" s="2">
        <f t="shared" si="1244"/>
        <v>0</v>
      </c>
      <c r="AK3316" s="2" t="s">
        <v>69</v>
      </c>
      <c r="AO3316" s="2">
        <f t="shared" si="1245"/>
        <v>0</v>
      </c>
      <c r="AP3316" s="2">
        <f t="shared" si="1246"/>
        <v>0</v>
      </c>
      <c r="AQ3316" s="2">
        <f t="shared" si="1247"/>
        <v>0</v>
      </c>
      <c r="AR3316" s="2">
        <f t="shared" si="1248"/>
        <v>0</v>
      </c>
      <c r="AS3316" s="2">
        <f t="shared" si="1249"/>
        <v>0</v>
      </c>
      <c r="AT3316" s="2">
        <f t="shared" si="1250"/>
        <v>0</v>
      </c>
    </row>
    <row r="3317" spans="15:46" x14ac:dyDescent="0.25">
      <c r="O3317" s="2">
        <f t="shared" si="1227"/>
        <v>0</v>
      </c>
      <c r="P3317" s="2">
        <f t="shared" si="1228"/>
        <v>0</v>
      </c>
      <c r="Q3317" s="2">
        <f t="shared" si="1229"/>
        <v>0</v>
      </c>
      <c r="R3317" s="2">
        <f t="shared" si="1230"/>
        <v>0</v>
      </c>
      <c r="S3317" s="2">
        <f t="shared" si="1231"/>
        <v>0</v>
      </c>
      <c r="T3317" s="2">
        <f t="shared" si="1232"/>
        <v>0</v>
      </c>
      <c r="U3317" s="2">
        <f t="shared" si="1233"/>
        <v>0</v>
      </c>
      <c r="V3317" s="2">
        <f t="shared" si="1234"/>
        <v>0</v>
      </c>
      <c r="W3317" s="2">
        <f t="shared" si="1235"/>
        <v>0</v>
      </c>
      <c r="AB3317" s="2">
        <f t="shared" si="1236"/>
        <v>0</v>
      </c>
      <c r="AC3317" s="2">
        <f t="shared" si="1237"/>
        <v>0</v>
      </c>
      <c r="AD3317" s="2">
        <f t="shared" si="1238"/>
        <v>0</v>
      </c>
      <c r="AE3317" s="2">
        <f t="shared" si="1239"/>
        <v>0</v>
      </c>
      <c r="AF3317" s="2">
        <f t="shared" si="1240"/>
        <v>0</v>
      </c>
      <c r="AG3317" s="2">
        <f t="shared" si="1241"/>
        <v>0</v>
      </c>
      <c r="AH3317" s="2">
        <f t="shared" si="1242"/>
        <v>0</v>
      </c>
      <c r="AI3317" s="2">
        <f t="shared" si="1243"/>
        <v>0</v>
      </c>
      <c r="AJ3317" s="2">
        <f t="shared" si="1244"/>
        <v>0</v>
      </c>
      <c r="AK3317" s="2" t="s">
        <v>69</v>
      </c>
      <c r="AO3317" s="2">
        <f t="shared" si="1245"/>
        <v>0</v>
      </c>
      <c r="AP3317" s="2">
        <f t="shared" si="1246"/>
        <v>0</v>
      </c>
      <c r="AQ3317" s="2">
        <f t="shared" si="1247"/>
        <v>0</v>
      </c>
      <c r="AR3317" s="2">
        <f t="shared" si="1248"/>
        <v>0</v>
      </c>
      <c r="AS3317" s="2">
        <f t="shared" si="1249"/>
        <v>0</v>
      </c>
      <c r="AT3317" s="2">
        <f t="shared" si="1250"/>
        <v>0</v>
      </c>
    </row>
    <row r="3318" spans="15:46" x14ac:dyDescent="0.25">
      <c r="O3318" s="2">
        <f t="shared" si="1227"/>
        <v>0</v>
      </c>
      <c r="P3318" s="2">
        <f t="shared" si="1228"/>
        <v>0</v>
      </c>
      <c r="Q3318" s="2">
        <f t="shared" si="1229"/>
        <v>0</v>
      </c>
      <c r="R3318" s="2">
        <f t="shared" si="1230"/>
        <v>0</v>
      </c>
      <c r="S3318" s="2">
        <f t="shared" si="1231"/>
        <v>0</v>
      </c>
      <c r="T3318" s="2">
        <f t="shared" si="1232"/>
        <v>0</v>
      </c>
      <c r="U3318" s="2">
        <f t="shared" si="1233"/>
        <v>0</v>
      </c>
      <c r="V3318" s="2">
        <f t="shared" si="1234"/>
        <v>0</v>
      </c>
      <c r="W3318" s="2">
        <f t="shared" si="1235"/>
        <v>0</v>
      </c>
      <c r="AB3318" s="2">
        <f t="shared" si="1236"/>
        <v>0</v>
      </c>
      <c r="AC3318" s="2">
        <f t="shared" si="1237"/>
        <v>0</v>
      </c>
      <c r="AD3318" s="2">
        <f t="shared" si="1238"/>
        <v>0</v>
      </c>
      <c r="AE3318" s="2">
        <f t="shared" si="1239"/>
        <v>0</v>
      </c>
      <c r="AF3318" s="2">
        <f t="shared" si="1240"/>
        <v>0</v>
      </c>
      <c r="AG3318" s="2">
        <f t="shared" si="1241"/>
        <v>0</v>
      </c>
      <c r="AH3318" s="2">
        <f t="shared" si="1242"/>
        <v>0</v>
      </c>
      <c r="AI3318" s="2">
        <f t="shared" si="1243"/>
        <v>0</v>
      </c>
      <c r="AJ3318" s="2">
        <f t="shared" si="1244"/>
        <v>0</v>
      </c>
      <c r="AK3318" s="2" t="s">
        <v>69</v>
      </c>
      <c r="AO3318" s="2">
        <f t="shared" si="1245"/>
        <v>0</v>
      </c>
      <c r="AP3318" s="2">
        <f t="shared" si="1246"/>
        <v>0</v>
      </c>
      <c r="AQ3318" s="2">
        <f t="shared" si="1247"/>
        <v>0</v>
      </c>
      <c r="AR3318" s="2">
        <f t="shared" si="1248"/>
        <v>0</v>
      </c>
      <c r="AS3318" s="2">
        <f t="shared" si="1249"/>
        <v>0</v>
      </c>
      <c r="AT3318" s="2">
        <f t="shared" si="1250"/>
        <v>0</v>
      </c>
    </row>
    <row r="3319" spans="15:46" x14ac:dyDescent="0.25">
      <c r="O3319" s="2">
        <f t="shared" si="1227"/>
        <v>0</v>
      </c>
      <c r="P3319" s="2">
        <f t="shared" si="1228"/>
        <v>0</v>
      </c>
      <c r="Q3319" s="2">
        <f t="shared" si="1229"/>
        <v>0</v>
      </c>
      <c r="R3319" s="2">
        <f t="shared" si="1230"/>
        <v>0</v>
      </c>
      <c r="S3319" s="2">
        <f t="shared" si="1231"/>
        <v>0</v>
      </c>
      <c r="T3319" s="2">
        <f t="shared" si="1232"/>
        <v>0</v>
      </c>
      <c r="U3319" s="2">
        <f t="shared" si="1233"/>
        <v>0</v>
      </c>
      <c r="V3319" s="2">
        <f t="shared" si="1234"/>
        <v>0</v>
      </c>
      <c r="W3319" s="2">
        <f t="shared" si="1235"/>
        <v>0</v>
      </c>
      <c r="AB3319" s="2">
        <f t="shared" si="1236"/>
        <v>0</v>
      </c>
      <c r="AC3319" s="2">
        <f t="shared" si="1237"/>
        <v>0</v>
      </c>
      <c r="AD3319" s="2">
        <f t="shared" si="1238"/>
        <v>0</v>
      </c>
      <c r="AE3319" s="2">
        <f t="shared" si="1239"/>
        <v>0</v>
      </c>
      <c r="AF3319" s="2">
        <f t="shared" si="1240"/>
        <v>0</v>
      </c>
      <c r="AG3319" s="2">
        <f t="shared" si="1241"/>
        <v>0</v>
      </c>
      <c r="AH3319" s="2">
        <f t="shared" si="1242"/>
        <v>0</v>
      </c>
      <c r="AI3319" s="2">
        <f t="shared" si="1243"/>
        <v>0</v>
      </c>
      <c r="AJ3319" s="2">
        <f t="shared" si="1244"/>
        <v>0</v>
      </c>
      <c r="AK3319" s="2" t="s">
        <v>69</v>
      </c>
      <c r="AO3319" s="2">
        <f t="shared" si="1245"/>
        <v>0</v>
      </c>
      <c r="AP3319" s="2">
        <f t="shared" si="1246"/>
        <v>0</v>
      </c>
      <c r="AQ3319" s="2">
        <f t="shared" si="1247"/>
        <v>0</v>
      </c>
      <c r="AR3319" s="2">
        <f t="shared" si="1248"/>
        <v>0</v>
      </c>
      <c r="AS3319" s="2">
        <f t="shared" si="1249"/>
        <v>0</v>
      </c>
      <c r="AT3319" s="2">
        <f t="shared" si="1250"/>
        <v>0</v>
      </c>
    </row>
    <row r="3320" spans="15:46" x14ac:dyDescent="0.25">
      <c r="O3320" s="2">
        <f t="shared" si="1227"/>
        <v>0</v>
      </c>
      <c r="P3320" s="2">
        <f t="shared" si="1228"/>
        <v>0</v>
      </c>
      <c r="Q3320" s="2">
        <f t="shared" si="1229"/>
        <v>0</v>
      </c>
      <c r="R3320" s="2">
        <f t="shared" si="1230"/>
        <v>0</v>
      </c>
      <c r="S3320" s="2">
        <f t="shared" si="1231"/>
        <v>0</v>
      </c>
      <c r="T3320" s="2">
        <f t="shared" si="1232"/>
        <v>0</v>
      </c>
      <c r="U3320" s="2">
        <f t="shared" si="1233"/>
        <v>0</v>
      </c>
      <c r="V3320" s="2">
        <f t="shared" si="1234"/>
        <v>0</v>
      </c>
      <c r="W3320" s="2">
        <f t="shared" si="1235"/>
        <v>0</v>
      </c>
      <c r="AB3320" s="2">
        <f t="shared" si="1236"/>
        <v>0</v>
      </c>
      <c r="AC3320" s="2">
        <f t="shared" si="1237"/>
        <v>0</v>
      </c>
      <c r="AD3320" s="2">
        <f t="shared" si="1238"/>
        <v>0</v>
      </c>
      <c r="AE3320" s="2">
        <f t="shared" si="1239"/>
        <v>0</v>
      </c>
      <c r="AF3320" s="2">
        <f t="shared" si="1240"/>
        <v>0</v>
      </c>
      <c r="AG3320" s="2">
        <f t="shared" si="1241"/>
        <v>0</v>
      </c>
      <c r="AH3320" s="2">
        <f t="shared" si="1242"/>
        <v>0</v>
      </c>
      <c r="AI3320" s="2">
        <f t="shared" si="1243"/>
        <v>0</v>
      </c>
      <c r="AJ3320" s="2">
        <f t="shared" si="1244"/>
        <v>0</v>
      </c>
      <c r="AK3320" s="2" t="s">
        <v>69</v>
      </c>
      <c r="AO3320" s="2">
        <f t="shared" si="1245"/>
        <v>0</v>
      </c>
      <c r="AP3320" s="2">
        <f t="shared" si="1246"/>
        <v>0</v>
      </c>
      <c r="AQ3320" s="2">
        <f t="shared" si="1247"/>
        <v>0</v>
      </c>
      <c r="AR3320" s="2">
        <f t="shared" si="1248"/>
        <v>0</v>
      </c>
      <c r="AS3320" s="2">
        <f t="shared" si="1249"/>
        <v>0</v>
      </c>
      <c r="AT3320" s="2">
        <f t="shared" si="1250"/>
        <v>0</v>
      </c>
    </row>
    <row r="3321" spans="15:46" x14ac:dyDescent="0.25">
      <c r="O3321" s="2">
        <f t="shared" si="1227"/>
        <v>0</v>
      </c>
      <c r="P3321" s="2">
        <f t="shared" si="1228"/>
        <v>0</v>
      </c>
      <c r="Q3321" s="2">
        <f t="shared" si="1229"/>
        <v>0</v>
      </c>
      <c r="R3321" s="2">
        <f t="shared" si="1230"/>
        <v>0</v>
      </c>
      <c r="S3321" s="2">
        <f t="shared" si="1231"/>
        <v>0</v>
      </c>
      <c r="T3321" s="2">
        <f t="shared" si="1232"/>
        <v>0</v>
      </c>
      <c r="U3321" s="2">
        <f t="shared" si="1233"/>
        <v>0</v>
      </c>
      <c r="V3321" s="2">
        <f t="shared" si="1234"/>
        <v>0</v>
      </c>
      <c r="W3321" s="2">
        <f t="shared" si="1235"/>
        <v>0</v>
      </c>
      <c r="AB3321" s="2">
        <f t="shared" si="1236"/>
        <v>0</v>
      </c>
      <c r="AC3321" s="2">
        <f t="shared" si="1237"/>
        <v>0</v>
      </c>
      <c r="AD3321" s="2">
        <f t="shared" si="1238"/>
        <v>0</v>
      </c>
      <c r="AE3321" s="2">
        <f t="shared" si="1239"/>
        <v>0</v>
      </c>
      <c r="AF3321" s="2">
        <f t="shared" si="1240"/>
        <v>0</v>
      </c>
      <c r="AG3321" s="2">
        <f t="shared" si="1241"/>
        <v>0</v>
      </c>
      <c r="AH3321" s="2">
        <f t="shared" si="1242"/>
        <v>0</v>
      </c>
      <c r="AI3321" s="2">
        <f t="shared" si="1243"/>
        <v>0</v>
      </c>
      <c r="AJ3321" s="2">
        <f t="shared" si="1244"/>
        <v>0</v>
      </c>
      <c r="AK3321" s="2" t="s">
        <v>69</v>
      </c>
      <c r="AO3321" s="2">
        <f t="shared" si="1245"/>
        <v>0</v>
      </c>
      <c r="AP3321" s="2">
        <f t="shared" si="1246"/>
        <v>0</v>
      </c>
      <c r="AQ3321" s="2">
        <f t="shared" si="1247"/>
        <v>0</v>
      </c>
      <c r="AR3321" s="2">
        <f t="shared" si="1248"/>
        <v>0</v>
      </c>
      <c r="AS3321" s="2">
        <f t="shared" si="1249"/>
        <v>0</v>
      </c>
      <c r="AT3321" s="2">
        <f t="shared" si="1250"/>
        <v>0</v>
      </c>
    </row>
    <row r="3322" spans="15:46" x14ac:dyDescent="0.25">
      <c r="O3322" s="2">
        <f t="shared" si="1227"/>
        <v>0</v>
      </c>
      <c r="P3322" s="2">
        <f t="shared" si="1228"/>
        <v>0</v>
      </c>
      <c r="Q3322" s="2">
        <f t="shared" si="1229"/>
        <v>0</v>
      </c>
      <c r="R3322" s="2">
        <f t="shared" si="1230"/>
        <v>0</v>
      </c>
      <c r="S3322" s="2">
        <f t="shared" si="1231"/>
        <v>0</v>
      </c>
      <c r="T3322" s="2">
        <f t="shared" si="1232"/>
        <v>0</v>
      </c>
      <c r="U3322" s="2">
        <f t="shared" si="1233"/>
        <v>0</v>
      </c>
      <c r="V3322" s="2">
        <f t="shared" si="1234"/>
        <v>0</v>
      </c>
      <c r="W3322" s="2">
        <f t="shared" si="1235"/>
        <v>0</v>
      </c>
      <c r="AB3322" s="2">
        <f t="shared" si="1236"/>
        <v>0</v>
      </c>
      <c r="AC3322" s="2">
        <f t="shared" si="1237"/>
        <v>0</v>
      </c>
      <c r="AD3322" s="2">
        <f t="shared" si="1238"/>
        <v>0</v>
      </c>
      <c r="AE3322" s="2">
        <f t="shared" si="1239"/>
        <v>0</v>
      </c>
      <c r="AF3322" s="2">
        <f t="shared" si="1240"/>
        <v>0</v>
      </c>
      <c r="AG3322" s="2">
        <f t="shared" si="1241"/>
        <v>0</v>
      </c>
      <c r="AH3322" s="2">
        <f t="shared" si="1242"/>
        <v>0</v>
      </c>
      <c r="AI3322" s="2">
        <f t="shared" si="1243"/>
        <v>0</v>
      </c>
      <c r="AJ3322" s="2">
        <f t="shared" si="1244"/>
        <v>0</v>
      </c>
      <c r="AK3322" s="2" t="s">
        <v>69</v>
      </c>
      <c r="AO3322" s="2">
        <f t="shared" si="1245"/>
        <v>0</v>
      </c>
      <c r="AP3322" s="2">
        <f t="shared" si="1246"/>
        <v>0</v>
      </c>
      <c r="AQ3322" s="2">
        <f t="shared" si="1247"/>
        <v>0</v>
      </c>
      <c r="AR3322" s="2">
        <f t="shared" si="1248"/>
        <v>0</v>
      </c>
      <c r="AS3322" s="2">
        <f t="shared" si="1249"/>
        <v>0</v>
      </c>
      <c r="AT3322" s="2">
        <f t="shared" si="1250"/>
        <v>0</v>
      </c>
    </row>
    <row r="3323" spans="15:46" x14ac:dyDescent="0.25">
      <c r="O3323" s="2">
        <f t="shared" si="1227"/>
        <v>0</v>
      </c>
      <c r="P3323" s="2">
        <f t="shared" si="1228"/>
        <v>0</v>
      </c>
      <c r="Q3323" s="2">
        <f t="shared" si="1229"/>
        <v>0</v>
      </c>
      <c r="R3323" s="2">
        <f t="shared" si="1230"/>
        <v>0</v>
      </c>
      <c r="S3323" s="2">
        <f t="shared" si="1231"/>
        <v>0</v>
      </c>
      <c r="T3323" s="2">
        <f t="shared" si="1232"/>
        <v>0</v>
      </c>
      <c r="U3323" s="2">
        <f t="shared" si="1233"/>
        <v>0</v>
      </c>
      <c r="V3323" s="2">
        <f t="shared" si="1234"/>
        <v>0</v>
      </c>
      <c r="W3323" s="2">
        <f t="shared" si="1235"/>
        <v>0</v>
      </c>
      <c r="AB3323" s="2">
        <f t="shared" si="1236"/>
        <v>0</v>
      </c>
      <c r="AC3323" s="2">
        <f t="shared" si="1237"/>
        <v>0</v>
      </c>
      <c r="AD3323" s="2">
        <f t="shared" si="1238"/>
        <v>0</v>
      </c>
      <c r="AE3323" s="2">
        <f t="shared" si="1239"/>
        <v>0</v>
      </c>
      <c r="AF3323" s="2">
        <f t="shared" si="1240"/>
        <v>0</v>
      </c>
      <c r="AG3323" s="2">
        <f t="shared" si="1241"/>
        <v>0</v>
      </c>
      <c r="AH3323" s="2">
        <f t="shared" si="1242"/>
        <v>0</v>
      </c>
      <c r="AI3323" s="2">
        <f t="shared" si="1243"/>
        <v>0</v>
      </c>
      <c r="AJ3323" s="2">
        <f t="shared" si="1244"/>
        <v>0</v>
      </c>
      <c r="AK3323" s="2" t="s">
        <v>69</v>
      </c>
      <c r="AO3323" s="2">
        <f t="shared" si="1245"/>
        <v>0</v>
      </c>
      <c r="AP3323" s="2">
        <f t="shared" si="1246"/>
        <v>0</v>
      </c>
      <c r="AQ3323" s="2">
        <f t="shared" si="1247"/>
        <v>0</v>
      </c>
      <c r="AR3323" s="2">
        <f t="shared" si="1248"/>
        <v>0</v>
      </c>
      <c r="AS3323" s="2">
        <f t="shared" si="1249"/>
        <v>0</v>
      </c>
      <c r="AT3323" s="2">
        <f t="shared" si="1250"/>
        <v>0</v>
      </c>
    </row>
    <row r="3324" spans="15:46" x14ac:dyDescent="0.25">
      <c r="O3324" s="2">
        <f t="shared" si="1227"/>
        <v>0</v>
      </c>
      <c r="P3324" s="2">
        <f t="shared" si="1228"/>
        <v>0</v>
      </c>
      <c r="Q3324" s="2">
        <f t="shared" si="1229"/>
        <v>0</v>
      </c>
      <c r="R3324" s="2">
        <f t="shared" si="1230"/>
        <v>0</v>
      </c>
      <c r="S3324" s="2">
        <f t="shared" si="1231"/>
        <v>0</v>
      </c>
      <c r="T3324" s="2">
        <f t="shared" si="1232"/>
        <v>0</v>
      </c>
      <c r="U3324" s="2">
        <f t="shared" si="1233"/>
        <v>0</v>
      </c>
      <c r="V3324" s="2">
        <f t="shared" si="1234"/>
        <v>0</v>
      </c>
      <c r="W3324" s="2">
        <f t="shared" si="1235"/>
        <v>0</v>
      </c>
      <c r="AB3324" s="2">
        <f t="shared" si="1236"/>
        <v>0</v>
      </c>
      <c r="AC3324" s="2">
        <f t="shared" si="1237"/>
        <v>0</v>
      </c>
      <c r="AD3324" s="2">
        <f t="shared" si="1238"/>
        <v>0</v>
      </c>
      <c r="AE3324" s="2">
        <f t="shared" si="1239"/>
        <v>0</v>
      </c>
      <c r="AF3324" s="2">
        <f t="shared" si="1240"/>
        <v>0</v>
      </c>
      <c r="AG3324" s="2">
        <f t="shared" si="1241"/>
        <v>0</v>
      </c>
      <c r="AH3324" s="2">
        <f t="shared" si="1242"/>
        <v>0</v>
      </c>
      <c r="AI3324" s="2">
        <f t="shared" si="1243"/>
        <v>0</v>
      </c>
      <c r="AJ3324" s="2">
        <f t="shared" si="1244"/>
        <v>0</v>
      </c>
      <c r="AK3324" s="2" t="s">
        <v>69</v>
      </c>
      <c r="AO3324" s="2">
        <f t="shared" si="1245"/>
        <v>0</v>
      </c>
      <c r="AP3324" s="2">
        <f t="shared" si="1246"/>
        <v>0</v>
      </c>
      <c r="AQ3324" s="2">
        <f t="shared" si="1247"/>
        <v>0</v>
      </c>
      <c r="AR3324" s="2">
        <f t="shared" si="1248"/>
        <v>0</v>
      </c>
      <c r="AS3324" s="2">
        <f t="shared" si="1249"/>
        <v>0</v>
      </c>
      <c r="AT3324" s="2">
        <f t="shared" si="1250"/>
        <v>0</v>
      </c>
    </row>
    <row r="3325" spans="15:46" x14ac:dyDescent="0.25">
      <c r="O3325" s="2">
        <f t="shared" si="1227"/>
        <v>0</v>
      </c>
      <c r="P3325" s="2">
        <f t="shared" si="1228"/>
        <v>0</v>
      </c>
      <c r="Q3325" s="2">
        <f t="shared" si="1229"/>
        <v>0</v>
      </c>
      <c r="R3325" s="2">
        <f t="shared" si="1230"/>
        <v>0</v>
      </c>
      <c r="S3325" s="2">
        <f t="shared" si="1231"/>
        <v>0</v>
      </c>
      <c r="T3325" s="2">
        <f t="shared" si="1232"/>
        <v>0</v>
      </c>
      <c r="U3325" s="2">
        <f t="shared" si="1233"/>
        <v>0</v>
      </c>
      <c r="V3325" s="2">
        <f t="shared" si="1234"/>
        <v>0</v>
      </c>
      <c r="W3325" s="2">
        <f t="shared" si="1235"/>
        <v>0</v>
      </c>
      <c r="AB3325" s="2">
        <f t="shared" si="1236"/>
        <v>0</v>
      </c>
      <c r="AC3325" s="2">
        <f t="shared" si="1237"/>
        <v>0</v>
      </c>
      <c r="AD3325" s="2">
        <f t="shared" si="1238"/>
        <v>0</v>
      </c>
      <c r="AE3325" s="2">
        <f t="shared" si="1239"/>
        <v>0</v>
      </c>
      <c r="AF3325" s="2">
        <f t="shared" si="1240"/>
        <v>0</v>
      </c>
      <c r="AG3325" s="2">
        <f t="shared" si="1241"/>
        <v>0</v>
      </c>
      <c r="AH3325" s="2">
        <f t="shared" si="1242"/>
        <v>0</v>
      </c>
      <c r="AI3325" s="2">
        <f t="shared" si="1243"/>
        <v>0</v>
      </c>
      <c r="AJ3325" s="2">
        <f t="shared" si="1244"/>
        <v>0</v>
      </c>
      <c r="AK3325" s="2" t="s">
        <v>69</v>
      </c>
      <c r="AO3325" s="2">
        <f t="shared" si="1245"/>
        <v>0</v>
      </c>
      <c r="AP3325" s="2">
        <f t="shared" si="1246"/>
        <v>0</v>
      </c>
      <c r="AQ3325" s="2">
        <f t="shared" si="1247"/>
        <v>0</v>
      </c>
      <c r="AR3325" s="2">
        <f t="shared" si="1248"/>
        <v>0</v>
      </c>
      <c r="AS3325" s="2">
        <f t="shared" si="1249"/>
        <v>0</v>
      </c>
      <c r="AT3325" s="2">
        <f t="shared" si="1250"/>
        <v>0</v>
      </c>
    </row>
    <row r="3326" spans="15:46" x14ac:dyDescent="0.25">
      <c r="O3326" s="2">
        <f t="shared" si="1227"/>
        <v>0</v>
      </c>
      <c r="P3326" s="2">
        <f t="shared" si="1228"/>
        <v>0</v>
      </c>
      <c r="Q3326" s="2">
        <f t="shared" si="1229"/>
        <v>0</v>
      </c>
      <c r="R3326" s="2">
        <f t="shared" si="1230"/>
        <v>0</v>
      </c>
      <c r="S3326" s="2">
        <f t="shared" si="1231"/>
        <v>0</v>
      </c>
      <c r="T3326" s="2">
        <f t="shared" si="1232"/>
        <v>0</v>
      </c>
      <c r="U3326" s="2">
        <f t="shared" si="1233"/>
        <v>0</v>
      </c>
      <c r="V3326" s="2">
        <f t="shared" si="1234"/>
        <v>0</v>
      </c>
      <c r="W3326" s="2">
        <f t="shared" si="1235"/>
        <v>0</v>
      </c>
      <c r="AB3326" s="2">
        <f t="shared" si="1236"/>
        <v>0</v>
      </c>
      <c r="AC3326" s="2">
        <f t="shared" si="1237"/>
        <v>0</v>
      </c>
      <c r="AD3326" s="2">
        <f t="shared" si="1238"/>
        <v>0</v>
      </c>
      <c r="AE3326" s="2">
        <f t="shared" si="1239"/>
        <v>0</v>
      </c>
      <c r="AF3326" s="2">
        <f t="shared" si="1240"/>
        <v>0</v>
      </c>
      <c r="AG3326" s="2">
        <f t="shared" si="1241"/>
        <v>0</v>
      </c>
      <c r="AH3326" s="2">
        <f t="shared" si="1242"/>
        <v>0</v>
      </c>
      <c r="AI3326" s="2">
        <f t="shared" si="1243"/>
        <v>0</v>
      </c>
      <c r="AJ3326" s="2">
        <f t="shared" si="1244"/>
        <v>0</v>
      </c>
      <c r="AK3326" s="2" t="s">
        <v>69</v>
      </c>
      <c r="AO3326" s="2">
        <f t="shared" si="1245"/>
        <v>0</v>
      </c>
      <c r="AP3326" s="2">
        <f t="shared" si="1246"/>
        <v>0</v>
      </c>
      <c r="AQ3326" s="2">
        <f t="shared" si="1247"/>
        <v>0</v>
      </c>
      <c r="AR3326" s="2">
        <f t="shared" si="1248"/>
        <v>0</v>
      </c>
      <c r="AS3326" s="2">
        <f t="shared" si="1249"/>
        <v>0</v>
      </c>
      <c r="AT3326" s="2">
        <f t="shared" si="1250"/>
        <v>0</v>
      </c>
    </row>
    <row r="3327" spans="15:46" x14ac:dyDescent="0.25">
      <c r="O3327" s="2">
        <f t="shared" si="1227"/>
        <v>0</v>
      </c>
      <c r="P3327" s="2">
        <f t="shared" si="1228"/>
        <v>0</v>
      </c>
      <c r="Q3327" s="2">
        <f t="shared" si="1229"/>
        <v>0</v>
      </c>
      <c r="R3327" s="2">
        <f t="shared" si="1230"/>
        <v>0</v>
      </c>
      <c r="S3327" s="2">
        <f t="shared" si="1231"/>
        <v>0</v>
      </c>
      <c r="T3327" s="2">
        <f t="shared" si="1232"/>
        <v>0</v>
      </c>
      <c r="U3327" s="2">
        <f t="shared" si="1233"/>
        <v>0</v>
      </c>
      <c r="V3327" s="2">
        <f t="shared" si="1234"/>
        <v>0</v>
      </c>
      <c r="W3327" s="2">
        <f t="shared" si="1235"/>
        <v>0</v>
      </c>
      <c r="AB3327" s="2">
        <f t="shared" si="1236"/>
        <v>0</v>
      </c>
      <c r="AC3327" s="2">
        <f t="shared" si="1237"/>
        <v>0</v>
      </c>
      <c r="AD3327" s="2">
        <f t="shared" si="1238"/>
        <v>0</v>
      </c>
      <c r="AE3327" s="2">
        <f t="shared" si="1239"/>
        <v>0</v>
      </c>
      <c r="AF3327" s="2">
        <f t="shared" si="1240"/>
        <v>0</v>
      </c>
      <c r="AG3327" s="2">
        <f t="shared" si="1241"/>
        <v>0</v>
      </c>
      <c r="AH3327" s="2">
        <f t="shared" si="1242"/>
        <v>0</v>
      </c>
      <c r="AI3327" s="2">
        <f t="shared" si="1243"/>
        <v>0</v>
      </c>
      <c r="AJ3327" s="2">
        <f t="shared" si="1244"/>
        <v>0</v>
      </c>
      <c r="AK3327" s="2" t="s">
        <v>69</v>
      </c>
      <c r="AO3327" s="2">
        <f t="shared" si="1245"/>
        <v>0</v>
      </c>
      <c r="AP3327" s="2">
        <f t="shared" si="1246"/>
        <v>0</v>
      </c>
      <c r="AQ3327" s="2">
        <f t="shared" si="1247"/>
        <v>0</v>
      </c>
      <c r="AR3327" s="2">
        <f t="shared" si="1248"/>
        <v>0</v>
      </c>
      <c r="AS3327" s="2">
        <f t="shared" si="1249"/>
        <v>0</v>
      </c>
      <c r="AT3327" s="2">
        <f t="shared" si="1250"/>
        <v>0</v>
      </c>
    </row>
    <row r="3328" spans="15:46" x14ac:dyDescent="0.25">
      <c r="O3328" s="2">
        <f t="shared" si="1227"/>
        <v>0</v>
      </c>
      <c r="P3328" s="2">
        <f t="shared" si="1228"/>
        <v>0</v>
      </c>
      <c r="Q3328" s="2">
        <f t="shared" si="1229"/>
        <v>0</v>
      </c>
      <c r="R3328" s="2">
        <f t="shared" si="1230"/>
        <v>0</v>
      </c>
      <c r="S3328" s="2">
        <f t="shared" si="1231"/>
        <v>0</v>
      </c>
      <c r="T3328" s="2">
        <f t="shared" si="1232"/>
        <v>0</v>
      </c>
      <c r="U3328" s="2">
        <f t="shared" si="1233"/>
        <v>0</v>
      </c>
      <c r="V3328" s="2">
        <f t="shared" si="1234"/>
        <v>0</v>
      </c>
      <c r="W3328" s="2">
        <f t="shared" si="1235"/>
        <v>0</v>
      </c>
      <c r="AB3328" s="2">
        <f t="shared" si="1236"/>
        <v>0</v>
      </c>
      <c r="AC3328" s="2">
        <f t="shared" si="1237"/>
        <v>0</v>
      </c>
      <c r="AD3328" s="2">
        <f t="shared" si="1238"/>
        <v>0</v>
      </c>
      <c r="AE3328" s="2">
        <f t="shared" si="1239"/>
        <v>0</v>
      </c>
      <c r="AF3328" s="2">
        <f t="shared" si="1240"/>
        <v>0</v>
      </c>
      <c r="AG3328" s="2">
        <f t="shared" si="1241"/>
        <v>0</v>
      </c>
      <c r="AH3328" s="2">
        <f t="shared" si="1242"/>
        <v>0</v>
      </c>
      <c r="AI3328" s="2">
        <f t="shared" si="1243"/>
        <v>0</v>
      </c>
      <c r="AJ3328" s="2">
        <f t="shared" si="1244"/>
        <v>0</v>
      </c>
      <c r="AK3328" s="2" t="s">
        <v>69</v>
      </c>
      <c r="AO3328" s="2">
        <f t="shared" si="1245"/>
        <v>0</v>
      </c>
      <c r="AP3328" s="2">
        <f t="shared" si="1246"/>
        <v>0</v>
      </c>
      <c r="AQ3328" s="2">
        <f t="shared" si="1247"/>
        <v>0</v>
      </c>
      <c r="AR3328" s="2">
        <f t="shared" si="1248"/>
        <v>0</v>
      </c>
      <c r="AS3328" s="2">
        <f t="shared" si="1249"/>
        <v>0</v>
      </c>
      <c r="AT3328" s="2">
        <f t="shared" si="1250"/>
        <v>0</v>
      </c>
    </row>
    <row r="3329" spans="15:46" x14ac:dyDescent="0.25">
      <c r="O3329" s="2">
        <f t="shared" si="1227"/>
        <v>0</v>
      </c>
      <c r="P3329" s="2">
        <f t="shared" si="1228"/>
        <v>0</v>
      </c>
      <c r="Q3329" s="2">
        <f t="shared" si="1229"/>
        <v>0</v>
      </c>
      <c r="R3329" s="2">
        <f t="shared" si="1230"/>
        <v>0</v>
      </c>
      <c r="S3329" s="2">
        <f t="shared" si="1231"/>
        <v>0</v>
      </c>
      <c r="T3329" s="2">
        <f t="shared" si="1232"/>
        <v>0</v>
      </c>
      <c r="U3329" s="2">
        <f t="shared" si="1233"/>
        <v>0</v>
      </c>
      <c r="V3329" s="2">
        <f t="shared" si="1234"/>
        <v>0</v>
      </c>
      <c r="W3329" s="2">
        <f t="shared" si="1235"/>
        <v>0</v>
      </c>
      <c r="AB3329" s="2">
        <f t="shared" si="1236"/>
        <v>0</v>
      </c>
      <c r="AC3329" s="2">
        <f t="shared" si="1237"/>
        <v>0</v>
      </c>
      <c r="AD3329" s="2">
        <f t="shared" si="1238"/>
        <v>0</v>
      </c>
      <c r="AE3329" s="2">
        <f t="shared" si="1239"/>
        <v>0</v>
      </c>
      <c r="AF3329" s="2">
        <f t="shared" si="1240"/>
        <v>0</v>
      </c>
      <c r="AG3329" s="2">
        <f t="shared" si="1241"/>
        <v>0</v>
      </c>
      <c r="AH3329" s="2">
        <f t="shared" si="1242"/>
        <v>0</v>
      </c>
      <c r="AI3329" s="2">
        <f t="shared" si="1243"/>
        <v>0</v>
      </c>
      <c r="AJ3329" s="2">
        <f t="shared" si="1244"/>
        <v>0</v>
      </c>
      <c r="AK3329" s="2" t="s">
        <v>69</v>
      </c>
      <c r="AO3329" s="2">
        <f t="shared" si="1245"/>
        <v>0</v>
      </c>
      <c r="AP3329" s="2">
        <f t="shared" si="1246"/>
        <v>0</v>
      </c>
      <c r="AQ3329" s="2">
        <f t="shared" si="1247"/>
        <v>0</v>
      </c>
      <c r="AR3329" s="2">
        <f t="shared" si="1248"/>
        <v>0</v>
      </c>
      <c r="AS3329" s="2">
        <f t="shared" si="1249"/>
        <v>0</v>
      </c>
      <c r="AT3329" s="2">
        <f t="shared" si="1250"/>
        <v>0</v>
      </c>
    </row>
    <row r="3330" spans="15:46" x14ac:dyDescent="0.25">
      <c r="O3330" s="2">
        <f t="shared" si="1227"/>
        <v>0</v>
      </c>
      <c r="P3330" s="2">
        <f t="shared" si="1228"/>
        <v>0</v>
      </c>
      <c r="Q3330" s="2">
        <f t="shared" si="1229"/>
        <v>0</v>
      </c>
      <c r="R3330" s="2">
        <f t="shared" si="1230"/>
        <v>0</v>
      </c>
      <c r="S3330" s="2">
        <f t="shared" si="1231"/>
        <v>0</v>
      </c>
      <c r="T3330" s="2">
        <f t="shared" si="1232"/>
        <v>0</v>
      </c>
      <c r="U3330" s="2">
        <f t="shared" si="1233"/>
        <v>0</v>
      </c>
      <c r="V3330" s="2">
        <f t="shared" si="1234"/>
        <v>0</v>
      </c>
      <c r="W3330" s="2">
        <f t="shared" si="1235"/>
        <v>0</v>
      </c>
      <c r="AB3330" s="2">
        <f t="shared" si="1236"/>
        <v>0</v>
      </c>
      <c r="AC3330" s="2">
        <f t="shared" si="1237"/>
        <v>0</v>
      </c>
      <c r="AD3330" s="2">
        <f t="shared" si="1238"/>
        <v>0</v>
      </c>
      <c r="AE3330" s="2">
        <f t="shared" si="1239"/>
        <v>0</v>
      </c>
      <c r="AF3330" s="2">
        <f t="shared" si="1240"/>
        <v>0</v>
      </c>
      <c r="AG3330" s="2">
        <f t="shared" si="1241"/>
        <v>0</v>
      </c>
      <c r="AH3330" s="2">
        <f t="shared" si="1242"/>
        <v>0</v>
      </c>
      <c r="AI3330" s="2">
        <f t="shared" si="1243"/>
        <v>0</v>
      </c>
      <c r="AJ3330" s="2">
        <f t="shared" si="1244"/>
        <v>0</v>
      </c>
      <c r="AK3330" s="2" t="s">
        <v>69</v>
      </c>
      <c r="AO3330" s="2">
        <f t="shared" si="1245"/>
        <v>0</v>
      </c>
      <c r="AP3330" s="2">
        <f t="shared" si="1246"/>
        <v>0</v>
      </c>
      <c r="AQ3330" s="2">
        <f t="shared" si="1247"/>
        <v>0</v>
      </c>
      <c r="AR3330" s="2">
        <f t="shared" si="1248"/>
        <v>0</v>
      </c>
      <c r="AS3330" s="2">
        <f t="shared" si="1249"/>
        <v>0</v>
      </c>
      <c r="AT3330" s="2">
        <f t="shared" si="1250"/>
        <v>0</v>
      </c>
    </row>
    <row r="3331" spans="15:46" x14ac:dyDescent="0.25">
      <c r="O3331" s="2">
        <f t="shared" si="1227"/>
        <v>0</v>
      </c>
      <c r="P3331" s="2">
        <f t="shared" si="1228"/>
        <v>0</v>
      </c>
      <c r="Q3331" s="2">
        <f t="shared" si="1229"/>
        <v>0</v>
      </c>
      <c r="R3331" s="2">
        <f t="shared" si="1230"/>
        <v>0</v>
      </c>
      <c r="S3331" s="2">
        <f t="shared" si="1231"/>
        <v>0</v>
      </c>
      <c r="T3331" s="2">
        <f t="shared" si="1232"/>
        <v>0</v>
      </c>
      <c r="U3331" s="2">
        <f t="shared" si="1233"/>
        <v>0</v>
      </c>
      <c r="V3331" s="2">
        <f t="shared" si="1234"/>
        <v>0</v>
      </c>
      <c r="W3331" s="2">
        <f t="shared" si="1235"/>
        <v>0</v>
      </c>
      <c r="AB3331" s="2">
        <f t="shared" si="1236"/>
        <v>0</v>
      </c>
      <c r="AC3331" s="2">
        <f t="shared" si="1237"/>
        <v>0</v>
      </c>
      <c r="AD3331" s="2">
        <f t="shared" si="1238"/>
        <v>0</v>
      </c>
      <c r="AE3331" s="2">
        <f t="shared" si="1239"/>
        <v>0</v>
      </c>
      <c r="AF3331" s="2">
        <f t="shared" si="1240"/>
        <v>0</v>
      </c>
      <c r="AG3331" s="2">
        <f t="shared" si="1241"/>
        <v>0</v>
      </c>
      <c r="AH3331" s="2">
        <f t="shared" si="1242"/>
        <v>0</v>
      </c>
      <c r="AI3331" s="2">
        <f t="shared" si="1243"/>
        <v>0</v>
      </c>
      <c r="AJ3331" s="2">
        <f t="shared" si="1244"/>
        <v>0</v>
      </c>
      <c r="AK3331" s="2" t="s">
        <v>69</v>
      </c>
      <c r="AO3331" s="2">
        <f t="shared" si="1245"/>
        <v>0</v>
      </c>
      <c r="AP3331" s="2">
        <f t="shared" si="1246"/>
        <v>0</v>
      </c>
      <c r="AQ3331" s="2">
        <f t="shared" si="1247"/>
        <v>0</v>
      </c>
      <c r="AR3331" s="2">
        <f t="shared" si="1248"/>
        <v>0</v>
      </c>
      <c r="AS3331" s="2">
        <f t="shared" si="1249"/>
        <v>0</v>
      </c>
      <c r="AT3331" s="2">
        <f t="shared" si="1250"/>
        <v>0</v>
      </c>
    </row>
    <row r="3332" spans="15:46" x14ac:dyDescent="0.25">
      <c r="O3332" s="2">
        <f t="shared" ref="O3332:O3395" si="1251">F3332</f>
        <v>0</v>
      </c>
      <c r="P3332" s="2">
        <f t="shared" ref="P3332:P3395" si="1252">G3332</f>
        <v>0</v>
      </c>
      <c r="Q3332" s="2">
        <f t="shared" ref="Q3332:Q3395" si="1253">H3332</f>
        <v>0</v>
      </c>
      <c r="R3332" s="2">
        <f t="shared" ref="R3332:R3395" si="1254">I3332</f>
        <v>0</v>
      </c>
      <c r="S3332" s="2">
        <f t="shared" ref="S3332:S3395" si="1255">J3332</f>
        <v>0</v>
      </c>
      <c r="T3332" s="2">
        <f t="shared" ref="T3332:T3395" si="1256">K3332</f>
        <v>0</v>
      </c>
      <c r="U3332" s="2">
        <f t="shared" ref="U3332:U3395" si="1257">L3332</f>
        <v>0</v>
      </c>
      <c r="V3332" s="2">
        <f t="shared" ref="V3332:V3395" si="1258">M3332</f>
        <v>0</v>
      </c>
      <c r="W3332" s="2">
        <f t="shared" ref="W3332:W3395" si="1259">N3332</f>
        <v>0</v>
      </c>
      <c r="AB3332" s="2">
        <f t="shared" ref="AB3332:AB3395" si="1260">F3332</f>
        <v>0</v>
      </c>
      <c r="AC3332" s="2">
        <f t="shared" ref="AC3332:AC3395" si="1261">G3332</f>
        <v>0</v>
      </c>
      <c r="AD3332" s="2">
        <f t="shared" ref="AD3332:AD3395" si="1262">H3332</f>
        <v>0</v>
      </c>
      <c r="AE3332" s="2">
        <f t="shared" ref="AE3332:AE3395" si="1263">I3332</f>
        <v>0</v>
      </c>
      <c r="AF3332" s="2">
        <f t="shared" ref="AF3332:AF3395" si="1264">J3332</f>
        <v>0</v>
      </c>
      <c r="AG3332" s="2">
        <f t="shared" ref="AG3332:AG3395" si="1265">K3332</f>
        <v>0</v>
      </c>
      <c r="AH3332" s="2">
        <f t="shared" ref="AH3332:AH3395" si="1266">L3332</f>
        <v>0</v>
      </c>
      <c r="AI3332" s="2">
        <f t="shared" ref="AI3332:AI3395" si="1267">M3332</f>
        <v>0</v>
      </c>
      <c r="AJ3332" s="2">
        <f t="shared" ref="AJ3332:AJ3395" si="1268">N3332</f>
        <v>0</v>
      </c>
      <c r="AK3332" s="2" t="s">
        <v>69</v>
      </c>
      <c r="AO3332" s="2">
        <f t="shared" ref="AO3332:AO3395" si="1269">F3332</f>
        <v>0</v>
      </c>
      <c r="AP3332" s="2">
        <f t="shared" ref="AP3332:AP3395" si="1270">G3332</f>
        <v>0</v>
      </c>
      <c r="AQ3332" s="2">
        <f t="shared" ref="AQ3332:AQ3395" si="1271">H3332</f>
        <v>0</v>
      </c>
      <c r="AR3332" s="2">
        <f t="shared" ref="AR3332:AR3395" si="1272">I3332</f>
        <v>0</v>
      </c>
      <c r="AS3332" s="2">
        <f t="shared" ref="AS3332:AS3395" si="1273">J3332</f>
        <v>0</v>
      </c>
      <c r="AT3332" s="2">
        <f t="shared" ref="AT3332:AT3395" si="1274">K3332</f>
        <v>0</v>
      </c>
    </row>
    <row r="3333" spans="15:46" x14ac:dyDescent="0.25">
      <c r="O3333" s="2">
        <f t="shared" si="1251"/>
        <v>0</v>
      </c>
      <c r="P3333" s="2">
        <f t="shared" si="1252"/>
        <v>0</v>
      </c>
      <c r="Q3333" s="2">
        <f t="shared" si="1253"/>
        <v>0</v>
      </c>
      <c r="R3333" s="2">
        <f t="shared" si="1254"/>
        <v>0</v>
      </c>
      <c r="S3333" s="2">
        <f t="shared" si="1255"/>
        <v>0</v>
      </c>
      <c r="T3333" s="2">
        <f t="shared" si="1256"/>
        <v>0</v>
      </c>
      <c r="U3333" s="2">
        <f t="shared" si="1257"/>
        <v>0</v>
      </c>
      <c r="V3333" s="2">
        <f t="shared" si="1258"/>
        <v>0</v>
      </c>
      <c r="W3333" s="2">
        <f t="shared" si="1259"/>
        <v>0</v>
      </c>
      <c r="AB3333" s="2">
        <f t="shared" si="1260"/>
        <v>0</v>
      </c>
      <c r="AC3333" s="2">
        <f t="shared" si="1261"/>
        <v>0</v>
      </c>
      <c r="AD3333" s="2">
        <f t="shared" si="1262"/>
        <v>0</v>
      </c>
      <c r="AE3333" s="2">
        <f t="shared" si="1263"/>
        <v>0</v>
      </c>
      <c r="AF3333" s="2">
        <f t="shared" si="1264"/>
        <v>0</v>
      </c>
      <c r="AG3333" s="2">
        <f t="shared" si="1265"/>
        <v>0</v>
      </c>
      <c r="AH3333" s="2">
        <f t="shared" si="1266"/>
        <v>0</v>
      </c>
      <c r="AI3333" s="2">
        <f t="shared" si="1267"/>
        <v>0</v>
      </c>
      <c r="AJ3333" s="2">
        <f t="shared" si="1268"/>
        <v>0</v>
      </c>
      <c r="AK3333" s="2" t="s">
        <v>69</v>
      </c>
      <c r="AO3333" s="2">
        <f t="shared" si="1269"/>
        <v>0</v>
      </c>
      <c r="AP3333" s="2">
        <f t="shared" si="1270"/>
        <v>0</v>
      </c>
      <c r="AQ3333" s="2">
        <f t="shared" si="1271"/>
        <v>0</v>
      </c>
      <c r="AR3333" s="2">
        <f t="shared" si="1272"/>
        <v>0</v>
      </c>
      <c r="AS3333" s="2">
        <f t="shared" si="1273"/>
        <v>0</v>
      </c>
      <c r="AT3333" s="2">
        <f t="shared" si="1274"/>
        <v>0</v>
      </c>
    </row>
    <row r="3334" spans="15:46" x14ac:dyDescent="0.25">
      <c r="O3334" s="2">
        <f t="shared" si="1251"/>
        <v>0</v>
      </c>
      <c r="P3334" s="2">
        <f t="shared" si="1252"/>
        <v>0</v>
      </c>
      <c r="Q3334" s="2">
        <f t="shared" si="1253"/>
        <v>0</v>
      </c>
      <c r="R3334" s="2">
        <f t="shared" si="1254"/>
        <v>0</v>
      </c>
      <c r="S3334" s="2">
        <f t="shared" si="1255"/>
        <v>0</v>
      </c>
      <c r="T3334" s="2">
        <f t="shared" si="1256"/>
        <v>0</v>
      </c>
      <c r="U3334" s="2">
        <f t="shared" si="1257"/>
        <v>0</v>
      </c>
      <c r="V3334" s="2">
        <f t="shared" si="1258"/>
        <v>0</v>
      </c>
      <c r="W3334" s="2">
        <f t="shared" si="1259"/>
        <v>0</v>
      </c>
      <c r="AB3334" s="2">
        <f t="shared" si="1260"/>
        <v>0</v>
      </c>
      <c r="AC3334" s="2">
        <f t="shared" si="1261"/>
        <v>0</v>
      </c>
      <c r="AD3334" s="2">
        <f t="shared" si="1262"/>
        <v>0</v>
      </c>
      <c r="AE3334" s="2">
        <f t="shared" si="1263"/>
        <v>0</v>
      </c>
      <c r="AF3334" s="2">
        <f t="shared" si="1264"/>
        <v>0</v>
      </c>
      <c r="AG3334" s="2">
        <f t="shared" si="1265"/>
        <v>0</v>
      </c>
      <c r="AH3334" s="2">
        <f t="shared" si="1266"/>
        <v>0</v>
      </c>
      <c r="AI3334" s="2">
        <f t="shared" si="1267"/>
        <v>0</v>
      </c>
      <c r="AJ3334" s="2">
        <f t="shared" si="1268"/>
        <v>0</v>
      </c>
      <c r="AK3334" s="2" t="s">
        <v>69</v>
      </c>
      <c r="AO3334" s="2">
        <f t="shared" si="1269"/>
        <v>0</v>
      </c>
      <c r="AP3334" s="2">
        <f t="shared" si="1270"/>
        <v>0</v>
      </c>
      <c r="AQ3334" s="2">
        <f t="shared" si="1271"/>
        <v>0</v>
      </c>
      <c r="AR3334" s="2">
        <f t="shared" si="1272"/>
        <v>0</v>
      </c>
      <c r="AS3334" s="2">
        <f t="shared" si="1273"/>
        <v>0</v>
      </c>
      <c r="AT3334" s="2">
        <f t="shared" si="1274"/>
        <v>0</v>
      </c>
    </row>
    <row r="3335" spans="15:46" x14ac:dyDescent="0.25">
      <c r="O3335" s="2">
        <f t="shared" si="1251"/>
        <v>0</v>
      </c>
      <c r="P3335" s="2">
        <f t="shared" si="1252"/>
        <v>0</v>
      </c>
      <c r="Q3335" s="2">
        <f t="shared" si="1253"/>
        <v>0</v>
      </c>
      <c r="R3335" s="2">
        <f t="shared" si="1254"/>
        <v>0</v>
      </c>
      <c r="S3335" s="2">
        <f t="shared" si="1255"/>
        <v>0</v>
      </c>
      <c r="T3335" s="2">
        <f t="shared" si="1256"/>
        <v>0</v>
      </c>
      <c r="U3335" s="2">
        <f t="shared" si="1257"/>
        <v>0</v>
      </c>
      <c r="V3335" s="2">
        <f t="shared" si="1258"/>
        <v>0</v>
      </c>
      <c r="W3335" s="2">
        <f t="shared" si="1259"/>
        <v>0</v>
      </c>
      <c r="AB3335" s="2">
        <f t="shared" si="1260"/>
        <v>0</v>
      </c>
      <c r="AC3335" s="2">
        <f t="shared" si="1261"/>
        <v>0</v>
      </c>
      <c r="AD3335" s="2">
        <f t="shared" si="1262"/>
        <v>0</v>
      </c>
      <c r="AE3335" s="2">
        <f t="shared" si="1263"/>
        <v>0</v>
      </c>
      <c r="AF3335" s="2">
        <f t="shared" si="1264"/>
        <v>0</v>
      </c>
      <c r="AG3335" s="2">
        <f t="shared" si="1265"/>
        <v>0</v>
      </c>
      <c r="AH3335" s="2">
        <f t="shared" si="1266"/>
        <v>0</v>
      </c>
      <c r="AI3335" s="2">
        <f t="shared" si="1267"/>
        <v>0</v>
      </c>
      <c r="AJ3335" s="2">
        <f t="shared" si="1268"/>
        <v>0</v>
      </c>
      <c r="AK3335" s="2" t="s">
        <v>69</v>
      </c>
      <c r="AO3335" s="2">
        <f t="shared" si="1269"/>
        <v>0</v>
      </c>
      <c r="AP3335" s="2">
        <f t="shared" si="1270"/>
        <v>0</v>
      </c>
      <c r="AQ3335" s="2">
        <f t="shared" si="1271"/>
        <v>0</v>
      </c>
      <c r="AR3335" s="2">
        <f t="shared" si="1272"/>
        <v>0</v>
      </c>
      <c r="AS3335" s="2">
        <f t="shared" si="1273"/>
        <v>0</v>
      </c>
      <c r="AT3335" s="2">
        <f t="shared" si="1274"/>
        <v>0</v>
      </c>
    </row>
    <row r="3336" spans="15:46" x14ac:dyDescent="0.25">
      <c r="O3336" s="2">
        <f t="shared" si="1251"/>
        <v>0</v>
      </c>
      <c r="P3336" s="2">
        <f t="shared" si="1252"/>
        <v>0</v>
      </c>
      <c r="Q3336" s="2">
        <f t="shared" si="1253"/>
        <v>0</v>
      </c>
      <c r="R3336" s="2">
        <f t="shared" si="1254"/>
        <v>0</v>
      </c>
      <c r="S3336" s="2">
        <f t="shared" si="1255"/>
        <v>0</v>
      </c>
      <c r="T3336" s="2">
        <f t="shared" si="1256"/>
        <v>0</v>
      </c>
      <c r="U3336" s="2">
        <f t="shared" si="1257"/>
        <v>0</v>
      </c>
      <c r="V3336" s="2">
        <f t="shared" si="1258"/>
        <v>0</v>
      </c>
      <c r="W3336" s="2">
        <f t="shared" si="1259"/>
        <v>0</v>
      </c>
      <c r="AB3336" s="2">
        <f t="shared" si="1260"/>
        <v>0</v>
      </c>
      <c r="AC3336" s="2">
        <f t="shared" si="1261"/>
        <v>0</v>
      </c>
      <c r="AD3336" s="2">
        <f t="shared" si="1262"/>
        <v>0</v>
      </c>
      <c r="AE3336" s="2">
        <f t="shared" si="1263"/>
        <v>0</v>
      </c>
      <c r="AF3336" s="2">
        <f t="shared" si="1264"/>
        <v>0</v>
      </c>
      <c r="AG3336" s="2">
        <f t="shared" si="1265"/>
        <v>0</v>
      </c>
      <c r="AH3336" s="2">
        <f t="shared" si="1266"/>
        <v>0</v>
      </c>
      <c r="AI3336" s="2">
        <f t="shared" si="1267"/>
        <v>0</v>
      </c>
      <c r="AJ3336" s="2">
        <f t="shared" si="1268"/>
        <v>0</v>
      </c>
      <c r="AK3336" s="2" t="s">
        <v>69</v>
      </c>
      <c r="AO3336" s="2">
        <f t="shared" si="1269"/>
        <v>0</v>
      </c>
      <c r="AP3336" s="2">
        <f t="shared" si="1270"/>
        <v>0</v>
      </c>
      <c r="AQ3336" s="2">
        <f t="shared" si="1271"/>
        <v>0</v>
      </c>
      <c r="AR3336" s="2">
        <f t="shared" si="1272"/>
        <v>0</v>
      </c>
      <c r="AS3336" s="2">
        <f t="shared" si="1273"/>
        <v>0</v>
      </c>
      <c r="AT3336" s="2">
        <f t="shared" si="1274"/>
        <v>0</v>
      </c>
    </row>
    <row r="3337" spans="15:46" x14ac:dyDescent="0.25">
      <c r="O3337" s="2">
        <f t="shared" si="1251"/>
        <v>0</v>
      </c>
      <c r="P3337" s="2">
        <f t="shared" si="1252"/>
        <v>0</v>
      </c>
      <c r="Q3337" s="2">
        <f t="shared" si="1253"/>
        <v>0</v>
      </c>
      <c r="R3337" s="2">
        <f t="shared" si="1254"/>
        <v>0</v>
      </c>
      <c r="S3337" s="2">
        <f t="shared" si="1255"/>
        <v>0</v>
      </c>
      <c r="T3337" s="2">
        <f t="shared" si="1256"/>
        <v>0</v>
      </c>
      <c r="U3337" s="2">
        <f t="shared" si="1257"/>
        <v>0</v>
      </c>
      <c r="V3337" s="2">
        <f t="shared" si="1258"/>
        <v>0</v>
      </c>
      <c r="W3337" s="2">
        <f t="shared" si="1259"/>
        <v>0</v>
      </c>
      <c r="AB3337" s="2">
        <f t="shared" si="1260"/>
        <v>0</v>
      </c>
      <c r="AC3337" s="2">
        <f t="shared" si="1261"/>
        <v>0</v>
      </c>
      <c r="AD3337" s="2">
        <f t="shared" si="1262"/>
        <v>0</v>
      </c>
      <c r="AE3337" s="2">
        <f t="shared" si="1263"/>
        <v>0</v>
      </c>
      <c r="AF3337" s="2">
        <f t="shared" si="1264"/>
        <v>0</v>
      </c>
      <c r="AG3337" s="2">
        <f t="shared" si="1265"/>
        <v>0</v>
      </c>
      <c r="AH3337" s="2">
        <f t="shared" si="1266"/>
        <v>0</v>
      </c>
      <c r="AI3337" s="2">
        <f t="shared" si="1267"/>
        <v>0</v>
      </c>
      <c r="AJ3337" s="2">
        <f t="shared" si="1268"/>
        <v>0</v>
      </c>
      <c r="AK3337" s="2" t="s">
        <v>69</v>
      </c>
      <c r="AO3337" s="2">
        <f t="shared" si="1269"/>
        <v>0</v>
      </c>
      <c r="AP3337" s="2">
        <f t="shared" si="1270"/>
        <v>0</v>
      </c>
      <c r="AQ3337" s="2">
        <f t="shared" si="1271"/>
        <v>0</v>
      </c>
      <c r="AR3337" s="2">
        <f t="shared" si="1272"/>
        <v>0</v>
      </c>
      <c r="AS3337" s="2">
        <f t="shared" si="1273"/>
        <v>0</v>
      </c>
      <c r="AT3337" s="2">
        <f t="shared" si="1274"/>
        <v>0</v>
      </c>
    </row>
    <row r="3338" spans="15:46" x14ac:dyDescent="0.25">
      <c r="O3338" s="2">
        <f t="shared" si="1251"/>
        <v>0</v>
      </c>
      <c r="P3338" s="2">
        <f t="shared" si="1252"/>
        <v>0</v>
      </c>
      <c r="Q3338" s="2">
        <f t="shared" si="1253"/>
        <v>0</v>
      </c>
      <c r="R3338" s="2">
        <f t="shared" si="1254"/>
        <v>0</v>
      </c>
      <c r="S3338" s="2">
        <f t="shared" si="1255"/>
        <v>0</v>
      </c>
      <c r="T3338" s="2">
        <f t="shared" si="1256"/>
        <v>0</v>
      </c>
      <c r="U3338" s="2">
        <f t="shared" si="1257"/>
        <v>0</v>
      </c>
      <c r="V3338" s="2">
        <f t="shared" si="1258"/>
        <v>0</v>
      </c>
      <c r="W3338" s="2">
        <f t="shared" si="1259"/>
        <v>0</v>
      </c>
      <c r="AB3338" s="2">
        <f t="shared" si="1260"/>
        <v>0</v>
      </c>
      <c r="AC3338" s="2">
        <f t="shared" si="1261"/>
        <v>0</v>
      </c>
      <c r="AD3338" s="2">
        <f t="shared" si="1262"/>
        <v>0</v>
      </c>
      <c r="AE3338" s="2">
        <f t="shared" si="1263"/>
        <v>0</v>
      </c>
      <c r="AF3338" s="2">
        <f t="shared" si="1264"/>
        <v>0</v>
      </c>
      <c r="AG3338" s="2">
        <f t="shared" si="1265"/>
        <v>0</v>
      </c>
      <c r="AH3338" s="2">
        <f t="shared" si="1266"/>
        <v>0</v>
      </c>
      <c r="AI3338" s="2">
        <f t="shared" si="1267"/>
        <v>0</v>
      </c>
      <c r="AJ3338" s="2">
        <f t="shared" si="1268"/>
        <v>0</v>
      </c>
      <c r="AK3338" s="2" t="s">
        <v>69</v>
      </c>
      <c r="AO3338" s="2">
        <f t="shared" si="1269"/>
        <v>0</v>
      </c>
      <c r="AP3338" s="2">
        <f t="shared" si="1270"/>
        <v>0</v>
      </c>
      <c r="AQ3338" s="2">
        <f t="shared" si="1271"/>
        <v>0</v>
      </c>
      <c r="AR3338" s="2">
        <f t="shared" si="1272"/>
        <v>0</v>
      </c>
      <c r="AS3338" s="2">
        <f t="shared" si="1273"/>
        <v>0</v>
      </c>
      <c r="AT3338" s="2">
        <f t="shared" si="1274"/>
        <v>0</v>
      </c>
    </row>
    <row r="3339" spans="15:46" x14ac:dyDescent="0.25">
      <c r="O3339" s="2">
        <f t="shared" si="1251"/>
        <v>0</v>
      </c>
      <c r="P3339" s="2">
        <f t="shared" si="1252"/>
        <v>0</v>
      </c>
      <c r="Q3339" s="2">
        <f t="shared" si="1253"/>
        <v>0</v>
      </c>
      <c r="R3339" s="2">
        <f t="shared" si="1254"/>
        <v>0</v>
      </c>
      <c r="S3339" s="2">
        <f t="shared" si="1255"/>
        <v>0</v>
      </c>
      <c r="T3339" s="2">
        <f t="shared" si="1256"/>
        <v>0</v>
      </c>
      <c r="U3339" s="2">
        <f t="shared" si="1257"/>
        <v>0</v>
      </c>
      <c r="V3339" s="2">
        <f t="shared" si="1258"/>
        <v>0</v>
      </c>
      <c r="W3339" s="2">
        <f t="shared" si="1259"/>
        <v>0</v>
      </c>
      <c r="AB3339" s="2">
        <f t="shared" si="1260"/>
        <v>0</v>
      </c>
      <c r="AC3339" s="2">
        <f t="shared" si="1261"/>
        <v>0</v>
      </c>
      <c r="AD3339" s="2">
        <f t="shared" si="1262"/>
        <v>0</v>
      </c>
      <c r="AE3339" s="2">
        <f t="shared" si="1263"/>
        <v>0</v>
      </c>
      <c r="AF3339" s="2">
        <f t="shared" si="1264"/>
        <v>0</v>
      </c>
      <c r="AG3339" s="2">
        <f t="shared" si="1265"/>
        <v>0</v>
      </c>
      <c r="AH3339" s="2">
        <f t="shared" si="1266"/>
        <v>0</v>
      </c>
      <c r="AI3339" s="2">
        <f t="shared" si="1267"/>
        <v>0</v>
      </c>
      <c r="AJ3339" s="2">
        <f t="shared" si="1268"/>
        <v>0</v>
      </c>
      <c r="AK3339" s="2" t="s">
        <v>69</v>
      </c>
      <c r="AO3339" s="2">
        <f t="shared" si="1269"/>
        <v>0</v>
      </c>
      <c r="AP3339" s="2">
        <f t="shared" si="1270"/>
        <v>0</v>
      </c>
      <c r="AQ3339" s="2">
        <f t="shared" si="1271"/>
        <v>0</v>
      </c>
      <c r="AR3339" s="2">
        <f t="shared" si="1272"/>
        <v>0</v>
      </c>
      <c r="AS3339" s="2">
        <f t="shared" si="1273"/>
        <v>0</v>
      </c>
      <c r="AT3339" s="2">
        <f t="shared" si="1274"/>
        <v>0</v>
      </c>
    </row>
    <row r="3340" spans="15:46" x14ac:dyDescent="0.25">
      <c r="O3340" s="2">
        <f t="shared" si="1251"/>
        <v>0</v>
      </c>
      <c r="P3340" s="2">
        <f t="shared" si="1252"/>
        <v>0</v>
      </c>
      <c r="Q3340" s="2">
        <f t="shared" si="1253"/>
        <v>0</v>
      </c>
      <c r="R3340" s="2">
        <f t="shared" si="1254"/>
        <v>0</v>
      </c>
      <c r="S3340" s="2">
        <f t="shared" si="1255"/>
        <v>0</v>
      </c>
      <c r="T3340" s="2">
        <f t="shared" si="1256"/>
        <v>0</v>
      </c>
      <c r="U3340" s="2">
        <f t="shared" si="1257"/>
        <v>0</v>
      </c>
      <c r="V3340" s="2">
        <f t="shared" si="1258"/>
        <v>0</v>
      </c>
      <c r="W3340" s="2">
        <f t="shared" si="1259"/>
        <v>0</v>
      </c>
      <c r="AB3340" s="2">
        <f t="shared" si="1260"/>
        <v>0</v>
      </c>
      <c r="AC3340" s="2">
        <f t="shared" si="1261"/>
        <v>0</v>
      </c>
      <c r="AD3340" s="2">
        <f t="shared" si="1262"/>
        <v>0</v>
      </c>
      <c r="AE3340" s="2">
        <f t="shared" si="1263"/>
        <v>0</v>
      </c>
      <c r="AF3340" s="2">
        <f t="shared" si="1264"/>
        <v>0</v>
      </c>
      <c r="AG3340" s="2">
        <f t="shared" si="1265"/>
        <v>0</v>
      </c>
      <c r="AH3340" s="2">
        <f t="shared" si="1266"/>
        <v>0</v>
      </c>
      <c r="AI3340" s="2">
        <f t="shared" si="1267"/>
        <v>0</v>
      </c>
      <c r="AJ3340" s="2">
        <f t="shared" si="1268"/>
        <v>0</v>
      </c>
      <c r="AK3340" s="2" t="s">
        <v>69</v>
      </c>
      <c r="AO3340" s="2">
        <f t="shared" si="1269"/>
        <v>0</v>
      </c>
      <c r="AP3340" s="2">
        <f t="shared" si="1270"/>
        <v>0</v>
      </c>
      <c r="AQ3340" s="2">
        <f t="shared" si="1271"/>
        <v>0</v>
      </c>
      <c r="AR3340" s="2">
        <f t="shared" si="1272"/>
        <v>0</v>
      </c>
      <c r="AS3340" s="2">
        <f t="shared" si="1273"/>
        <v>0</v>
      </c>
      <c r="AT3340" s="2">
        <f t="shared" si="1274"/>
        <v>0</v>
      </c>
    </row>
    <row r="3341" spans="15:46" x14ac:dyDescent="0.25">
      <c r="O3341" s="2">
        <f t="shared" si="1251"/>
        <v>0</v>
      </c>
      <c r="P3341" s="2">
        <f t="shared" si="1252"/>
        <v>0</v>
      </c>
      <c r="Q3341" s="2">
        <f t="shared" si="1253"/>
        <v>0</v>
      </c>
      <c r="R3341" s="2">
        <f t="shared" si="1254"/>
        <v>0</v>
      </c>
      <c r="S3341" s="2">
        <f t="shared" si="1255"/>
        <v>0</v>
      </c>
      <c r="T3341" s="2">
        <f t="shared" si="1256"/>
        <v>0</v>
      </c>
      <c r="U3341" s="2">
        <f t="shared" si="1257"/>
        <v>0</v>
      </c>
      <c r="V3341" s="2">
        <f t="shared" si="1258"/>
        <v>0</v>
      </c>
      <c r="W3341" s="2">
        <f t="shared" si="1259"/>
        <v>0</v>
      </c>
      <c r="AB3341" s="2">
        <f t="shared" si="1260"/>
        <v>0</v>
      </c>
      <c r="AC3341" s="2">
        <f t="shared" si="1261"/>
        <v>0</v>
      </c>
      <c r="AD3341" s="2">
        <f t="shared" si="1262"/>
        <v>0</v>
      </c>
      <c r="AE3341" s="2">
        <f t="shared" si="1263"/>
        <v>0</v>
      </c>
      <c r="AF3341" s="2">
        <f t="shared" si="1264"/>
        <v>0</v>
      </c>
      <c r="AG3341" s="2">
        <f t="shared" si="1265"/>
        <v>0</v>
      </c>
      <c r="AH3341" s="2">
        <f t="shared" si="1266"/>
        <v>0</v>
      </c>
      <c r="AI3341" s="2">
        <f t="shared" si="1267"/>
        <v>0</v>
      </c>
      <c r="AJ3341" s="2">
        <f t="shared" si="1268"/>
        <v>0</v>
      </c>
      <c r="AK3341" s="2" t="s">
        <v>69</v>
      </c>
      <c r="AO3341" s="2">
        <f t="shared" si="1269"/>
        <v>0</v>
      </c>
      <c r="AP3341" s="2">
        <f t="shared" si="1270"/>
        <v>0</v>
      </c>
      <c r="AQ3341" s="2">
        <f t="shared" si="1271"/>
        <v>0</v>
      </c>
      <c r="AR3341" s="2">
        <f t="shared" si="1272"/>
        <v>0</v>
      </c>
      <c r="AS3341" s="2">
        <f t="shared" si="1273"/>
        <v>0</v>
      </c>
      <c r="AT3341" s="2">
        <f t="shared" si="1274"/>
        <v>0</v>
      </c>
    </row>
    <row r="3342" spans="15:46" x14ac:dyDescent="0.25">
      <c r="O3342" s="2">
        <f t="shared" si="1251"/>
        <v>0</v>
      </c>
      <c r="P3342" s="2">
        <f t="shared" si="1252"/>
        <v>0</v>
      </c>
      <c r="Q3342" s="2">
        <f t="shared" si="1253"/>
        <v>0</v>
      </c>
      <c r="R3342" s="2">
        <f t="shared" si="1254"/>
        <v>0</v>
      </c>
      <c r="S3342" s="2">
        <f t="shared" si="1255"/>
        <v>0</v>
      </c>
      <c r="T3342" s="2">
        <f t="shared" si="1256"/>
        <v>0</v>
      </c>
      <c r="U3342" s="2">
        <f t="shared" si="1257"/>
        <v>0</v>
      </c>
      <c r="V3342" s="2">
        <f t="shared" si="1258"/>
        <v>0</v>
      </c>
      <c r="W3342" s="2">
        <f t="shared" si="1259"/>
        <v>0</v>
      </c>
      <c r="AB3342" s="2">
        <f t="shared" si="1260"/>
        <v>0</v>
      </c>
      <c r="AC3342" s="2">
        <f t="shared" si="1261"/>
        <v>0</v>
      </c>
      <c r="AD3342" s="2">
        <f t="shared" si="1262"/>
        <v>0</v>
      </c>
      <c r="AE3342" s="2">
        <f t="shared" si="1263"/>
        <v>0</v>
      </c>
      <c r="AF3342" s="2">
        <f t="shared" si="1264"/>
        <v>0</v>
      </c>
      <c r="AG3342" s="2">
        <f t="shared" si="1265"/>
        <v>0</v>
      </c>
      <c r="AH3342" s="2">
        <f t="shared" si="1266"/>
        <v>0</v>
      </c>
      <c r="AI3342" s="2">
        <f t="shared" si="1267"/>
        <v>0</v>
      </c>
      <c r="AJ3342" s="2">
        <f t="shared" si="1268"/>
        <v>0</v>
      </c>
      <c r="AK3342" s="2" t="s">
        <v>69</v>
      </c>
      <c r="AO3342" s="2">
        <f t="shared" si="1269"/>
        <v>0</v>
      </c>
      <c r="AP3342" s="2">
        <f t="shared" si="1270"/>
        <v>0</v>
      </c>
      <c r="AQ3342" s="2">
        <f t="shared" si="1271"/>
        <v>0</v>
      </c>
      <c r="AR3342" s="2">
        <f t="shared" si="1272"/>
        <v>0</v>
      </c>
      <c r="AS3342" s="2">
        <f t="shared" si="1273"/>
        <v>0</v>
      </c>
      <c r="AT3342" s="2">
        <f t="shared" si="1274"/>
        <v>0</v>
      </c>
    </row>
    <row r="3343" spans="15:46" x14ac:dyDescent="0.25">
      <c r="O3343" s="2">
        <f t="shared" si="1251"/>
        <v>0</v>
      </c>
      <c r="P3343" s="2">
        <f t="shared" si="1252"/>
        <v>0</v>
      </c>
      <c r="Q3343" s="2">
        <f t="shared" si="1253"/>
        <v>0</v>
      </c>
      <c r="R3343" s="2">
        <f t="shared" si="1254"/>
        <v>0</v>
      </c>
      <c r="S3343" s="2">
        <f t="shared" si="1255"/>
        <v>0</v>
      </c>
      <c r="T3343" s="2">
        <f t="shared" si="1256"/>
        <v>0</v>
      </c>
      <c r="U3343" s="2">
        <f t="shared" si="1257"/>
        <v>0</v>
      </c>
      <c r="V3343" s="2">
        <f t="shared" si="1258"/>
        <v>0</v>
      </c>
      <c r="W3343" s="2">
        <f t="shared" si="1259"/>
        <v>0</v>
      </c>
      <c r="AB3343" s="2">
        <f t="shared" si="1260"/>
        <v>0</v>
      </c>
      <c r="AC3343" s="2">
        <f t="shared" si="1261"/>
        <v>0</v>
      </c>
      <c r="AD3343" s="2">
        <f t="shared" si="1262"/>
        <v>0</v>
      </c>
      <c r="AE3343" s="2">
        <f t="shared" si="1263"/>
        <v>0</v>
      </c>
      <c r="AF3343" s="2">
        <f t="shared" si="1264"/>
        <v>0</v>
      </c>
      <c r="AG3343" s="2">
        <f t="shared" si="1265"/>
        <v>0</v>
      </c>
      <c r="AH3343" s="2">
        <f t="shared" si="1266"/>
        <v>0</v>
      </c>
      <c r="AI3343" s="2">
        <f t="shared" si="1267"/>
        <v>0</v>
      </c>
      <c r="AJ3343" s="2">
        <f t="shared" si="1268"/>
        <v>0</v>
      </c>
      <c r="AK3343" s="2" t="s">
        <v>69</v>
      </c>
      <c r="AO3343" s="2">
        <f t="shared" si="1269"/>
        <v>0</v>
      </c>
      <c r="AP3343" s="2">
        <f t="shared" si="1270"/>
        <v>0</v>
      </c>
      <c r="AQ3343" s="2">
        <f t="shared" si="1271"/>
        <v>0</v>
      </c>
      <c r="AR3343" s="2">
        <f t="shared" si="1272"/>
        <v>0</v>
      </c>
      <c r="AS3343" s="2">
        <f t="shared" si="1273"/>
        <v>0</v>
      </c>
      <c r="AT3343" s="2">
        <f t="shared" si="1274"/>
        <v>0</v>
      </c>
    </row>
    <row r="3344" spans="15:46" x14ac:dyDescent="0.25">
      <c r="O3344" s="2">
        <f t="shared" si="1251"/>
        <v>0</v>
      </c>
      <c r="P3344" s="2">
        <f t="shared" si="1252"/>
        <v>0</v>
      </c>
      <c r="Q3344" s="2">
        <f t="shared" si="1253"/>
        <v>0</v>
      </c>
      <c r="R3344" s="2">
        <f t="shared" si="1254"/>
        <v>0</v>
      </c>
      <c r="S3344" s="2">
        <f t="shared" si="1255"/>
        <v>0</v>
      </c>
      <c r="T3344" s="2">
        <f t="shared" si="1256"/>
        <v>0</v>
      </c>
      <c r="U3344" s="2">
        <f t="shared" si="1257"/>
        <v>0</v>
      </c>
      <c r="V3344" s="2">
        <f t="shared" si="1258"/>
        <v>0</v>
      </c>
      <c r="W3344" s="2">
        <f t="shared" si="1259"/>
        <v>0</v>
      </c>
      <c r="AB3344" s="2">
        <f t="shared" si="1260"/>
        <v>0</v>
      </c>
      <c r="AC3344" s="2">
        <f t="shared" si="1261"/>
        <v>0</v>
      </c>
      <c r="AD3344" s="2">
        <f t="shared" si="1262"/>
        <v>0</v>
      </c>
      <c r="AE3344" s="2">
        <f t="shared" si="1263"/>
        <v>0</v>
      </c>
      <c r="AF3344" s="2">
        <f t="shared" si="1264"/>
        <v>0</v>
      </c>
      <c r="AG3344" s="2">
        <f t="shared" si="1265"/>
        <v>0</v>
      </c>
      <c r="AH3344" s="2">
        <f t="shared" si="1266"/>
        <v>0</v>
      </c>
      <c r="AI3344" s="2">
        <f t="shared" si="1267"/>
        <v>0</v>
      </c>
      <c r="AJ3344" s="2">
        <f t="shared" si="1268"/>
        <v>0</v>
      </c>
      <c r="AK3344" s="2" t="s">
        <v>69</v>
      </c>
      <c r="AO3344" s="2">
        <f t="shared" si="1269"/>
        <v>0</v>
      </c>
      <c r="AP3344" s="2">
        <f t="shared" si="1270"/>
        <v>0</v>
      </c>
      <c r="AQ3344" s="2">
        <f t="shared" si="1271"/>
        <v>0</v>
      </c>
      <c r="AR3344" s="2">
        <f t="shared" si="1272"/>
        <v>0</v>
      </c>
      <c r="AS3344" s="2">
        <f t="shared" si="1273"/>
        <v>0</v>
      </c>
      <c r="AT3344" s="2">
        <f t="shared" si="1274"/>
        <v>0</v>
      </c>
    </row>
    <row r="3345" spans="15:46" x14ac:dyDescent="0.25">
      <c r="O3345" s="2">
        <f t="shared" si="1251"/>
        <v>0</v>
      </c>
      <c r="P3345" s="2">
        <f t="shared" si="1252"/>
        <v>0</v>
      </c>
      <c r="Q3345" s="2">
        <f t="shared" si="1253"/>
        <v>0</v>
      </c>
      <c r="R3345" s="2">
        <f t="shared" si="1254"/>
        <v>0</v>
      </c>
      <c r="S3345" s="2">
        <f t="shared" si="1255"/>
        <v>0</v>
      </c>
      <c r="T3345" s="2">
        <f t="shared" si="1256"/>
        <v>0</v>
      </c>
      <c r="U3345" s="2">
        <f t="shared" si="1257"/>
        <v>0</v>
      </c>
      <c r="V3345" s="2">
        <f t="shared" si="1258"/>
        <v>0</v>
      </c>
      <c r="W3345" s="2">
        <f t="shared" si="1259"/>
        <v>0</v>
      </c>
      <c r="AB3345" s="2">
        <f t="shared" si="1260"/>
        <v>0</v>
      </c>
      <c r="AC3345" s="2">
        <f t="shared" si="1261"/>
        <v>0</v>
      </c>
      <c r="AD3345" s="2">
        <f t="shared" si="1262"/>
        <v>0</v>
      </c>
      <c r="AE3345" s="2">
        <f t="shared" si="1263"/>
        <v>0</v>
      </c>
      <c r="AF3345" s="2">
        <f t="shared" si="1264"/>
        <v>0</v>
      </c>
      <c r="AG3345" s="2">
        <f t="shared" si="1265"/>
        <v>0</v>
      </c>
      <c r="AH3345" s="2">
        <f t="shared" si="1266"/>
        <v>0</v>
      </c>
      <c r="AI3345" s="2">
        <f t="shared" si="1267"/>
        <v>0</v>
      </c>
      <c r="AJ3345" s="2">
        <f t="shared" si="1268"/>
        <v>0</v>
      </c>
      <c r="AK3345" s="2" t="s">
        <v>69</v>
      </c>
      <c r="AO3345" s="2">
        <f t="shared" si="1269"/>
        <v>0</v>
      </c>
      <c r="AP3345" s="2">
        <f t="shared" si="1270"/>
        <v>0</v>
      </c>
      <c r="AQ3345" s="2">
        <f t="shared" si="1271"/>
        <v>0</v>
      </c>
      <c r="AR3345" s="2">
        <f t="shared" si="1272"/>
        <v>0</v>
      </c>
      <c r="AS3345" s="2">
        <f t="shared" si="1273"/>
        <v>0</v>
      </c>
      <c r="AT3345" s="2">
        <f t="shared" si="1274"/>
        <v>0</v>
      </c>
    </row>
    <row r="3346" spans="15:46" x14ac:dyDescent="0.25">
      <c r="O3346" s="2">
        <f t="shared" si="1251"/>
        <v>0</v>
      </c>
      <c r="P3346" s="2">
        <f t="shared" si="1252"/>
        <v>0</v>
      </c>
      <c r="Q3346" s="2">
        <f t="shared" si="1253"/>
        <v>0</v>
      </c>
      <c r="R3346" s="2">
        <f t="shared" si="1254"/>
        <v>0</v>
      </c>
      <c r="S3346" s="2">
        <f t="shared" si="1255"/>
        <v>0</v>
      </c>
      <c r="T3346" s="2">
        <f t="shared" si="1256"/>
        <v>0</v>
      </c>
      <c r="U3346" s="2">
        <f t="shared" si="1257"/>
        <v>0</v>
      </c>
      <c r="V3346" s="2">
        <f t="shared" si="1258"/>
        <v>0</v>
      </c>
      <c r="W3346" s="2">
        <f t="shared" si="1259"/>
        <v>0</v>
      </c>
      <c r="AB3346" s="2">
        <f t="shared" si="1260"/>
        <v>0</v>
      </c>
      <c r="AC3346" s="2">
        <f t="shared" si="1261"/>
        <v>0</v>
      </c>
      <c r="AD3346" s="2">
        <f t="shared" si="1262"/>
        <v>0</v>
      </c>
      <c r="AE3346" s="2">
        <f t="shared" si="1263"/>
        <v>0</v>
      </c>
      <c r="AF3346" s="2">
        <f t="shared" si="1264"/>
        <v>0</v>
      </c>
      <c r="AG3346" s="2">
        <f t="shared" si="1265"/>
        <v>0</v>
      </c>
      <c r="AH3346" s="2">
        <f t="shared" si="1266"/>
        <v>0</v>
      </c>
      <c r="AI3346" s="2">
        <f t="shared" si="1267"/>
        <v>0</v>
      </c>
      <c r="AJ3346" s="2">
        <f t="shared" si="1268"/>
        <v>0</v>
      </c>
      <c r="AK3346" s="2" t="s">
        <v>69</v>
      </c>
      <c r="AO3346" s="2">
        <f t="shared" si="1269"/>
        <v>0</v>
      </c>
      <c r="AP3346" s="2">
        <f t="shared" si="1270"/>
        <v>0</v>
      </c>
      <c r="AQ3346" s="2">
        <f t="shared" si="1271"/>
        <v>0</v>
      </c>
      <c r="AR3346" s="2">
        <f t="shared" si="1272"/>
        <v>0</v>
      </c>
      <c r="AS3346" s="2">
        <f t="shared" si="1273"/>
        <v>0</v>
      </c>
      <c r="AT3346" s="2">
        <f t="shared" si="1274"/>
        <v>0</v>
      </c>
    </row>
    <row r="3347" spans="15:46" x14ac:dyDescent="0.25">
      <c r="O3347" s="2">
        <f t="shared" si="1251"/>
        <v>0</v>
      </c>
      <c r="P3347" s="2">
        <f t="shared" si="1252"/>
        <v>0</v>
      </c>
      <c r="Q3347" s="2">
        <f t="shared" si="1253"/>
        <v>0</v>
      </c>
      <c r="R3347" s="2">
        <f t="shared" si="1254"/>
        <v>0</v>
      </c>
      <c r="S3347" s="2">
        <f t="shared" si="1255"/>
        <v>0</v>
      </c>
      <c r="T3347" s="2">
        <f t="shared" si="1256"/>
        <v>0</v>
      </c>
      <c r="U3347" s="2">
        <f t="shared" si="1257"/>
        <v>0</v>
      </c>
      <c r="V3347" s="2">
        <f t="shared" si="1258"/>
        <v>0</v>
      </c>
      <c r="W3347" s="2">
        <f t="shared" si="1259"/>
        <v>0</v>
      </c>
      <c r="AB3347" s="2">
        <f t="shared" si="1260"/>
        <v>0</v>
      </c>
      <c r="AC3347" s="2">
        <f t="shared" si="1261"/>
        <v>0</v>
      </c>
      <c r="AD3347" s="2">
        <f t="shared" si="1262"/>
        <v>0</v>
      </c>
      <c r="AE3347" s="2">
        <f t="shared" si="1263"/>
        <v>0</v>
      </c>
      <c r="AF3347" s="2">
        <f t="shared" si="1264"/>
        <v>0</v>
      </c>
      <c r="AG3347" s="2">
        <f t="shared" si="1265"/>
        <v>0</v>
      </c>
      <c r="AH3347" s="2">
        <f t="shared" si="1266"/>
        <v>0</v>
      </c>
      <c r="AI3347" s="2">
        <f t="shared" si="1267"/>
        <v>0</v>
      </c>
      <c r="AJ3347" s="2">
        <f t="shared" si="1268"/>
        <v>0</v>
      </c>
      <c r="AK3347" s="2" t="s">
        <v>69</v>
      </c>
      <c r="AO3347" s="2">
        <f t="shared" si="1269"/>
        <v>0</v>
      </c>
      <c r="AP3347" s="2">
        <f t="shared" si="1270"/>
        <v>0</v>
      </c>
      <c r="AQ3347" s="2">
        <f t="shared" si="1271"/>
        <v>0</v>
      </c>
      <c r="AR3347" s="2">
        <f t="shared" si="1272"/>
        <v>0</v>
      </c>
      <c r="AS3347" s="2">
        <f t="shared" si="1273"/>
        <v>0</v>
      </c>
      <c r="AT3347" s="2">
        <f t="shared" si="1274"/>
        <v>0</v>
      </c>
    </row>
    <row r="3348" spans="15:46" x14ac:dyDescent="0.25">
      <c r="O3348" s="2">
        <f t="shared" si="1251"/>
        <v>0</v>
      </c>
      <c r="P3348" s="2">
        <f t="shared" si="1252"/>
        <v>0</v>
      </c>
      <c r="Q3348" s="2">
        <f t="shared" si="1253"/>
        <v>0</v>
      </c>
      <c r="R3348" s="2">
        <f t="shared" si="1254"/>
        <v>0</v>
      </c>
      <c r="S3348" s="2">
        <f t="shared" si="1255"/>
        <v>0</v>
      </c>
      <c r="T3348" s="2">
        <f t="shared" si="1256"/>
        <v>0</v>
      </c>
      <c r="U3348" s="2">
        <f t="shared" si="1257"/>
        <v>0</v>
      </c>
      <c r="V3348" s="2">
        <f t="shared" si="1258"/>
        <v>0</v>
      </c>
      <c r="W3348" s="2">
        <f t="shared" si="1259"/>
        <v>0</v>
      </c>
      <c r="AB3348" s="2">
        <f t="shared" si="1260"/>
        <v>0</v>
      </c>
      <c r="AC3348" s="2">
        <f t="shared" si="1261"/>
        <v>0</v>
      </c>
      <c r="AD3348" s="2">
        <f t="shared" si="1262"/>
        <v>0</v>
      </c>
      <c r="AE3348" s="2">
        <f t="shared" si="1263"/>
        <v>0</v>
      </c>
      <c r="AF3348" s="2">
        <f t="shared" si="1264"/>
        <v>0</v>
      </c>
      <c r="AG3348" s="2">
        <f t="shared" si="1265"/>
        <v>0</v>
      </c>
      <c r="AH3348" s="2">
        <f t="shared" si="1266"/>
        <v>0</v>
      </c>
      <c r="AI3348" s="2">
        <f t="shared" si="1267"/>
        <v>0</v>
      </c>
      <c r="AJ3348" s="2">
        <f t="shared" si="1268"/>
        <v>0</v>
      </c>
      <c r="AK3348" s="2" t="s">
        <v>69</v>
      </c>
      <c r="AO3348" s="2">
        <f t="shared" si="1269"/>
        <v>0</v>
      </c>
      <c r="AP3348" s="2">
        <f t="shared" si="1270"/>
        <v>0</v>
      </c>
      <c r="AQ3348" s="2">
        <f t="shared" si="1271"/>
        <v>0</v>
      </c>
      <c r="AR3348" s="2">
        <f t="shared" si="1272"/>
        <v>0</v>
      </c>
      <c r="AS3348" s="2">
        <f t="shared" si="1273"/>
        <v>0</v>
      </c>
      <c r="AT3348" s="2">
        <f t="shared" si="1274"/>
        <v>0</v>
      </c>
    </row>
    <row r="3349" spans="15:46" x14ac:dyDescent="0.25">
      <c r="O3349" s="2">
        <f t="shared" si="1251"/>
        <v>0</v>
      </c>
      <c r="P3349" s="2">
        <f t="shared" si="1252"/>
        <v>0</v>
      </c>
      <c r="Q3349" s="2">
        <f t="shared" si="1253"/>
        <v>0</v>
      </c>
      <c r="R3349" s="2">
        <f t="shared" si="1254"/>
        <v>0</v>
      </c>
      <c r="S3349" s="2">
        <f t="shared" si="1255"/>
        <v>0</v>
      </c>
      <c r="T3349" s="2">
        <f t="shared" si="1256"/>
        <v>0</v>
      </c>
      <c r="U3349" s="2">
        <f t="shared" si="1257"/>
        <v>0</v>
      </c>
      <c r="V3349" s="2">
        <f t="shared" si="1258"/>
        <v>0</v>
      </c>
      <c r="W3349" s="2">
        <f t="shared" si="1259"/>
        <v>0</v>
      </c>
      <c r="AB3349" s="2">
        <f t="shared" si="1260"/>
        <v>0</v>
      </c>
      <c r="AC3349" s="2">
        <f t="shared" si="1261"/>
        <v>0</v>
      </c>
      <c r="AD3349" s="2">
        <f t="shared" si="1262"/>
        <v>0</v>
      </c>
      <c r="AE3349" s="2">
        <f t="shared" si="1263"/>
        <v>0</v>
      </c>
      <c r="AF3349" s="2">
        <f t="shared" si="1264"/>
        <v>0</v>
      </c>
      <c r="AG3349" s="2">
        <f t="shared" si="1265"/>
        <v>0</v>
      </c>
      <c r="AH3349" s="2">
        <f t="shared" si="1266"/>
        <v>0</v>
      </c>
      <c r="AI3349" s="2">
        <f t="shared" si="1267"/>
        <v>0</v>
      </c>
      <c r="AJ3349" s="2">
        <f t="shared" si="1268"/>
        <v>0</v>
      </c>
      <c r="AK3349" s="2" t="s">
        <v>69</v>
      </c>
      <c r="AO3349" s="2">
        <f t="shared" si="1269"/>
        <v>0</v>
      </c>
      <c r="AP3349" s="2">
        <f t="shared" si="1270"/>
        <v>0</v>
      </c>
      <c r="AQ3349" s="2">
        <f t="shared" si="1271"/>
        <v>0</v>
      </c>
      <c r="AR3349" s="2">
        <f t="shared" si="1272"/>
        <v>0</v>
      </c>
      <c r="AS3349" s="2">
        <f t="shared" si="1273"/>
        <v>0</v>
      </c>
      <c r="AT3349" s="2">
        <f t="shared" si="1274"/>
        <v>0</v>
      </c>
    </row>
    <row r="3350" spans="15:46" x14ac:dyDescent="0.25">
      <c r="O3350" s="2">
        <f t="shared" si="1251"/>
        <v>0</v>
      </c>
      <c r="P3350" s="2">
        <f t="shared" si="1252"/>
        <v>0</v>
      </c>
      <c r="Q3350" s="2">
        <f t="shared" si="1253"/>
        <v>0</v>
      </c>
      <c r="R3350" s="2">
        <f t="shared" si="1254"/>
        <v>0</v>
      </c>
      <c r="S3350" s="2">
        <f t="shared" si="1255"/>
        <v>0</v>
      </c>
      <c r="T3350" s="2">
        <f t="shared" si="1256"/>
        <v>0</v>
      </c>
      <c r="U3350" s="2">
        <f t="shared" si="1257"/>
        <v>0</v>
      </c>
      <c r="V3350" s="2">
        <f t="shared" si="1258"/>
        <v>0</v>
      </c>
      <c r="W3350" s="2">
        <f t="shared" si="1259"/>
        <v>0</v>
      </c>
      <c r="AB3350" s="2">
        <f t="shared" si="1260"/>
        <v>0</v>
      </c>
      <c r="AC3350" s="2">
        <f t="shared" si="1261"/>
        <v>0</v>
      </c>
      <c r="AD3350" s="2">
        <f t="shared" si="1262"/>
        <v>0</v>
      </c>
      <c r="AE3350" s="2">
        <f t="shared" si="1263"/>
        <v>0</v>
      </c>
      <c r="AF3350" s="2">
        <f t="shared" si="1264"/>
        <v>0</v>
      </c>
      <c r="AG3350" s="2">
        <f t="shared" si="1265"/>
        <v>0</v>
      </c>
      <c r="AH3350" s="2">
        <f t="shared" si="1266"/>
        <v>0</v>
      </c>
      <c r="AI3350" s="2">
        <f t="shared" si="1267"/>
        <v>0</v>
      </c>
      <c r="AJ3350" s="2">
        <f t="shared" si="1268"/>
        <v>0</v>
      </c>
      <c r="AK3350" s="2" t="s">
        <v>69</v>
      </c>
      <c r="AO3350" s="2">
        <f t="shared" si="1269"/>
        <v>0</v>
      </c>
      <c r="AP3350" s="2">
        <f t="shared" si="1270"/>
        <v>0</v>
      </c>
      <c r="AQ3350" s="2">
        <f t="shared" si="1271"/>
        <v>0</v>
      </c>
      <c r="AR3350" s="2">
        <f t="shared" si="1272"/>
        <v>0</v>
      </c>
      <c r="AS3350" s="2">
        <f t="shared" si="1273"/>
        <v>0</v>
      </c>
      <c r="AT3350" s="2">
        <f t="shared" si="1274"/>
        <v>0</v>
      </c>
    </row>
    <row r="3351" spans="15:46" x14ac:dyDescent="0.25">
      <c r="O3351" s="2">
        <f t="shared" si="1251"/>
        <v>0</v>
      </c>
      <c r="P3351" s="2">
        <f t="shared" si="1252"/>
        <v>0</v>
      </c>
      <c r="Q3351" s="2">
        <f t="shared" si="1253"/>
        <v>0</v>
      </c>
      <c r="R3351" s="2">
        <f t="shared" si="1254"/>
        <v>0</v>
      </c>
      <c r="S3351" s="2">
        <f t="shared" si="1255"/>
        <v>0</v>
      </c>
      <c r="T3351" s="2">
        <f t="shared" si="1256"/>
        <v>0</v>
      </c>
      <c r="U3351" s="2">
        <f t="shared" si="1257"/>
        <v>0</v>
      </c>
      <c r="V3351" s="2">
        <f t="shared" si="1258"/>
        <v>0</v>
      </c>
      <c r="W3351" s="2">
        <f t="shared" si="1259"/>
        <v>0</v>
      </c>
      <c r="AB3351" s="2">
        <f t="shared" si="1260"/>
        <v>0</v>
      </c>
      <c r="AC3351" s="2">
        <f t="shared" si="1261"/>
        <v>0</v>
      </c>
      <c r="AD3351" s="2">
        <f t="shared" si="1262"/>
        <v>0</v>
      </c>
      <c r="AE3351" s="2">
        <f t="shared" si="1263"/>
        <v>0</v>
      </c>
      <c r="AF3351" s="2">
        <f t="shared" si="1264"/>
        <v>0</v>
      </c>
      <c r="AG3351" s="2">
        <f t="shared" si="1265"/>
        <v>0</v>
      </c>
      <c r="AH3351" s="2">
        <f t="shared" si="1266"/>
        <v>0</v>
      </c>
      <c r="AI3351" s="2">
        <f t="shared" si="1267"/>
        <v>0</v>
      </c>
      <c r="AJ3351" s="2">
        <f t="shared" si="1268"/>
        <v>0</v>
      </c>
      <c r="AK3351" s="2" t="s">
        <v>69</v>
      </c>
      <c r="AO3351" s="2">
        <f t="shared" si="1269"/>
        <v>0</v>
      </c>
      <c r="AP3351" s="2">
        <f t="shared" si="1270"/>
        <v>0</v>
      </c>
      <c r="AQ3351" s="2">
        <f t="shared" si="1271"/>
        <v>0</v>
      </c>
      <c r="AR3351" s="2">
        <f t="shared" si="1272"/>
        <v>0</v>
      </c>
      <c r="AS3351" s="2">
        <f t="shared" si="1273"/>
        <v>0</v>
      </c>
      <c r="AT3351" s="2">
        <f t="shared" si="1274"/>
        <v>0</v>
      </c>
    </row>
    <row r="3352" spans="15:46" x14ac:dyDescent="0.25">
      <c r="O3352" s="2">
        <f t="shared" si="1251"/>
        <v>0</v>
      </c>
      <c r="P3352" s="2">
        <f t="shared" si="1252"/>
        <v>0</v>
      </c>
      <c r="Q3352" s="2">
        <f t="shared" si="1253"/>
        <v>0</v>
      </c>
      <c r="R3352" s="2">
        <f t="shared" si="1254"/>
        <v>0</v>
      </c>
      <c r="S3352" s="2">
        <f t="shared" si="1255"/>
        <v>0</v>
      </c>
      <c r="T3352" s="2">
        <f t="shared" si="1256"/>
        <v>0</v>
      </c>
      <c r="U3352" s="2">
        <f t="shared" si="1257"/>
        <v>0</v>
      </c>
      <c r="V3352" s="2">
        <f t="shared" si="1258"/>
        <v>0</v>
      </c>
      <c r="W3352" s="2">
        <f t="shared" si="1259"/>
        <v>0</v>
      </c>
      <c r="AB3352" s="2">
        <f t="shared" si="1260"/>
        <v>0</v>
      </c>
      <c r="AC3352" s="2">
        <f t="shared" si="1261"/>
        <v>0</v>
      </c>
      <c r="AD3352" s="2">
        <f t="shared" si="1262"/>
        <v>0</v>
      </c>
      <c r="AE3352" s="2">
        <f t="shared" si="1263"/>
        <v>0</v>
      </c>
      <c r="AF3352" s="2">
        <f t="shared" si="1264"/>
        <v>0</v>
      </c>
      <c r="AG3352" s="2">
        <f t="shared" si="1265"/>
        <v>0</v>
      </c>
      <c r="AH3352" s="2">
        <f t="shared" si="1266"/>
        <v>0</v>
      </c>
      <c r="AI3352" s="2">
        <f t="shared" si="1267"/>
        <v>0</v>
      </c>
      <c r="AJ3352" s="2">
        <f t="shared" si="1268"/>
        <v>0</v>
      </c>
      <c r="AK3352" s="2" t="s">
        <v>69</v>
      </c>
      <c r="AO3352" s="2">
        <f t="shared" si="1269"/>
        <v>0</v>
      </c>
      <c r="AP3352" s="2">
        <f t="shared" si="1270"/>
        <v>0</v>
      </c>
      <c r="AQ3352" s="2">
        <f t="shared" si="1271"/>
        <v>0</v>
      </c>
      <c r="AR3352" s="2">
        <f t="shared" si="1272"/>
        <v>0</v>
      </c>
      <c r="AS3352" s="2">
        <f t="shared" si="1273"/>
        <v>0</v>
      </c>
      <c r="AT3352" s="2">
        <f t="shared" si="1274"/>
        <v>0</v>
      </c>
    </row>
    <row r="3353" spans="15:46" x14ac:dyDescent="0.25">
      <c r="O3353" s="2">
        <f t="shared" si="1251"/>
        <v>0</v>
      </c>
      <c r="P3353" s="2">
        <f t="shared" si="1252"/>
        <v>0</v>
      </c>
      <c r="Q3353" s="2">
        <f t="shared" si="1253"/>
        <v>0</v>
      </c>
      <c r="R3353" s="2">
        <f t="shared" si="1254"/>
        <v>0</v>
      </c>
      <c r="S3353" s="2">
        <f t="shared" si="1255"/>
        <v>0</v>
      </c>
      <c r="T3353" s="2">
        <f t="shared" si="1256"/>
        <v>0</v>
      </c>
      <c r="U3353" s="2">
        <f t="shared" si="1257"/>
        <v>0</v>
      </c>
      <c r="V3353" s="2">
        <f t="shared" si="1258"/>
        <v>0</v>
      </c>
      <c r="W3353" s="2">
        <f t="shared" si="1259"/>
        <v>0</v>
      </c>
      <c r="AB3353" s="2">
        <f t="shared" si="1260"/>
        <v>0</v>
      </c>
      <c r="AC3353" s="2">
        <f t="shared" si="1261"/>
        <v>0</v>
      </c>
      <c r="AD3353" s="2">
        <f t="shared" si="1262"/>
        <v>0</v>
      </c>
      <c r="AE3353" s="2">
        <f t="shared" si="1263"/>
        <v>0</v>
      </c>
      <c r="AF3353" s="2">
        <f t="shared" si="1264"/>
        <v>0</v>
      </c>
      <c r="AG3353" s="2">
        <f t="shared" si="1265"/>
        <v>0</v>
      </c>
      <c r="AH3353" s="2">
        <f t="shared" si="1266"/>
        <v>0</v>
      </c>
      <c r="AI3353" s="2">
        <f t="shared" si="1267"/>
        <v>0</v>
      </c>
      <c r="AJ3353" s="2">
        <f t="shared" si="1268"/>
        <v>0</v>
      </c>
      <c r="AK3353" s="2" t="s">
        <v>69</v>
      </c>
      <c r="AO3353" s="2">
        <f t="shared" si="1269"/>
        <v>0</v>
      </c>
      <c r="AP3353" s="2">
        <f t="shared" si="1270"/>
        <v>0</v>
      </c>
      <c r="AQ3353" s="2">
        <f t="shared" si="1271"/>
        <v>0</v>
      </c>
      <c r="AR3353" s="2">
        <f t="shared" si="1272"/>
        <v>0</v>
      </c>
      <c r="AS3353" s="2">
        <f t="shared" si="1273"/>
        <v>0</v>
      </c>
      <c r="AT3353" s="2">
        <f t="shared" si="1274"/>
        <v>0</v>
      </c>
    </row>
    <row r="3354" spans="15:46" x14ac:dyDescent="0.25">
      <c r="O3354" s="2">
        <f t="shared" si="1251"/>
        <v>0</v>
      </c>
      <c r="P3354" s="2">
        <f t="shared" si="1252"/>
        <v>0</v>
      </c>
      <c r="Q3354" s="2">
        <f t="shared" si="1253"/>
        <v>0</v>
      </c>
      <c r="R3354" s="2">
        <f t="shared" si="1254"/>
        <v>0</v>
      </c>
      <c r="S3354" s="2">
        <f t="shared" si="1255"/>
        <v>0</v>
      </c>
      <c r="T3354" s="2">
        <f t="shared" si="1256"/>
        <v>0</v>
      </c>
      <c r="U3354" s="2">
        <f t="shared" si="1257"/>
        <v>0</v>
      </c>
      <c r="V3354" s="2">
        <f t="shared" si="1258"/>
        <v>0</v>
      </c>
      <c r="W3354" s="2">
        <f t="shared" si="1259"/>
        <v>0</v>
      </c>
      <c r="AB3354" s="2">
        <f t="shared" si="1260"/>
        <v>0</v>
      </c>
      <c r="AC3354" s="2">
        <f t="shared" si="1261"/>
        <v>0</v>
      </c>
      <c r="AD3354" s="2">
        <f t="shared" si="1262"/>
        <v>0</v>
      </c>
      <c r="AE3354" s="2">
        <f t="shared" si="1263"/>
        <v>0</v>
      </c>
      <c r="AF3354" s="2">
        <f t="shared" si="1264"/>
        <v>0</v>
      </c>
      <c r="AG3354" s="2">
        <f t="shared" si="1265"/>
        <v>0</v>
      </c>
      <c r="AH3354" s="2">
        <f t="shared" si="1266"/>
        <v>0</v>
      </c>
      <c r="AI3354" s="2">
        <f t="shared" si="1267"/>
        <v>0</v>
      </c>
      <c r="AJ3354" s="2">
        <f t="shared" si="1268"/>
        <v>0</v>
      </c>
      <c r="AK3354" s="2" t="s">
        <v>69</v>
      </c>
      <c r="AO3354" s="2">
        <f t="shared" si="1269"/>
        <v>0</v>
      </c>
      <c r="AP3354" s="2">
        <f t="shared" si="1270"/>
        <v>0</v>
      </c>
      <c r="AQ3354" s="2">
        <f t="shared" si="1271"/>
        <v>0</v>
      </c>
      <c r="AR3354" s="2">
        <f t="shared" si="1272"/>
        <v>0</v>
      </c>
      <c r="AS3354" s="2">
        <f t="shared" si="1273"/>
        <v>0</v>
      </c>
      <c r="AT3354" s="2">
        <f t="shared" si="1274"/>
        <v>0</v>
      </c>
    </row>
    <row r="3355" spans="15:46" x14ac:dyDescent="0.25">
      <c r="O3355" s="2">
        <f t="shared" si="1251"/>
        <v>0</v>
      </c>
      <c r="P3355" s="2">
        <f t="shared" si="1252"/>
        <v>0</v>
      </c>
      <c r="Q3355" s="2">
        <f t="shared" si="1253"/>
        <v>0</v>
      </c>
      <c r="R3355" s="2">
        <f t="shared" si="1254"/>
        <v>0</v>
      </c>
      <c r="S3355" s="2">
        <f t="shared" si="1255"/>
        <v>0</v>
      </c>
      <c r="T3355" s="2">
        <f t="shared" si="1256"/>
        <v>0</v>
      </c>
      <c r="U3355" s="2">
        <f t="shared" si="1257"/>
        <v>0</v>
      </c>
      <c r="V3355" s="2">
        <f t="shared" si="1258"/>
        <v>0</v>
      </c>
      <c r="W3355" s="2">
        <f t="shared" si="1259"/>
        <v>0</v>
      </c>
      <c r="AB3355" s="2">
        <f t="shared" si="1260"/>
        <v>0</v>
      </c>
      <c r="AC3355" s="2">
        <f t="shared" si="1261"/>
        <v>0</v>
      </c>
      <c r="AD3355" s="2">
        <f t="shared" si="1262"/>
        <v>0</v>
      </c>
      <c r="AE3355" s="2">
        <f t="shared" si="1263"/>
        <v>0</v>
      </c>
      <c r="AF3355" s="2">
        <f t="shared" si="1264"/>
        <v>0</v>
      </c>
      <c r="AG3355" s="2">
        <f t="shared" si="1265"/>
        <v>0</v>
      </c>
      <c r="AH3355" s="2">
        <f t="shared" si="1266"/>
        <v>0</v>
      </c>
      <c r="AI3355" s="2">
        <f t="shared" si="1267"/>
        <v>0</v>
      </c>
      <c r="AJ3355" s="2">
        <f t="shared" si="1268"/>
        <v>0</v>
      </c>
      <c r="AK3355" s="2" t="s">
        <v>69</v>
      </c>
      <c r="AO3355" s="2">
        <f t="shared" si="1269"/>
        <v>0</v>
      </c>
      <c r="AP3355" s="2">
        <f t="shared" si="1270"/>
        <v>0</v>
      </c>
      <c r="AQ3355" s="2">
        <f t="shared" si="1271"/>
        <v>0</v>
      </c>
      <c r="AR3355" s="2">
        <f t="shared" si="1272"/>
        <v>0</v>
      </c>
      <c r="AS3355" s="2">
        <f t="shared" si="1273"/>
        <v>0</v>
      </c>
      <c r="AT3355" s="2">
        <f t="shared" si="1274"/>
        <v>0</v>
      </c>
    </row>
    <row r="3356" spans="15:46" x14ac:dyDescent="0.25">
      <c r="O3356" s="2">
        <f t="shared" si="1251"/>
        <v>0</v>
      </c>
      <c r="P3356" s="2">
        <f t="shared" si="1252"/>
        <v>0</v>
      </c>
      <c r="Q3356" s="2">
        <f t="shared" si="1253"/>
        <v>0</v>
      </c>
      <c r="R3356" s="2">
        <f t="shared" si="1254"/>
        <v>0</v>
      </c>
      <c r="S3356" s="2">
        <f t="shared" si="1255"/>
        <v>0</v>
      </c>
      <c r="T3356" s="2">
        <f t="shared" si="1256"/>
        <v>0</v>
      </c>
      <c r="U3356" s="2">
        <f t="shared" si="1257"/>
        <v>0</v>
      </c>
      <c r="V3356" s="2">
        <f t="shared" si="1258"/>
        <v>0</v>
      </c>
      <c r="W3356" s="2">
        <f t="shared" si="1259"/>
        <v>0</v>
      </c>
      <c r="AB3356" s="2">
        <f t="shared" si="1260"/>
        <v>0</v>
      </c>
      <c r="AC3356" s="2">
        <f t="shared" si="1261"/>
        <v>0</v>
      </c>
      <c r="AD3356" s="2">
        <f t="shared" si="1262"/>
        <v>0</v>
      </c>
      <c r="AE3356" s="2">
        <f t="shared" si="1263"/>
        <v>0</v>
      </c>
      <c r="AF3356" s="2">
        <f t="shared" si="1264"/>
        <v>0</v>
      </c>
      <c r="AG3356" s="2">
        <f t="shared" si="1265"/>
        <v>0</v>
      </c>
      <c r="AH3356" s="2">
        <f t="shared" si="1266"/>
        <v>0</v>
      </c>
      <c r="AI3356" s="2">
        <f t="shared" si="1267"/>
        <v>0</v>
      </c>
      <c r="AJ3356" s="2">
        <f t="shared" si="1268"/>
        <v>0</v>
      </c>
      <c r="AK3356" s="2" t="s">
        <v>69</v>
      </c>
      <c r="AO3356" s="2">
        <f t="shared" si="1269"/>
        <v>0</v>
      </c>
      <c r="AP3356" s="2">
        <f t="shared" si="1270"/>
        <v>0</v>
      </c>
      <c r="AQ3356" s="2">
        <f t="shared" si="1271"/>
        <v>0</v>
      </c>
      <c r="AR3356" s="2">
        <f t="shared" si="1272"/>
        <v>0</v>
      </c>
      <c r="AS3356" s="2">
        <f t="shared" si="1273"/>
        <v>0</v>
      </c>
      <c r="AT3356" s="2">
        <f t="shared" si="1274"/>
        <v>0</v>
      </c>
    </row>
    <row r="3357" spans="15:46" x14ac:dyDescent="0.25">
      <c r="O3357" s="2">
        <f t="shared" si="1251"/>
        <v>0</v>
      </c>
      <c r="P3357" s="2">
        <f t="shared" si="1252"/>
        <v>0</v>
      </c>
      <c r="Q3357" s="2">
        <f t="shared" si="1253"/>
        <v>0</v>
      </c>
      <c r="R3357" s="2">
        <f t="shared" si="1254"/>
        <v>0</v>
      </c>
      <c r="S3357" s="2">
        <f t="shared" si="1255"/>
        <v>0</v>
      </c>
      <c r="T3357" s="2">
        <f t="shared" si="1256"/>
        <v>0</v>
      </c>
      <c r="U3357" s="2">
        <f t="shared" si="1257"/>
        <v>0</v>
      </c>
      <c r="V3357" s="2">
        <f t="shared" si="1258"/>
        <v>0</v>
      </c>
      <c r="W3357" s="2">
        <f t="shared" si="1259"/>
        <v>0</v>
      </c>
      <c r="AB3357" s="2">
        <f t="shared" si="1260"/>
        <v>0</v>
      </c>
      <c r="AC3357" s="2">
        <f t="shared" si="1261"/>
        <v>0</v>
      </c>
      <c r="AD3357" s="2">
        <f t="shared" si="1262"/>
        <v>0</v>
      </c>
      <c r="AE3357" s="2">
        <f t="shared" si="1263"/>
        <v>0</v>
      </c>
      <c r="AF3357" s="2">
        <f t="shared" si="1264"/>
        <v>0</v>
      </c>
      <c r="AG3357" s="2">
        <f t="shared" si="1265"/>
        <v>0</v>
      </c>
      <c r="AH3357" s="2">
        <f t="shared" si="1266"/>
        <v>0</v>
      </c>
      <c r="AI3357" s="2">
        <f t="shared" si="1267"/>
        <v>0</v>
      </c>
      <c r="AJ3357" s="2">
        <f t="shared" si="1268"/>
        <v>0</v>
      </c>
      <c r="AK3357" s="2" t="s">
        <v>69</v>
      </c>
      <c r="AO3357" s="2">
        <f t="shared" si="1269"/>
        <v>0</v>
      </c>
      <c r="AP3357" s="2">
        <f t="shared" si="1270"/>
        <v>0</v>
      </c>
      <c r="AQ3357" s="2">
        <f t="shared" si="1271"/>
        <v>0</v>
      </c>
      <c r="AR3357" s="2">
        <f t="shared" si="1272"/>
        <v>0</v>
      </c>
      <c r="AS3357" s="2">
        <f t="shared" si="1273"/>
        <v>0</v>
      </c>
      <c r="AT3357" s="2">
        <f t="shared" si="1274"/>
        <v>0</v>
      </c>
    </row>
    <row r="3358" spans="15:46" x14ac:dyDescent="0.25">
      <c r="O3358" s="2">
        <f t="shared" si="1251"/>
        <v>0</v>
      </c>
      <c r="P3358" s="2">
        <f t="shared" si="1252"/>
        <v>0</v>
      </c>
      <c r="Q3358" s="2">
        <f t="shared" si="1253"/>
        <v>0</v>
      </c>
      <c r="R3358" s="2">
        <f t="shared" si="1254"/>
        <v>0</v>
      </c>
      <c r="S3358" s="2">
        <f t="shared" si="1255"/>
        <v>0</v>
      </c>
      <c r="T3358" s="2">
        <f t="shared" si="1256"/>
        <v>0</v>
      </c>
      <c r="U3358" s="2">
        <f t="shared" si="1257"/>
        <v>0</v>
      </c>
      <c r="V3358" s="2">
        <f t="shared" si="1258"/>
        <v>0</v>
      </c>
      <c r="W3358" s="2">
        <f t="shared" si="1259"/>
        <v>0</v>
      </c>
      <c r="AB3358" s="2">
        <f t="shared" si="1260"/>
        <v>0</v>
      </c>
      <c r="AC3358" s="2">
        <f t="shared" si="1261"/>
        <v>0</v>
      </c>
      <c r="AD3358" s="2">
        <f t="shared" si="1262"/>
        <v>0</v>
      </c>
      <c r="AE3358" s="2">
        <f t="shared" si="1263"/>
        <v>0</v>
      </c>
      <c r="AF3358" s="2">
        <f t="shared" si="1264"/>
        <v>0</v>
      </c>
      <c r="AG3358" s="2">
        <f t="shared" si="1265"/>
        <v>0</v>
      </c>
      <c r="AH3358" s="2">
        <f t="shared" si="1266"/>
        <v>0</v>
      </c>
      <c r="AI3358" s="2">
        <f t="shared" si="1267"/>
        <v>0</v>
      </c>
      <c r="AJ3358" s="2">
        <f t="shared" si="1268"/>
        <v>0</v>
      </c>
      <c r="AK3358" s="2" t="s">
        <v>69</v>
      </c>
      <c r="AO3358" s="2">
        <f t="shared" si="1269"/>
        <v>0</v>
      </c>
      <c r="AP3358" s="2">
        <f t="shared" si="1270"/>
        <v>0</v>
      </c>
      <c r="AQ3358" s="2">
        <f t="shared" si="1271"/>
        <v>0</v>
      </c>
      <c r="AR3358" s="2">
        <f t="shared" si="1272"/>
        <v>0</v>
      </c>
      <c r="AS3358" s="2">
        <f t="shared" si="1273"/>
        <v>0</v>
      </c>
      <c r="AT3358" s="2">
        <f t="shared" si="1274"/>
        <v>0</v>
      </c>
    </row>
    <row r="3359" spans="15:46" x14ac:dyDescent="0.25">
      <c r="O3359" s="2">
        <f t="shared" si="1251"/>
        <v>0</v>
      </c>
      <c r="P3359" s="2">
        <f t="shared" si="1252"/>
        <v>0</v>
      </c>
      <c r="Q3359" s="2">
        <f t="shared" si="1253"/>
        <v>0</v>
      </c>
      <c r="R3359" s="2">
        <f t="shared" si="1254"/>
        <v>0</v>
      </c>
      <c r="S3359" s="2">
        <f t="shared" si="1255"/>
        <v>0</v>
      </c>
      <c r="T3359" s="2">
        <f t="shared" si="1256"/>
        <v>0</v>
      </c>
      <c r="U3359" s="2">
        <f t="shared" si="1257"/>
        <v>0</v>
      </c>
      <c r="V3359" s="2">
        <f t="shared" si="1258"/>
        <v>0</v>
      </c>
      <c r="W3359" s="2">
        <f t="shared" si="1259"/>
        <v>0</v>
      </c>
      <c r="AB3359" s="2">
        <f t="shared" si="1260"/>
        <v>0</v>
      </c>
      <c r="AC3359" s="2">
        <f t="shared" si="1261"/>
        <v>0</v>
      </c>
      <c r="AD3359" s="2">
        <f t="shared" si="1262"/>
        <v>0</v>
      </c>
      <c r="AE3359" s="2">
        <f t="shared" si="1263"/>
        <v>0</v>
      </c>
      <c r="AF3359" s="2">
        <f t="shared" si="1264"/>
        <v>0</v>
      </c>
      <c r="AG3359" s="2">
        <f t="shared" si="1265"/>
        <v>0</v>
      </c>
      <c r="AH3359" s="2">
        <f t="shared" si="1266"/>
        <v>0</v>
      </c>
      <c r="AI3359" s="2">
        <f t="shared" si="1267"/>
        <v>0</v>
      </c>
      <c r="AJ3359" s="2">
        <f t="shared" si="1268"/>
        <v>0</v>
      </c>
      <c r="AK3359" s="2" t="s">
        <v>69</v>
      </c>
      <c r="AO3359" s="2">
        <f t="shared" si="1269"/>
        <v>0</v>
      </c>
      <c r="AP3359" s="2">
        <f t="shared" si="1270"/>
        <v>0</v>
      </c>
      <c r="AQ3359" s="2">
        <f t="shared" si="1271"/>
        <v>0</v>
      </c>
      <c r="AR3359" s="2">
        <f t="shared" si="1272"/>
        <v>0</v>
      </c>
      <c r="AS3359" s="2">
        <f t="shared" si="1273"/>
        <v>0</v>
      </c>
      <c r="AT3359" s="2">
        <f t="shared" si="1274"/>
        <v>0</v>
      </c>
    </row>
    <row r="3360" spans="15:46" x14ac:dyDescent="0.25">
      <c r="O3360" s="2">
        <f t="shared" si="1251"/>
        <v>0</v>
      </c>
      <c r="P3360" s="2">
        <f t="shared" si="1252"/>
        <v>0</v>
      </c>
      <c r="Q3360" s="2">
        <f t="shared" si="1253"/>
        <v>0</v>
      </c>
      <c r="R3360" s="2">
        <f t="shared" si="1254"/>
        <v>0</v>
      </c>
      <c r="S3360" s="2">
        <f t="shared" si="1255"/>
        <v>0</v>
      </c>
      <c r="T3360" s="2">
        <f t="shared" si="1256"/>
        <v>0</v>
      </c>
      <c r="U3360" s="2">
        <f t="shared" si="1257"/>
        <v>0</v>
      </c>
      <c r="V3360" s="2">
        <f t="shared" si="1258"/>
        <v>0</v>
      </c>
      <c r="W3360" s="2">
        <f t="shared" si="1259"/>
        <v>0</v>
      </c>
      <c r="AB3360" s="2">
        <f t="shared" si="1260"/>
        <v>0</v>
      </c>
      <c r="AC3360" s="2">
        <f t="shared" si="1261"/>
        <v>0</v>
      </c>
      <c r="AD3360" s="2">
        <f t="shared" si="1262"/>
        <v>0</v>
      </c>
      <c r="AE3360" s="2">
        <f t="shared" si="1263"/>
        <v>0</v>
      </c>
      <c r="AF3360" s="2">
        <f t="shared" si="1264"/>
        <v>0</v>
      </c>
      <c r="AG3360" s="2">
        <f t="shared" si="1265"/>
        <v>0</v>
      </c>
      <c r="AH3360" s="2">
        <f t="shared" si="1266"/>
        <v>0</v>
      </c>
      <c r="AI3360" s="2">
        <f t="shared" si="1267"/>
        <v>0</v>
      </c>
      <c r="AJ3360" s="2">
        <f t="shared" si="1268"/>
        <v>0</v>
      </c>
      <c r="AK3360" s="2" t="s">
        <v>69</v>
      </c>
      <c r="AO3360" s="2">
        <f t="shared" si="1269"/>
        <v>0</v>
      </c>
      <c r="AP3360" s="2">
        <f t="shared" si="1270"/>
        <v>0</v>
      </c>
      <c r="AQ3360" s="2">
        <f t="shared" si="1271"/>
        <v>0</v>
      </c>
      <c r="AR3360" s="2">
        <f t="shared" si="1272"/>
        <v>0</v>
      </c>
      <c r="AS3360" s="2">
        <f t="shared" si="1273"/>
        <v>0</v>
      </c>
      <c r="AT3360" s="2">
        <f t="shared" si="1274"/>
        <v>0</v>
      </c>
    </row>
    <row r="3361" spans="15:46" x14ac:dyDescent="0.25">
      <c r="O3361" s="2">
        <f t="shared" si="1251"/>
        <v>0</v>
      </c>
      <c r="P3361" s="2">
        <f t="shared" si="1252"/>
        <v>0</v>
      </c>
      <c r="Q3361" s="2">
        <f t="shared" si="1253"/>
        <v>0</v>
      </c>
      <c r="R3361" s="2">
        <f t="shared" si="1254"/>
        <v>0</v>
      </c>
      <c r="S3361" s="2">
        <f t="shared" si="1255"/>
        <v>0</v>
      </c>
      <c r="T3361" s="2">
        <f t="shared" si="1256"/>
        <v>0</v>
      </c>
      <c r="U3361" s="2">
        <f t="shared" si="1257"/>
        <v>0</v>
      </c>
      <c r="V3361" s="2">
        <f t="shared" si="1258"/>
        <v>0</v>
      </c>
      <c r="W3361" s="2">
        <f t="shared" si="1259"/>
        <v>0</v>
      </c>
      <c r="AB3361" s="2">
        <f t="shared" si="1260"/>
        <v>0</v>
      </c>
      <c r="AC3361" s="2">
        <f t="shared" si="1261"/>
        <v>0</v>
      </c>
      <c r="AD3361" s="2">
        <f t="shared" si="1262"/>
        <v>0</v>
      </c>
      <c r="AE3361" s="2">
        <f t="shared" si="1263"/>
        <v>0</v>
      </c>
      <c r="AF3361" s="2">
        <f t="shared" si="1264"/>
        <v>0</v>
      </c>
      <c r="AG3361" s="2">
        <f t="shared" si="1265"/>
        <v>0</v>
      </c>
      <c r="AH3361" s="2">
        <f t="shared" si="1266"/>
        <v>0</v>
      </c>
      <c r="AI3361" s="2">
        <f t="shared" si="1267"/>
        <v>0</v>
      </c>
      <c r="AJ3361" s="2">
        <f t="shared" si="1268"/>
        <v>0</v>
      </c>
      <c r="AK3361" s="2" t="s">
        <v>69</v>
      </c>
      <c r="AO3361" s="2">
        <f t="shared" si="1269"/>
        <v>0</v>
      </c>
      <c r="AP3361" s="2">
        <f t="shared" si="1270"/>
        <v>0</v>
      </c>
      <c r="AQ3361" s="2">
        <f t="shared" si="1271"/>
        <v>0</v>
      </c>
      <c r="AR3361" s="2">
        <f t="shared" si="1272"/>
        <v>0</v>
      </c>
      <c r="AS3361" s="2">
        <f t="shared" si="1273"/>
        <v>0</v>
      </c>
      <c r="AT3361" s="2">
        <f t="shared" si="1274"/>
        <v>0</v>
      </c>
    </row>
    <row r="3362" spans="15:46" x14ac:dyDescent="0.25">
      <c r="O3362" s="2">
        <f t="shared" si="1251"/>
        <v>0</v>
      </c>
      <c r="P3362" s="2">
        <f t="shared" si="1252"/>
        <v>0</v>
      </c>
      <c r="Q3362" s="2">
        <f t="shared" si="1253"/>
        <v>0</v>
      </c>
      <c r="R3362" s="2">
        <f t="shared" si="1254"/>
        <v>0</v>
      </c>
      <c r="S3362" s="2">
        <f t="shared" si="1255"/>
        <v>0</v>
      </c>
      <c r="T3362" s="2">
        <f t="shared" si="1256"/>
        <v>0</v>
      </c>
      <c r="U3362" s="2">
        <f t="shared" si="1257"/>
        <v>0</v>
      </c>
      <c r="V3362" s="2">
        <f t="shared" si="1258"/>
        <v>0</v>
      </c>
      <c r="W3362" s="2">
        <f t="shared" si="1259"/>
        <v>0</v>
      </c>
      <c r="AB3362" s="2">
        <f t="shared" si="1260"/>
        <v>0</v>
      </c>
      <c r="AC3362" s="2">
        <f t="shared" si="1261"/>
        <v>0</v>
      </c>
      <c r="AD3362" s="2">
        <f t="shared" si="1262"/>
        <v>0</v>
      </c>
      <c r="AE3362" s="2">
        <f t="shared" si="1263"/>
        <v>0</v>
      </c>
      <c r="AF3362" s="2">
        <f t="shared" si="1264"/>
        <v>0</v>
      </c>
      <c r="AG3362" s="2">
        <f t="shared" si="1265"/>
        <v>0</v>
      </c>
      <c r="AH3362" s="2">
        <f t="shared" si="1266"/>
        <v>0</v>
      </c>
      <c r="AI3362" s="2">
        <f t="shared" si="1267"/>
        <v>0</v>
      </c>
      <c r="AJ3362" s="2">
        <f t="shared" si="1268"/>
        <v>0</v>
      </c>
      <c r="AK3362" s="2" t="s">
        <v>69</v>
      </c>
      <c r="AO3362" s="2">
        <f t="shared" si="1269"/>
        <v>0</v>
      </c>
      <c r="AP3362" s="2">
        <f t="shared" si="1270"/>
        <v>0</v>
      </c>
      <c r="AQ3362" s="2">
        <f t="shared" si="1271"/>
        <v>0</v>
      </c>
      <c r="AR3362" s="2">
        <f t="shared" si="1272"/>
        <v>0</v>
      </c>
      <c r="AS3362" s="2">
        <f t="shared" si="1273"/>
        <v>0</v>
      </c>
      <c r="AT3362" s="2">
        <f t="shared" si="1274"/>
        <v>0</v>
      </c>
    </row>
    <row r="3363" spans="15:46" x14ac:dyDescent="0.25">
      <c r="O3363" s="2">
        <f t="shared" si="1251"/>
        <v>0</v>
      </c>
      <c r="P3363" s="2">
        <f t="shared" si="1252"/>
        <v>0</v>
      </c>
      <c r="Q3363" s="2">
        <f t="shared" si="1253"/>
        <v>0</v>
      </c>
      <c r="R3363" s="2">
        <f t="shared" si="1254"/>
        <v>0</v>
      </c>
      <c r="S3363" s="2">
        <f t="shared" si="1255"/>
        <v>0</v>
      </c>
      <c r="T3363" s="2">
        <f t="shared" si="1256"/>
        <v>0</v>
      </c>
      <c r="U3363" s="2">
        <f t="shared" si="1257"/>
        <v>0</v>
      </c>
      <c r="V3363" s="2">
        <f t="shared" si="1258"/>
        <v>0</v>
      </c>
      <c r="W3363" s="2">
        <f t="shared" si="1259"/>
        <v>0</v>
      </c>
      <c r="AB3363" s="2">
        <f t="shared" si="1260"/>
        <v>0</v>
      </c>
      <c r="AC3363" s="2">
        <f t="shared" si="1261"/>
        <v>0</v>
      </c>
      <c r="AD3363" s="2">
        <f t="shared" si="1262"/>
        <v>0</v>
      </c>
      <c r="AE3363" s="2">
        <f t="shared" si="1263"/>
        <v>0</v>
      </c>
      <c r="AF3363" s="2">
        <f t="shared" si="1264"/>
        <v>0</v>
      </c>
      <c r="AG3363" s="2">
        <f t="shared" si="1265"/>
        <v>0</v>
      </c>
      <c r="AH3363" s="2">
        <f t="shared" si="1266"/>
        <v>0</v>
      </c>
      <c r="AI3363" s="2">
        <f t="shared" si="1267"/>
        <v>0</v>
      </c>
      <c r="AJ3363" s="2">
        <f t="shared" si="1268"/>
        <v>0</v>
      </c>
      <c r="AK3363" s="2" t="s">
        <v>69</v>
      </c>
      <c r="AO3363" s="2">
        <f t="shared" si="1269"/>
        <v>0</v>
      </c>
      <c r="AP3363" s="2">
        <f t="shared" si="1270"/>
        <v>0</v>
      </c>
      <c r="AQ3363" s="2">
        <f t="shared" si="1271"/>
        <v>0</v>
      </c>
      <c r="AR3363" s="2">
        <f t="shared" si="1272"/>
        <v>0</v>
      </c>
      <c r="AS3363" s="2">
        <f t="shared" si="1273"/>
        <v>0</v>
      </c>
      <c r="AT3363" s="2">
        <f t="shared" si="1274"/>
        <v>0</v>
      </c>
    </row>
    <row r="3364" spans="15:46" x14ac:dyDescent="0.25">
      <c r="O3364" s="2">
        <f t="shared" si="1251"/>
        <v>0</v>
      </c>
      <c r="P3364" s="2">
        <f t="shared" si="1252"/>
        <v>0</v>
      </c>
      <c r="Q3364" s="2">
        <f t="shared" si="1253"/>
        <v>0</v>
      </c>
      <c r="R3364" s="2">
        <f t="shared" si="1254"/>
        <v>0</v>
      </c>
      <c r="S3364" s="2">
        <f t="shared" si="1255"/>
        <v>0</v>
      </c>
      <c r="T3364" s="2">
        <f t="shared" si="1256"/>
        <v>0</v>
      </c>
      <c r="U3364" s="2">
        <f t="shared" si="1257"/>
        <v>0</v>
      </c>
      <c r="V3364" s="2">
        <f t="shared" si="1258"/>
        <v>0</v>
      </c>
      <c r="W3364" s="2">
        <f t="shared" si="1259"/>
        <v>0</v>
      </c>
      <c r="AB3364" s="2">
        <f t="shared" si="1260"/>
        <v>0</v>
      </c>
      <c r="AC3364" s="2">
        <f t="shared" si="1261"/>
        <v>0</v>
      </c>
      <c r="AD3364" s="2">
        <f t="shared" si="1262"/>
        <v>0</v>
      </c>
      <c r="AE3364" s="2">
        <f t="shared" si="1263"/>
        <v>0</v>
      </c>
      <c r="AF3364" s="2">
        <f t="shared" si="1264"/>
        <v>0</v>
      </c>
      <c r="AG3364" s="2">
        <f t="shared" si="1265"/>
        <v>0</v>
      </c>
      <c r="AH3364" s="2">
        <f t="shared" si="1266"/>
        <v>0</v>
      </c>
      <c r="AI3364" s="2">
        <f t="shared" si="1267"/>
        <v>0</v>
      </c>
      <c r="AJ3364" s="2">
        <f t="shared" si="1268"/>
        <v>0</v>
      </c>
      <c r="AK3364" s="2" t="s">
        <v>69</v>
      </c>
      <c r="AO3364" s="2">
        <f t="shared" si="1269"/>
        <v>0</v>
      </c>
      <c r="AP3364" s="2">
        <f t="shared" si="1270"/>
        <v>0</v>
      </c>
      <c r="AQ3364" s="2">
        <f t="shared" si="1271"/>
        <v>0</v>
      </c>
      <c r="AR3364" s="2">
        <f t="shared" si="1272"/>
        <v>0</v>
      </c>
      <c r="AS3364" s="2">
        <f t="shared" si="1273"/>
        <v>0</v>
      </c>
      <c r="AT3364" s="2">
        <f t="shared" si="1274"/>
        <v>0</v>
      </c>
    </row>
    <row r="3365" spans="15:46" x14ac:dyDescent="0.25">
      <c r="O3365" s="2">
        <f t="shared" si="1251"/>
        <v>0</v>
      </c>
      <c r="P3365" s="2">
        <f t="shared" si="1252"/>
        <v>0</v>
      </c>
      <c r="Q3365" s="2">
        <f t="shared" si="1253"/>
        <v>0</v>
      </c>
      <c r="R3365" s="2">
        <f t="shared" si="1254"/>
        <v>0</v>
      </c>
      <c r="S3365" s="2">
        <f t="shared" si="1255"/>
        <v>0</v>
      </c>
      <c r="T3365" s="2">
        <f t="shared" si="1256"/>
        <v>0</v>
      </c>
      <c r="U3365" s="2">
        <f t="shared" si="1257"/>
        <v>0</v>
      </c>
      <c r="V3365" s="2">
        <f t="shared" si="1258"/>
        <v>0</v>
      </c>
      <c r="W3365" s="2">
        <f t="shared" si="1259"/>
        <v>0</v>
      </c>
      <c r="AB3365" s="2">
        <f t="shared" si="1260"/>
        <v>0</v>
      </c>
      <c r="AC3365" s="2">
        <f t="shared" si="1261"/>
        <v>0</v>
      </c>
      <c r="AD3365" s="2">
        <f t="shared" si="1262"/>
        <v>0</v>
      </c>
      <c r="AE3365" s="2">
        <f t="shared" si="1263"/>
        <v>0</v>
      </c>
      <c r="AF3365" s="2">
        <f t="shared" si="1264"/>
        <v>0</v>
      </c>
      <c r="AG3365" s="2">
        <f t="shared" si="1265"/>
        <v>0</v>
      </c>
      <c r="AH3365" s="2">
        <f t="shared" si="1266"/>
        <v>0</v>
      </c>
      <c r="AI3365" s="2">
        <f t="shared" si="1267"/>
        <v>0</v>
      </c>
      <c r="AJ3365" s="2">
        <f t="shared" si="1268"/>
        <v>0</v>
      </c>
      <c r="AK3365" s="2" t="s">
        <v>69</v>
      </c>
      <c r="AO3365" s="2">
        <f t="shared" si="1269"/>
        <v>0</v>
      </c>
      <c r="AP3365" s="2">
        <f t="shared" si="1270"/>
        <v>0</v>
      </c>
      <c r="AQ3365" s="2">
        <f t="shared" si="1271"/>
        <v>0</v>
      </c>
      <c r="AR3365" s="2">
        <f t="shared" si="1272"/>
        <v>0</v>
      </c>
      <c r="AS3365" s="2">
        <f t="shared" si="1273"/>
        <v>0</v>
      </c>
      <c r="AT3365" s="2">
        <f t="shared" si="1274"/>
        <v>0</v>
      </c>
    </row>
    <row r="3366" spans="15:46" x14ac:dyDescent="0.25">
      <c r="O3366" s="2">
        <f t="shared" si="1251"/>
        <v>0</v>
      </c>
      <c r="P3366" s="2">
        <f t="shared" si="1252"/>
        <v>0</v>
      </c>
      <c r="Q3366" s="2">
        <f t="shared" si="1253"/>
        <v>0</v>
      </c>
      <c r="R3366" s="2">
        <f t="shared" si="1254"/>
        <v>0</v>
      </c>
      <c r="S3366" s="2">
        <f t="shared" si="1255"/>
        <v>0</v>
      </c>
      <c r="T3366" s="2">
        <f t="shared" si="1256"/>
        <v>0</v>
      </c>
      <c r="U3366" s="2">
        <f t="shared" si="1257"/>
        <v>0</v>
      </c>
      <c r="V3366" s="2">
        <f t="shared" si="1258"/>
        <v>0</v>
      </c>
      <c r="W3366" s="2">
        <f t="shared" si="1259"/>
        <v>0</v>
      </c>
      <c r="AB3366" s="2">
        <f t="shared" si="1260"/>
        <v>0</v>
      </c>
      <c r="AC3366" s="2">
        <f t="shared" si="1261"/>
        <v>0</v>
      </c>
      <c r="AD3366" s="2">
        <f t="shared" si="1262"/>
        <v>0</v>
      </c>
      <c r="AE3366" s="2">
        <f t="shared" si="1263"/>
        <v>0</v>
      </c>
      <c r="AF3366" s="2">
        <f t="shared" si="1264"/>
        <v>0</v>
      </c>
      <c r="AG3366" s="2">
        <f t="shared" si="1265"/>
        <v>0</v>
      </c>
      <c r="AH3366" s="2">
        <f t="shared" si="1266"/>
        <v>0</v>
      </c>
      <c r="AI3366" s="2">
        <f t="shared" si="1267"/>
        <v>0</v>
      </c>
      <c r="AJ3366" s="2">
        <f t="shared" si="1268"/>
        <v>0</v>
      </c>
      <c r="AK3366" s="2" t="s">
        <v>69</v>
      </c>
      <c r="AO3366" s="2">
        <f t="shared" si="1269"/>
        <v>0</v>
      </c>
      <c r="AP3366" s="2">
        <f t="shared" si="1270"/>
        <v>0</v>
      </c>
      <c r="AQ3366" s="2">
        <f t="shared" si="1271"/>
        <v>0</v>
      </c>
      <c r="AR3366" s="2">
        <f t="shared" si="1272"/>
        <v>0</v>
      </c>
      <c r="AS3366" s="2">
        <f t="shared" si="1273"/>
        <v>0</v>
      </c>
      <c r="AT3366" s="2">
        <f t="shared" si="1274"/>
        <v>0</v>
      </c>
    </row>
    <row r="3367" spans="15:46" x14ac:dyDescent="0.25">
      <c r="O3367" s="2">
        <f t="shared" si="1251"/>
        <v>0</v>
      </c>
      <c r="P3367" s="2">
        <f t="shared" si="1252"/>
        <v>0</v>
      </c>
      <c r="Q3367" s="2">
        <f t="shared" si="1253"/>
        <v>0</v>
      </c>
      <c r="R3367" s="2">
        <f t="shared" si="1254"/>
        <v>0</v>
      </c>
      <c r="S3367" s="2">
        <f t="shared" si="1255"/>
        <v>0</v>
      </c>
      <c r="T3367" s="2">
        <f t="shared" si="1256"/>
        <v>0</v>
      </c>
      <c r="U3367" s="2">
        <f t="shared" si="1257"/>
        <v>0</v>
      </c>
      <c r="V3367" s="2">
        <f t="shared" si="1258"/>
        <v>0</v>
      </c>
      <c r="W3367" s="2">
        <f t="shared" si="1259"/>
        <v>0</v>
      </c>
      <c r="AB3367" s="2">
        <f t="shared" si="1260"/>
        <v>0</v>
      </c>
      <c r="AC3367" s="2">
        <f t="shared" si="1261"/>
        <v>0</v>
      </c>
      <c r="AD3367" s="2">
        <f t="shared" si="1262"/>
        <v>0</v>
      </c>
      <c r="AE3367" s="2">
        <f t="shared" si="1263"/>
        <v>0</v>
      </c>
      <c r="AF3367" s="2">
        <f t="shared" si="1264"/>
        <v>0</v>
      </c>
      <c r="AG3367" s="2">
        <f t="shared" si="1265"/>
        <v>0</v>
      </c>
      <c r="AH3367" s="2">
        <f t="shared" si="1266"/>
        <v>0</v>
      </c>
      <c r="AI3367" s="2">
        <f t="shared" si="1267"/>
        <v>0</v>
      </c>
      <c r="AJ3367" s="2">
        <f t="shared" si="1268"/>
        <v>0</v>
      </c>
      <c r="AK3367" s="2" t="s">
        <v>69</v>
      </c>
      <c r="AO3367" s="2">
        <f t="shared" si="1269"/>
        <v>0</v>
      </c>
      <c r="AP3367" s="2">
        <f t="shared" si="1270"/>
        <v>0</v>
      </c>
      <c r="AQ3367" s="2">
        <f t="shared" si="1271"/>
        <v>0</v>
      </c>
      <c r="AR3367" s="2">
        <f t="shared" si="1272"/>
        <v>0</v>
      </c>
      <c r="AS3367" s="2">
        <f t="shared" si="1273"/>
        <v>0</v>
      </c>
      <c r="AT3367" s="2">
        <f t="shared" si="1274"/>
        <v>0</v>
      </c>
    </row>
    <row r="3368" spans="15:46" x14ac:dyDescent="0.25">
      <c r="O3368" s="2">
        <f t="shared" si="1251"/>
        <v>0</v>
      </c>
      <c r="P3368" s="2">
        <f t="shared" si="1252"/>
        <v>0</v>
      </c>
      <c r="Q3368" s="2">
        <f t="shared" si="1253"/>
        <v>0</v>
      </c>
      <c r="R3368" s="2">
        <f t="shared" si="1254"/>
        <v>0</v>
      </c>
      <c r="S3368" s="2">
        <f t="shared" si="1255"/>
        <v>0</v>
      </c>
      <c r="T3368" s="2">
        <f t="shared" si="1256"/>
        <v>0</v>
      </c>
      <c r="U3368" s="2">
        <f t="shared" si="1257"/>
        <v>0</v>
      </c>
      <c r="V3368" s="2">
        <f t="shared" si="1258"/>
        <v>0</v>
      </c>
      <c r="W3368" s="2">
        <f t="shared" si="1259"/>
        <v>0</v>
      </c>
      <c r="AB3368" s="2">
        <f t="shared" si="1260"/>
        <v>0</v>
      </c>
      <c r="AC3368" s="2">
        <f t="shared" si="1261"/>
        <v>0</v>
      </c>
      <c r="AD3368" s="2">
        <f t="shared" si="1262"/>
        <v>0</v>
      </c>
      <c r="AE3368" s="2">
        <f t="shared" si="1263"/>
        <v>0</v>
      </c>
      <c r="AF3368" s="2">
        <f t="shared" si="1264"/>
        <v>0</v>
      </c>
      <c r="AG3368" s="2">
        <f t="shared" si="1265"/>
        <v>0</v>
      </c>
      <c r="AH3368" s="2">
        <f t="shared" si="1266"/>
        <v>0</v>
      </c>
      <c r="AI3368" s="2">
        <f t="shared" si="1267"/>
        <v>0</v>
      </c>
      <c r="AJ3368" s="2">
        <f t="shared" si="1268"/>
        <v>0</v>
      </c>
      <c r="AK3368" s="2" t="s">
        <v>69</v>
      </c>
      <c r="AO3368" s="2">
        <f t="shared" si="1269"/>
        <v>0</v>
      </c>
      <c r="AP3368" s="2">
        <f t="shared" si="1270"/>
        <v>0</v>
      </c>
      <c r="AQ3368" s="2">
        <f t="shared" si="1271"/>
        <v>0</v>
      </c>
      <c r="AR3368" s="2">
        <f t="shared" si="1272"/>
        <v>0</v>
      </c>
      <c r="AS3368" s="2">
        <f t="shared" si="1273"/>
        <v>0</v>
      </c>
      <c r="AT3368" s="2">
        <f t="shared" si="1274"/>
        <v>0</v>
      </c>
    </row>
    <row r="3369" spans="15:46" x14ac:dyDescent="0.25">
      <c r="O3369" s="2">
        <f t="shared" si="1251"/>
        <v>0</v>
      </c>
      <c r="P3369" s="2">
        <f t="shared" si="1252"/>
        <v>0</v>
      </c>
      <c r="Q3369" s="2">
        <f t="shared" si="1253"/>
        <v>0</v>
      </c>
      <c r="R3369" s="2">
        <f t="shared" si="1254"/>
        <v>0</v>
      </c>
      <c r="S3369" s="2">
        <f t="shared" si="1255"/>
        <v>0</v>
      </c>
      <c r="T3369" s="2">
        <f t="shared" si="1256"/>
        <v>0</v>
      </c>
      <c r="U3369" s="2">
        <f t="shared" si="1257"/>
        <v>0</v>
      </c>
      <c r="V3369" s="2">
        <f t="shared" si="1258"/>
        <v>0</v>
      </c>
      <c r="W3369" s="2">
        <f t="shared" si="1259"/>
        <v>0</v>
      </c>
      <c r="AB3369" s="2">
        <f t="shared" si="1260"/>
        <v>0</v>
      </c>
      <c r="AC3369" s="2">
        <f t="shared" si="1261"/>
        <v>0</v>
      </c>
      <c r="AD3369" s="2">
        <f t="shared" si="1262"/>
        <v>0</v>
      </c>
      <c r="AE3369" s="2">
        <f t="shared" si="1263"/>
        <v>0</v>
      </c>
      <c r="AF3369" s="2">
        <f t="shared" si="1264"/>
        <v>0</v>
      </c>
      <c r="AG3369" s="2">
        <f t="shared" si="1265"/>
        <v>0</v>
      </c>
      <c r="AH3369" s="2">
        <f t="shared" si="1266"/>
        <v>0</v>
      </c>
      <c r="AI3369" s="2">
        <f t="shared" si="1267"/>
        <v>0</v>
      </c>
      <c r="AJ3369" s="2">
        <f t="shared" si="1268"/>
        <v>0</v>
      </c>
      <c r="AK3369" s="2" t="s">
        <v>69</v>
      </c>
      <c r="AO3369" s="2">
        <f t="shared" si="1269"/>
        <v>0</v>
      </c>
      <c r="AP3369" s="2">
        <f t="shared" si="1270"/>
        <v>0</v>
      </c>
      <c r="AQ3369" s="2">
        <f t="shared" si="1271"/>
        <v>0</v>
      </c>
      <c r="AR3369" s="2">
        <f t="shared" si="1272"/>
        <v>0</v>
      </c>
      <c r="AS3369" s="2">
        <f t="shared" si="1273"/>
        <v>0</v>
      </c>
      <c r="AT3369" s="2">
        <f t="shared" si="1274"/>
        <v>0</v>
      </c>
    </row>
    <row r="3370" spans="15:46" x14ac:dyDescent="0.25">
      <c r="O3370" s="2">
        <f t="shared" si="1251"/>
        <v>0</v>
      </c>
      <c r="P3370" s="2">
        <f t="shared" si="1252"/>
        <v>0</v>
      </c>
      <c r="Q3370" s="2">
        <f t="shared" si="1253"/>
        <v>0</v>
      </c>
      <c r="R3370" s="2">
        <f t="shared" si="1254"/>
        <v>0</v>
      </c>
      <c r="S3370" s="2">
        <f t="shared" si="1255"/>
        <v>0</v>
      </c>
      <c r="T3370" s="2">
        <f t="shared" si="1256"/>
        <v>0</v>
      </c>
      <c r="U3370" s="2">
        <f t="shared" si="1257"/>
        <v>0</v>
      </c>
      <c r="V3370" s="2">
        <f t="shared" si="1258"/>
        <v>0</v>
      </c>
      <c r="W3370" s="2">
        <f t="shared" si="1259"/>
        <v>0</v>
      </c>
      <c r="AB3370" s="2">
        <f t="shared" si="1260"/>
        <v>0</v>
      </c>
      <c r="AC3370" s="2">
        <f t="shared" si="1261"/>
        <v>0</v>
      </c>
      <c r="AD3370" s="2">
        <f t="shared" si="1262"/>
        <v>0</v>
      </c>
      <c r="AE3370" s="2">
        <f t="shared" si="1263"/>
        <v>0</v>
      </c>
      <c r="AF3370" s="2">
        <f t="shared" si="1264"/>
        <v>0</v>
      </c>
      <c r="AG3370" s="2">
        <f t="shared" si="1265"/>
        <v>0</v>
      </c>
      <c r="AH3370" s="2">
        <f t="shared" si="1266"/>
        <v>0</v>
      </c>
      <c r="AI3370" s="2">
        <f t="shared" si="1267"/>
        <v>0</v>
      </c>
      <c r="AJ3370" s="2">
        <f t="shared" si="1268"/>
        <v>0</v>
      </c>
      <c r="AK3370" s="2" t="s">
        <v>69</v>
      </c>
      <c r="AO3370" s="2">
        <f t="shared" si="1269"/>
        <v>0</v>
      </c>
      <c r="AP3370" s="2">
        <f t="shared" si="1270"/>
        <v>0</v>
      </c>
      <c r="AQ3370" s="2">
        <f t="shared" si="1271"/>
        <v>0</v>
      </c>
      <c r="AR3370" s="2">
        <f t="shared" si="1272"/>
        <v>0</v>
      </c>
      <c r="AS3370" s="2">
        <f t="shared" si="1273"/>
        <v>0</v>
      </c>
      <c r="AT3370" s="2">
        <f t="shared" si="1274"/>
        <v>0</v>
      </c>
    </row>
    <row r="3371" spans="15:46" x14ac:dyDescent="0.25">
      <c r="O3371" s="2">
        <f t="shared" si="1251"/>
        <v>0</v>
      </c>
      <c r="P3371" s="2">
        <f t="shared" si="1252"/>
        <v>0</v>
      </c>
      <c r="Q3371" s="2">
        <f t="shared" si="1253"/>
        <v>0</v>
      </c>
      <c r="R3371" s="2">
        <f t="shared" si="1254"/>
        <v>0</v>
      </c>
      <c r="S3371" s="2">
        <f t="shared" si="1255"/>
        <v>0</v>
      </c>
      <c r="T3371" s="2">
        <f t="shared" si="1256"/>
        <v>0</v>
      </c>
      <c r="U3371" s="2">
        <f t="shared" si="1257"/>
        <v>0</v>
      </c>
      <c r="V3371" s="2">
        <f t="shared" si="1258"/>
        <v>0</v>
      </c>
      <c r="W3371" s="2">
        <f t="shared" si="1259"/>
        <v>0</v>
      </c>
      <c r="AB3371" s="2">
        <f t="shared" si="1260"/>
        <v>0</v>
      </c>
      <c r="AC3371" s="2">
        <f t="shared" si="1261"/>
        <v>0</v>
      </c>
      <c r="AD3371" s="2">
        <f t="shared" si="1262"/>
        <v>0</v>
      </c>
      <c r="AE3371" s="2">
        <f t="shared" si="1263"/>
        <v>0</v>
      </c>
      <c r="AF3371" s="2">
        <f t="shared" si="1264"/>
        <v>0</v>
      </c>
      <c r="AG3371" s="2">
        <f t="shared" si="1265"/>
        <v>0</v>
      </c>
      <c r="AH3371" s="2">
        <f t="shared" si="1266"/>
        <v>0</v>
      </c>
      <c r="AI3371" s="2">
        <f t="shared" si="1267"/>
        <v>0</v>
      </c>
      <c r="AJ3371" s="2">
        <f t="shared" si="1268"/>
        <v>0</v>
      </c>
      <c r="AK3371" s="2" t="s">
        <v>69</v>
      </c>
      <c r="AO3371" s="2">
        <f t="shared" si="1269"/>
        <v>0</v>
      </c>
      <c r="AP3371" s="2">
        <f t="shared" si="1270"/>
        <v>0</v>
      </c>
      <c r="AQ3371" s="2">
        <f t="shared" si="1271"/>
        <v>0</v>
      </c>
      <c r="AR3371" s="2">
        <f t="shared" si="1272"/>
        <v>0</v>
      </c>
      <c r="AS3371" s="2">
        <f t="shared" si="1273"/>
        <v>0</v>
      </c>
      <c r="AT3371" s="2">
        <f t="shared" si="1274"/>
        <v>0</v>
      </c>
    </row>
    <row r="3372" spans="15:46" x14ac:dyDescent="0.25">
      <c r="O3372" s="2">
        <f t="shared" si="1251"/>
        <v>0</v>
      </c>
      <c r="P3372" s="2">
        <f t="shared" si="1252"/>
        <v>0</v>
      </c>
      <c r="Q3372" s="2">
        <f t="shared" si="1253"/>
        <v>0</v>
      </c>
      <c r="R3372" s="2">
        <f t="shared" si="1254"/>
        <v>0</v>
      </c>
      <c r="S3372" s="2">
        <f t="shared" si="1255"/>
        <v>0</v>
      </c>
      <c r="T3372" s="2">
        <f t="shared" si="1256"/>
        <v>0</v>
      </c>
      <c r="U3372" s="2">
        <f t="shared" si="1257"/>
        <v>0</v>
      </c>
      <c r="V3372" s="2">
        <f t="shared" si="1258"/>
        <v>0</v>
      </c>
      <c r="W3372" s="2">
        <f t="shared" si="1259"/>
        <v>0</v>
      </c>
      <c r="AB3372" s="2">
        <f t="shared" si="1260"/>
        <v>0</v>
      </c>
      <c r="AC3372" s="2">
        <f t="shared" si="1261"/>
        <v>0</v>
      </c>
      <c r="AD3372" s="2">
        <f t="shared" si="1262"/>
        <v>0</v>
      </c>
      <c r="AE3372" s="2">
        <f t="shared" si="1263"/>
        <v>0</v>
      </c>
      <c r="AF3372" s="2">
        <f t="shared" si="1264"/>
        <v>0</v>
      </c>
      <c r="AG3372" s="2">
        <f t="shared" si="1265"/>
        <v>0</v>
      </c>
      <c r="AH3372" s="2">
        <f t="shared" si="1266"/>
        <v>0</v>
      </c>
      <c r="AI3372" s="2">
        <f t="shared" si="1267"/>
        <v>0</v>
      </c>
      <c r="AJ3372" s="2">
        <f t="shared" si="1268"/>
        <v>0</v>
      </c>
      <c r="AK3372" s="2" t="s">
        <v>69</v>
      </c>
      <c r="AO3372" s="2">
        <f t="shared" si="1269"/>
        <v>0</v>
      </c>
      <c r="AP3372" s="2">
        <f t="shared" si="1270"/>
        <v>0</v>
      </c>
      <c r="AQ3372" s="2">
        <f t="shared" si="1271"/>
        <v>0</v>
      </c>
      <c r="AR3372" s="2">
        <f t="shared" si="1272"/>
        <v>0</v>
      </c>
      <c r="AS3372" s="2">
        <f t="shared" si="1273"/>
        <v>0</v>
      </c>
      <c r="AT3372" s="2">
        <f t="shared" si="1274"/>
        <v>0</v>
      </c>
    </row>
    <row r="3373" spans="15:46" x14ac:dyDescent="0.25">
      <c r="O3373" s="2">
        <f t="shared" si="1251"/>
        <v>0</v>
      </c>
      <c r="P3373" s="2">
        <f t="shared" si="1252"/>
        <v>0</v>
      </c>
      <c r="Q3373" s="2">
        <f t="shared" si="1253"/>
        <v>0</v>
      </c>
      <c r="R3373" s="2">
        <f t="shared" si="1254"/>
        <v>0</v>
      </c>
      <c r="S3373" s="2">
        <f t="shared" si="1255"/>
        <v>0</v>
      </c>
      <c r="T3373" s="2">
        <f t="shared" si="1256"/>
        <v>0</v>
      </c>
      <c r="U3373" s="2">
        <f t="shared" si="1257"/>
        <v>0</v>
      </c>
      <c r="V3373" s="2">
        <f t="shared" si="1258"/>
        <v>0</v>
      </c>
      <c r="W3373" s="2">
        <f t="shared" si="1259"/>
        <v>0</v>
      </c>
      <c r="AB3373" s="2">
        <f t="shared" si="1260"/>
        <v>0</v>
      </c>
      <c r="AC3373" s="2">
        <f t="shared" si="1261"/>
        <v>0</v>
      </c>
      <c r="AD3373" s="2">
        <f t="shared" si="1262"/>
        <v>0</v>
      </c>
      <c r="AE3373" s="2">
        <f t="shared" si="1263"/>
        <v>0</v>
      </c>
      <c r="AF3373" s="2">
        <f t="shared" si="1264"/>
        <v>0</v>
      </c>
      <c r="AG3373" s="2">
        <f t="shared" si="1265"/>
        <v>0</v>
      </c>
      <c r="AH3373" s="2">
        <f t="shared" si="1266"/>
        <v>0</v>
      </c>
      <c r="AI3373" s="2">
        <f t="shared" si="1267"/>
        <v>0</v>
      </c>
      <c r="AJ3373" s="2">
        <f t="shared" si="1268"/>
        <v>0</v>
      </c>
      <c r="AK3373" s="2" t="s">
        <v>69</v>
      </c>
      <c r="AO3373" s="2">
        <f t="shared" si="1269"/>
        <v>0</v>
      </c>
      <c r="AP3373" s="2">
        <f t="shared" si="1270"/>
        <v>0</v>
      </c>
      <c r="AQ3373" s="2">
        <f t="shared" si="1271"/>
        <v>0</v>
      </c>
      <c r="AR3373" s="2">
        <f t="shared" si="1272"/>
        <v>0</v>
      </c>
      <c r="AS3373" s="2">
        <f t="shared" si="1273"/>
        <v>0</v>
      </c>
      <c r="AT3373" s="2">
        <f t="shared" si="1274"/>
        <v>0</v>
      </c>
    </row>
    <row r="3374" spans="15:46" x14ac:dyDescent="0.25">
      <c r="O3374" s="2">
        <f t="shared" si="1251"/>
        <v>0</v>
      </c>
      <c r="P3374" s="2">
        <f t="shared" si="1252"/>
        <v>0</v>
      </c>
      <c r="Q3374" s="2">
        <f t="shared" si="1253"/>
        <v>0</v>
      </c>
      <c r="R3374" s="2">
        <f t="shared" si="1254"/>
        <v>0</v>
      </c>
      <c r="S3374" s="2">
        <f t="shared" si="1255"/>
        <v>0</v>
      </c>
      <c r="T3374" s="2">
        <f t="shared" si="1256"/>
        <v>0</v>
      </c>
      <c r="U3374" s="2">
        <f t="shared" si="1257"/>
        <v>0</v>
      </c>
      <c r="V3374" s="2">
        <f t="shared" si="1258"/>
        <v>0</v>
      </c>
      <c r="W3374" s="2">
        <f t="shared" si="1259"/>
        <v>0</v>
      </c>
      <c r="AB3374" s="2">
        <f t="shared" si="1260"/>
        <v>0</v>
      </c>
      <c r="AC3374" s="2">
        <f t="shared" si="1261"/>
        <v>0</v>
      </c>
      <c r="AD3374" s="2">
        <f t="shared" si="1262"/>
        <v>0</v>
      </c>
      <c r="AE3374" s="2">
        <f t="shared" si="1263"/>
        <v>0</v>
      </c>
      <c r="AF3374" s="2">
        <f t="shared" si="1264"/>
        <v>0</v>
      </c>
      <c r="AG3374" s="2">
        <f t="shared" si="1265"/>
        <v>0</v>
      </c>
      <c r="AH3374" s="2">
        <f t="shared" si="1266"/>
        <v>0</v>
      </c>
      <c r="AI3374" s="2">
        <f t="shared" si="1267"/>
        <v>0</v>
      </c>
      <c r="AJ3374" s="2">
        <f t="shared" si="1268"/>
        <v>0</v>
      </c>
      <c r="AK3374" s="2" t="s">
        <v>69</v>
      </c>
      <c r="AO3374" s="2">
        <f t="shared" si="1269"/>
        <v>0</v>
      </c>
      <c r="AP3374" s="2">
        <f t="shared" si="1270"/>
        <v>0</v>
      </c>
      <c r="AQ3374" s="2">
        <f t="shared" si="1271"/>
        <v>0</v>
      </c>
      <c r="AR3374" s="2">
        <f t="shared" si="1272"/>
        <v>0</v>
      </c>
      <c r="AS3374" s="2">
        <f t="shared" si="1273"/>
        <v>0</v>
      </c>
      <c r="AT3374" s="2">
        <f t="shared" si="1274"/>
        <v>0</v>
      </c>
    </row>
    <row r="3375" spans="15:46" x14ac:dyDescent="0.25">
      <c r="O3375" s="2">
        <f t="shared" si="1251"/>
        <v>0</v>
      </c>
      <c r="P3375" s="2">
        <f t="shared" si="1252"/>
        <v>0</v>
      </c>
      <c r="Q3375" s="2">
        <f t="shared" si="1253"/>
        <v>0</v>
      </c>
      <c r="R3375" s="2">
        <f t="shared" si="1254"/>
        <v>0</v>
      </c>
      <c r="S3375" s="2">
        <f t="shared" si="1255"/>
        <v>0</v>
      </c>
      <c r="T3375" s="2">
        <f t="shared" si="1256"/>
        <v>0</v>
      </c>
      <c r="U3375" s="2">
        <f t="shared" si="1257"/>
        <v>0</v>
      </c>
      <c r="V3375" s="2">
        <f t="shared" si="1258"/>
        <v>0</v>
      </c>
      <c r="W3375" s="2">
        <f t="shared" si="1259"/>
        <v>0</v>
      </c>
      <c r="AB3375" s="2">
        <f t="shared" si="1260"/>
        <v>0</v>
      </c>
      <c r="AC3375" s="2">
        <f t="shared" si="1261"/>
        <v>0</v>
      </c>
      <c r="AD3375" s="2">
        <f t="shared" si="1262"/>
        <v>0</v>
      </c>
      <c r="AE3375" s="2">
        <f t="shared" si="1263"/>
        <v>0</v>
      </c>
      <c r="AF3375" s="2">
        <f t="shared" si="1264"/>
        <v>0</v>
      </c>
      <c r="AG3375" s="2">
        <f t="shared" si="1265"/>
        <v>0</v>
      </c>
      <c r="AH3375" s="2">
        <f t="shared" si="1266"/>
        <v>0</v>
      </c>
      <c r="AI3375" s="2">
        <f t="shared" si="1267"/>
        <v>0</v>
      </c>
      <c r="AJ3375" s="2">
        <f t="shared" si="1268"/>
        <v>0</v>
      </c>
      <c r="AK3375" s="2" t="s">
        <v>69</v>
      </c>
      <c r="AO3375" s="2">
        <f t="shared" si="1269"/>
        <v>0</v>
      </c>
      <c r="AP3375" s="2">
        <f t="shared" si="1270"/>
        <v>0</v>
      </c>
      <c r="AQ3375" s="2">
        <f t="shared" si="1271"/>
        <v>0</v>
      </c>
      <c r="AR3375" s="2">
        <f t="shared" si="1272"/>
        <v>0</v>
      </c>
      <c r="AS3375" s="2">
        <f t="shared" si="1273"/>
        <v>0</v>
      </c>
      <c r="AT3375" s="2">
        <f t="shared" si="1274"/>
        <v>0</v>
      </c>
    </row>
    <row r="3376" spans="15:46" x14ac:dyDescent="0.25">
      <c r="O3376" s="2">
        <f t="shared" si="1251"/>
        <v>0</v>
      </c>
      <c r="P3376" s="2">
        <f t="shared" si="1252"/>
        <v>0</v>
      </c>
      <c r="Q3376" s="2">
        <f t="shared" si="1253"/>
        <v>0</v>
      </c>
      <c r="R3376" s="2">
        <f t="shared" si="1254"/>
        <v>0</v>
      </c>
      <c r="S3376" s="2">
        <f t="shared" si="1255"/>
        <v>0</v>
      </c>
      <c r="T3376" s="2">
        <f t="shared" si="1256"/>
        <v>0</v>
      </c>
      <c r="U3376" s="2">
        <f t="shared" si="1257"/>
        <v>0</v>
      </c>
      <c r="V3376" s="2">
        <f t="shared" si="1258"/>
        <v>0</v>
      </c>
      <c r="W3376" s="2">
        <f t="shared" si="1259"/>
        <v>0</v>
      </c>
      <c r="AB3376" s="2">
        <f t="shared" si="1260"/>
        <v>0</v>
      </c>
      <c r="AC3376" s="2">
        <f t="shared" si="1261"/>
        <v>0</v>
      </c>
      <c r="AD3376" s="2">
        <f t="shared" si="1262"/>
        <v>0</v>
      </c>
      <c r="AE3376" s="2">
        <f t="shared" si="1263"/>
        <v>0</v>
      </c>
      <c r="AF3376" s="2">
        <f t="shared" si="1264"/>
        <v>0</v>
      </c>
      <c r="AG3376" s="2">
        <f t="shared" si="1265"/>
        <v>0</v>
      </c>
      <c r="AH3376" s="2">
        <f t="shared" si="1266"/>
        <v>0</v>
      </c>
      <c r="AI3376" s="2">
        <f t="shared" si="1267"/>
        <v>0</v>
      </c>
      <c r="AJ3376" s="2">
        <f t="shared" si="1268"/>
        <v>0</v>
      </c>
      <c r="AK3376" s="2" t="s">
        <v>69</v>
      </c>
      <c r="AO3376" s="2">
        <f t="shared" si="1269"/>
        <v>0</v>
      </c>
      <c r="AP3376" s="2">
        <f t="shared" si="1270"/>
        <v>0</v>
      </c>
      <c r="AQ3376" s="2">
        <f t="shared" si="1271"/>
        <v>0</v>
      </c>
      <c r="AR3376" s="2">
        <f t="shared" si="1272"/>
        <v>0</v>
      </c>
      <c r="AS3376" s="2">
        <f t="shared" si="1273"/>
        <v>0</v>
      </c>
      <c r="AT3376" s="2">
        <f t="shared" si="1274"/>
        <v>0</v>
      </c>
    </row>
    <row r="3377" spans="15:46" x14ac:dyDescent="0.25">
      <c r="O3377" s="2">
        <f t="shared" si="1251"/>
        <v>0</v>
      </c>
      <c r="P3377" s="2">
        <f t="shared" si="1252"/>
        <v>0</v>
      </c>
      <c r="Q3377" s="2">
        <f t="shared" si="1253"/>
        <v>0</v>
      </c>
      <c r="R3377" s="2">
        <f t="shared" si="1254"/>
        <v>0</v>
      </c>
      <c r="S3377" s="2">
        <f t="shared" si="1255"/>
        <v>0</v>
      </c>
      <c r="T3377" s="2">
        <f t="shared" si="1256"/>
        <v>0</v>
      </c>
      <c r="U3377" s="2">
        <f t="shared" si="1257"/>
        <v>0</v>
      </c>
      <c r="V3377" s="2">
        <f t="shared" si="1258"/>
        <v>0</v>
      </c>
      <c r="W3377" s="2">
        <f t="shared" si="1259"/>
        <v>0</v>
      </c>
      <c r="AB3377" s="2">
        <f t="shared" si="1260"/>
        <v>0</v>
      </c>
      <c r="AC3377" s="2">
        <f t="shared" si="1261"/>
        <v>0</v>
      </c>
      <c r="AD3377" s="2">
        <f t="shared" si="1262"/>
        <v>0</v>
      </c>
      <c r="AE3377" s="2">
        <f t="shared" si="1263"/>
        <v>0</v>
      </c>
      <c r="AF3377" s="2">
        <f t="shared" si="1264"/>
        <v>0</v>
      </c>
      <c r="AG3377" s="2">
        <f t="shared" si="1265"/>
        <v>0</v>
      </c>
      <c r="AH3377" s="2">
        <f t="shared" si="1266"/>
        <v>0</v>
      </c>
      <c r="AI3377" s="2">
        <f t="shared" si="1267"/>
        <v>0</v>
      </c>
      <c r="AJ3377" s="2">
        <f t="shared" si="1268"/>
        <v>0</v>
      </c>
      <c r="AK3377" s="2" t="s">
        <v>69</v>
      </c>
      <c r="AO3377" s="2">
        <f t="shared" si="1269"/>
        <v>0</v>
      </c>
      <c r="AP3377" s="2">
        <f t="shared" si="1270"/>
        <v>0</v>
      </c>
      <c r="AQ3377" s="2">
        <f t="shared" si="1271"/>
        <v>0</v>
      </c>
      <c r="AR3377" s="2">
        <f t="shared" si="1272"/>
        <v>0</v>
      </c>
      <c r="AS3377" s="2">
        <f t="shared" si="1273"/>
        <v>0</v>
      </c>
      <c r="AT3377" s="2">
        <f t="shared" si="1274"/>
        <v>0</v>
      </c>
    </row>
    <row r="3378" spans="15:46" x14ac:dyDescent="0.25">
      <c r="O3378" s="2">
        <f t="shared" si="1251"/>
        <v>0</v>
      </c>
      <c r="P3378" s="2">
        <f t="shared" si="1252"/>
        <v>0</v>
      </c>
      <c r="Q3378" s="2">
        <f t="shared" si="1253"/>
        <v>0</v>
      </c>
      <c r="R3378" s="2">
        <f t="shared" si="1254"/>
        <v>0</v>
      </c>
      <c r="S3378" s="2">
        <f t="shared" si="1255"/>
        <v>0</v>
      </c>
      <c r="T3378" s="2">
        <f t="shared" si="1256"/>
        <v>0</v>
      </c>
      <c r="U3378" s="2">
        <f t="shared" si="1257"/>
        <v>0</v>
      </c>
      <c r="V3378" s="2">
        <f t="shared" si="1258"/>
        <v>0</v>
      </c>
      <c r="W3378" s="2">
        <f t="shared" si="1259"/>
        <v>0</v>
      </c>
      <c r="AB3378" s="2">
        <f t="shared" si="1260"/>
        <v>0</v>
      </c>
      <c r="AC3378" s="2">
        <f t="shared" si="1261"/>
        <v>0</v>
      </c>
      <c r="AD3378" s="2">
        <f t="shared" si="1262"/>
        <v>0</v>
      </c>
      <c r="AE3378" s="2">
        <f t="shared" si="1263"/>
        <v>0</v>
      </c>
      <c r="AF3378" s="2">
        <f t="shared" si="1264"/>
        <v>0</v>
      </c>
      <c r="AG3378" s="2">
        <f t="shared" si="1265"/>
        <v>0</v>
      </c>
      <c r="AH3378" s="2">
        <f t="shared" si="1266"/>
        <v>0</v>
      </c>
      <c r="AI3378" s="2">
        <f t="shared" si="1267"/>
        <v>0</v>
      </c>
      <c r="AJ3378" s="2">
        <f t="shared" si="1268"/>
        <v>0</v>
      </c>
      <c r="AK3378" s="2" t="s">
        <v>69</v>
      </c>
      <c r="AO3378" s="2">
        <f t="shared" si="1269"/>
        <v>0</v>
      </c>
      <c r="AP3378" s="2">
        <f t="shared" si="1270"/>
        <v>0</v>
      </c>
      <c r="AQ3378" s="2">
        <f t="shared" si="1271"/>
        <v>0</v>
      </c>
      <c r="AR3378" s="2">
        <f t="shared" si="1272"/>
        <v>0</v>
      </c>
      <c r="AS3378" s="2">
        <f t="shared" si="1273"/>
        <v>0</v>
      </c>
      <c r="AT3378" s="2">
        <f t="shared" si="1274"/>
        <v>0</v>
      </c>
    </row>
    <row r="3379" spans="15:46" x14ac:dyDescent="0.25">
      <c r="O3379" s="2">
        <f t="shared" si="1251"/>
        <v>0</v>
      </c>
      <c r="P3379" s="2">
        <f t="shared" si="1252"/>
        <v>0</v>
      </c>
      <c r="Q3379" s="2">
        <f t="shared" si="1253"/>
        <v>0</v>
      </c>
      <c r="R3379" s="2">
        <f t="shared" si="1254"/>
        <v>0</v>
      </c>
      <c r="S3379" s="2">
        <f t="shared" si="1255"/>
        <v>0</v>
      </c>
      <c r="T3379" s="2">
        <f t="shared" si="1256"/>
        <v>0</v>
      </c>
      <c r="U3379" s="2">
        <f t="shared" si="1257"/>
        <v>0</v>
      </c>
      <c r="V3379" s="2">
        <f t="shared" si="1258"/>
        <v>0</v>
      </c>
      <c r="W3379" s="2">
        <f t="shared" si="1259"/>
        <v>0</v>
      </c>
      <c r="AB3379" s="2">
        <f t="shared" si="1260"/>
        <v>0</v>
      </c>
      <c r="AC3379" s="2">
        <f t="shared" si="1261"/>
        <v>0</v>
      </c>
      <c r="AD3379" s="2">
        <f t="shared" si="1262"/>
        <v>0</v>
      </c>
      <c r="AE3379" s="2">
        <f t="shared" si="1263"/>
        <v>0</v>
      </c>
      <c r="AF3379" s="2">
        <f t="shared" si="1264"/>
        <v>0</v>
      </c>
      <c r="AG3379" s="2">
        <f t="shared" si="1265"/>
        <v>0</v>
      </c>
      <c r="AH3379" s="2">
        <f t="shared" si="1266"/>
        <v>0</v>
      </c>
      <c r="AI3379" s="2">
        <f t="shared" si="1267"/>
        <v>0</v>
      </c>
      <c r="AJ3379" s="2">
        <f t="shared" si="1268"/>
        <v>0</v>
      </c>
      <c r="AK3379" s="2" t="s">
        <v>69</v>
      </c>
      <c r="AO3379" s="2">
        <f t="shared" si="1269"/>
        <v>0</v>
      </c>
      <c r="AP3379" s="2">
        <f t="shared" si="1270"/>
        <v>0</v>
      </c>
      <c r="AQ3379" s="2">
        <f t="shared" si="1271"/>
        <v>0</v>
      </c>
      <c r="AR3379" s="2">
        <f t="shared" si="1272"/>
        <v>0</v>
      </c>
      <c r="AS3379" s="2">
        <f t="shared" si="1273"/>
        <v>0</v>
      </c>
      <c r="AT3379" s="2">
        <f t="shared" si="1274"/>
        <v>0</v>
      </c>
    </row>
    <row r="3380" spans="15:46" x14ac:dyDescent="0.25">
      <c r="O3380" s="2">
        <f t="shared" si="1251"/>
        <v>0</v>
      </c>
      <c r="P3380" s="2">
        <f t="shared" si="1252"/>
        <v>0</v>
      </c>
      <c r="Q3380" s="2">
        <f t="shared" si="1253"/>
        <v>0</v>
      </c>
      <c r="R3380" s="2">
        <f t="shared" si="1254"/>
        <v>0</v>
      </c>
      <c r="S3380" s="2">
        <f t="shared" si="1255"/>
        <v>0</v>
      </c>
      <c r="T3380" s="2">
        <f t="shared" si="1256"/>
        <v>0</v>
      </c>
      <c r="U3380" s="2">
        <f t="shared" si="1257"/>
        <v>0</v>
      </c>
      <c r="V3380" s="2">
        <f t="shared" si="1258"/>
        <v>0</v>
      </c>
      <c r="W3380" s="2">
        <f t="shared" si="1259"/>
        <v>0</v>
      </c>
      <c r="AB3380" s="2">
        <f t="shared" si="1260"/>
        <v>0</v>
      </c>
      <c r="AC3380" s="2">
        <f t="shared" si="1261"/>
        <v>0</v>
      </c>
      <c r="AD3380" s="2">
        <f t="shared" si="1262"/>
        <v>0</v>
      </c>
      <c r="AE3380" s="2">
        <f t="shared" si="1263"/>
        <v>0</v>
      </c>
      <c r="AF3380" s="2">
        <f t="shared" si="1264"/>
        <v>0</v>
      </c>
      <c r="AG3380" s="2">
        <f t="shared" si="1265"/>
        <v>0</v>
      </c>
      <c r="AH3380" s="2">
        <f t="shared" si="1266"/>
        <v>0</v>
      </c>
      <c r="AI3380" s="2">
        <f t="shared" si="1267"/>
        <v>0</v>
      </c>
      <c r="AJ3380" s="2">
        <f t="shared" si="1268"/>
        <v>0</v>
      </c>
      <c r="AK3380" s="2" t="s">
        <v>69</v>
      </c>
      <c r="AO3380" s="2">
        <f t="shared" si="1269"/>
        <v>0</v>
      </c>
      <c r="AP3380" s="2">
        <f t="shared" si="1270"/>
        <v>0</v>
      </c>
      <c r="AQ3380" s="2">
        <f t="shared" si="1271"/>
        <v>0</v>
      </c>
      <c r="AR3380" s="2">
        <f t="shared" si="1272"/>
        <v>0</v>
      </c>
      <c r="AS3380" s="2">
        <f t="shared" si="1273"/>
        <v>0</v>
      </c>
      <c r="AT3380" s="2">
        <f t="shared" si="1274"/>
        <v>0</v>
      </c>
    </row>
    <row r="3381" spans="15:46" x14ac:dyDescent="0.25">
      <c r="O3381" s="2">
        <f t="shared" si="1251"/>
        <v>0</v>
      </c>
      <c r="P3381" s="2">
        <f t="shared" si="1252"/>
        <v>0</v>
      </c>
      <c r="Q3381" s="2">
        <f t="shared" si="1253"/>
        <v>0</v>
      </c>
      <c r="R3381" s="2">
        <f t="shared" si="1254"/>
        <v>0</v>
      </c>
      <c r="S3381" s="2">
        <f t="shared" si="1255"/>
        <v>0</v>
      </c>
      <c r="T3381" s="2">
        <f t="shared" si="1256"/>
        <v>0</v>
      </c>
      <c r="U3381" s="2">
        <f t="shared" si="1257"/>
        <v>0</v>
      </c>
      <c r="V3381" s="2">
        <f t="shared" si="1258"/>
        <v>0</v>
      </c>
      <c r="W3381" s="2">
        <f t="shared" si="1259"/>
        <v>0</v>
      </c>
      <c r="AB3381" s="2">
        <f t="shared" si="1260"/>
        <v>0</v>
      </c>
      <c r="AC3381" s="2">
        <f t="shared" si="1261"/>
        <v>0</v>
      </c>
      <c r="AD3381" s="2">
        <f t="shared" si="1262"/>
        <v>0</v>
      </c>
      <c r="AE3381" s="2">
        <f t="shared" si="1263"/>
        <v>0</v>
      </c>
      <c r="AF3381" s="2">
        <f t="shared" si="1264"/>
        <v>0</v>
      </c>
      <c r="AG3381" s="2">
        <f t="shared" si="1265"/>
        <v>0</v>
      </c>
      <c r="AH3381" s="2">
        <f t="shared" si="1266"/>
        <v>0</v>
      </c>
      <c r="AI3381" s="2">
        <f t="shared" si="1267"/>
        <v>0</v>
      </c>
      <c r="AJ3381" s="2">
        <f t="shared" si="1268"/>
        <v>0</v>
      </c>
      <c r="AK3381" s="2" t="s">
        <v>69</v>
      </c>
      <c r="AO3381" s="2">
        <f t="shared" si="1269"/>
        <v>0</v>
      </c>
      <c r="AP3381" s="2">
        <f t="shared" si="1270"/>
        <v>0</v>
      </c>
      <c r="AQ3381" s="2">
        <f t="shared" si="1271"/>
        <v>0</v>
      </c>
      <c r="AR3381" s="2">
        <f t="shared" si="1272"/>
        <v>0</v>
      </c>
      <c r="AS3381" s="2">
        <f t="shared" si="1273"/>
        <v>0</v>
      </c>
      <c r="AT3381" s="2">
        <f t="shared" si="1274"/>
        <v>0</v>
      </c>
    </row>
    <row r="3382" spans="15:46" x14ac:dyDescent="0.25">
      <c r="O3382" s="2">
        <f t="shared" si="1251"/>
        <v>0</v>
      </c>
      <c r="P3382" s="2">
        <f t="shared" si="1252"/>
        <v>0</v>
      </c>
      <c r="Q3382" s="2">
        <f t="shared" si="1253"/>
        <v>0</v>
      </c>
      <c r="R3382" s="2">
        <f t="shared" si="1254"/>
        <v>0</v>
      </c>
      <c r="S3382" s="2">
        <f t="shared" si="1255"/>
        <v>0</v>
      </c>
      <c r="T3382" s="2">
        <f t="shared" si="1256"/>
        <v>0</v>
      </c>
      <c r="U3382" s="2">
        <f t="shared" si="1257"/>
        <v>0</v>
      </c>
      <c r="V3382" s="2">
        <f t="shared" si="1258"/>
        <v>0</v>
      </c>
      <c r="W3382" s="2">
        <f t="shared" si="1259"/>
        <v>0</v>
      </c>
      <c r="AB3382" s="2">
        <f t="shared" si="1260"/>
        <v>0</v>
      </c>
      <c r="AC3382" s="2">
        <f t="shared" si="1261"/>
        <v>0</v>
      </c>
      <c r="AD3382" s="2">
        <f t="shared" si="1262"/>
        <v>0</v>
      </c>
      <c r="AE3382" s="2">
        <f t="shared" si="1263"/>
        <v>0</v>
      </c>
      <c r="AF3382" s="2">
        <f t="shared" si="1264"/>
        <v>0</v>
      </c>
      <c r="AG3382" s="2">
        <f t="shared" si="1265"/>
        <v>0</v>
      </c>
      <c r="AH3382" s="2">
        <f t="shared" si="1266"/>
        <v>0</v>
      </c>
      <c r="AI3382" s="2">
        <f t="shared" si="1267"/>
        <v>0</v>
      </c>
      <c r="AJ3382" s="2">
        <f t="shared" si="1268"/>
        <v>0</v>
      </c>
      <c r="AK3382" s="2" t="s">
        <v>69</v>
      </c>
      <c r="AO3382" s="2">
        <f t="shared" si="1269"/>
        <v>0</v>
      </c>
      <c r="AP3382" s="2">
        <f t="shared" si="1270"/>
        <v>0</v>
      </c>
      <c r="AQ3382" s="2">
        <f t="shared" si="1271"/>
        <v>0</v>
      </c>
      <c r="AR3382" s="2">
        <f t="shared" si="1272"/>
        <v>0</v>
      </c>
      <c r="AS3382" s="2">
        <f t="shared" si="1273"/>
        <v>0</v>
      </c>
      <c r="AT3382" s="2">
        <f t="shared" si="1274"/>
        <v>0</v>
      </c>
    </row>
    <row r="3383" spans="15:46" x14ac:dyDescent="0.25">
      <c r="O3383" s="2">
        <f t="shared" si="1251"/>
        <v>0</v>
      </c>
      <c r="P3383" s="2">
        <f t="shared" si="1252"/>
        <v>0</v>
      </c>
      <c r="Q3383" s="2">
        <f t="shared" si="1253"/>
        <v>0</v>
      </c>
      <c r="R3383" s="2">
        <f t="shared" si="1254"/>
        <v>0</v>
      </c>
      <c r="S3383" s="2">
        <f t="shared" si="1255"/>
        <v>0</v>
      </c>
      <c r="T3383" s="2">
        <f t="shared" si="1256"/>
        <v>0</v>
      </c>
      <c r="U3383" s="2">
        <f t="shared" si="1257"/>
        <v>0</v>
      </c>
      <c r="V3383" s="2">
        <f t="shared" si="1258"/>
        <v>0</v>
      </c>
      <c r="W3383" s="2">
        <f t="shared" si="1259"/>
        <v>0</v>
      </c>
      <c r="AB3383" s="2">
        <f t="shared" si="1260"/>
        <v>0</v>
      </c>
      <c r="AC3383" s="2">
        <f t="shared" si="1261"/>
        <v>0</v>
      </c>
      <c r="AD3383" s="2">
        <f t="shared" si="1262"/>
        <v>0</v>
      </c>
      <c r="AE3383" s="2">
        <f t="shared" si="1263"/>
        <v>0</v>
      </c>
      <c r="AF3383" s="2">
        <f t="shared" si="1264"/>
        <v>0</v>
      </c>
      <c r="AG3383" s="2">
        <f t="shared" si="1265"/>
        <v>0</v>
      </c>
      <c r="AH3383" s="2">
        <f t="shared" si="1266"/>
        <v>0</v>
      </c>
      <c r="AI3383" s="2">
        <f t="shared" si="1267"/>
        <v>0</v>
      </c>
      <c r="AJ3383" s="2">
        <f t="shared" si="1268"/>
        <v>0</v>
      </c>
      <c r="AK3383" s="2" t="s">
        <v>69</v>
      </c>
      <c r="AO3383" s="2">
        <f t="shared" si="1269"/>
        <v>0</v>
      </c>
      <c r="AP3383" s="2">
        <f t="shared" si="1270"/>
        <v>0</v>
      </c>
      <c r="AQ3383" s="2">
        <f t="shared" si="1271"/>
        <v>0</v>
      </c>
      <c r="AR3383" s="2">
        <f t="shared" si="1272"/>
        <v>0</v>
      </c>
      <c r="AS3383" s="2">
        <f t="shared" si="1273"/>
        <v>0</v>
      </c>
      <c r="AT3383" s="2">
        <f t="shared" si="1274"/>
        <v>0</v>
      </c>
    </row>
    <row r="3384" spans="15:46" x14ac:dyDescent="0.25">
      <c r="O3384" s="2">
        <f t="shared" si="1251"/>
        <v>0</v>
      </c>
      <c r="P3384" s="2">
        <f t="shared" si="1252"/>
        <v>0</v>
      </c>
      <c r="Q3384" s="2">
        <f t="shared" si="1253"/>
        <v>0</v>
      </c>
      <c r="R3384" s="2">
        <f t="shared" si="1254"/>
        <v>0</v>
      </c>
      <c r="S3384" s="2">
        <f t="shared" si="1255"/>
        <v>0</v>
      </c>
      <c r="T3384" s="2">
        <f t="shared" si="1256"/>
        <v>0</v>
      </c>
      <c r="U3384" s="2">
        <f t="shared" si="1257"/>
        <v>0</v>
      </c>
      <c r="V3384" s="2">
        <f t="shared" si="1258"/>
        <v>0</v>
      </c>
      <c r="W3384" s="2">
        <f t="shared" si="1259"/>
        <v>0</v>
      </c>
      <c r="AB3384" s="2">
        <f t="shared" si="1260"/>
        <v>0</v>
      </c>
      <c r="AC3384" s="2">
        <f t="shared" si="1261"/>
        <v>0</v>
      </c>
      <c r="AD3384" s="2">
        <f t="shared" si="1262"/>
        <v>0</v>
      </c>
      <c r="AE3384" s="2">
        <f t="shared" si="1263"/>
        <v>0</v>
      </c>
      <c r="AF3384" s="2">
        <f t="shared" si="1264"/>
        <v>0</v>
      </c>
      <c r="AG3384" s="2">
        <f t="shared" si="1265"/>
        <v>0</v>
      </c>
      <c r="AH3384" s="2">
        <f t="shared" si="1266"/>
        <v>0</v>
      </c>
      <c r="AI3384" s="2">
        <f t="shared" si="1267"/>
        <v>0</v>
      </c>
      <c r="AJ3384" s="2">
        <f t="shared" si="1268"/>
        <v>0</v>
      </c>
      <c r="AK3384" s="2" t="s">
        <v>69</v>
      </c>
      <c r="AO3384" s="2">
        <f t="shared" si="1269"/>
        <v>0</v>
      </c>
      <c r="AP3384" s="2">
        <f t="shared" si="1270"/>
        <v>0</v>
      </c>
      <c r="AQ3384" s="2">
        <f t="shared" si="1271"/>
        <v>0</v>
      </c>
      <c r="AR3384" s="2">
        <f t="shared" si="1272"/>
        <v>0</v>
      </c>
      <c r="AS3384" s="2">
        <f t="shared" si="1273"/>
        <v>0</v>
      </c>
      <c r="AT3384" s="2">
        <f t="shared" si="1274"/>
        <v>0</v>
      </c>
    </row>
    <row r="3385" spans="15:46" x14ac:dyDescent="0.25">
      <c r="O3385" s="2">
        <f t="shared" si="1251"/>
        <v>0</v>
      </c>
      <c r="P3385" s="2">
        <f t="shared" si="1252"/>
        <v>0</v>
      </c>
      <c r="Q3385" s="2">
        <f t="shared" si="1253"/>
        <v>0</v>
      </c>
      <c r="R3385" s="2">
        <f t="shared" si="1254"/>
        <v>0</v>
      </c>
      <c r="S3385" s="2">
        <f t="shared" si="1255"/>
        <v>0</v>
      </c>
      <c r="T3385" s="2">
        <f t="shared" si="1256"/>
        <v>0</v>
      </c>
      <c r="U3385" s="2">
        <f t="shared" si="1257"/>
        <v>0</v>
      </c>
      <c r="V3385" s="2">
        <f t="shared" si="1258"/>
        <v>0</v>
      </c>
      <c r="W3385" s="2">
        <f t="shared" si="1259"/>
        <v>0</v>
      </c>
      <c r="AB3385" s="2">
        <f t="shared" si="1260"/>
        <v>0</v>
      </c>
      <c r="AC3385" s="2">
        <f t="shared" si="1261"/>
        <v>0</v>
      </c>
      <c r="AD3385" s="2">
        <f t="shared" si="1262"/>
        <v>0</v>
      </c>
      <c r="AE3385" s="2">
        <f t="shared" si="1263"/>
        <v>0</v>
      </c>
      <c r="AF3385" s="2">
        <f t="shared" si="1264"/>
        <v>0</v>
      </c>
      <c r="AG3385" s="2">
        <f t="shared" si="1265"/>
        <v>0</v>
      </c>
      <c r="AH3385" s="2">
        <f t="shared" si="1266"/>
        <v>0</v>
      </c>
      <c r="AI3385" s="2">
        <f t="shared" si="1267"/>
        <v>0</v>
      </c>
      <c r="AJ3385" s="2">
        <f t="shared" si="1268"/>
        <v>0</v>
      </c>
      <c r="AK3385" s="2" t="s">
        <v>69</v>
      </c>
      <c r="AO3385" s="2">
        <f t="shared" si="1269"/>
        <v>0</v>
      </c>
      <c r="AP3385" s="2">
        <f t="shared" si="1270"/>
        <v>0</v>
      </c>
      <c r="AQ3385" s="2">
        <f t="shared" si="1271"/>
        <v>0</v>
      </c>
      <c r="AR3385" s="2">
        <f t="shared" si="1272"/>
        <v>0</v>
      </c>
      <c r="AS3385" s="2">
        <f t="shared" si="1273"/>
        <v>0</v>
      </c>
      <c r="AT3385" s="2">
        <f t="shared" si="1274"/>
        <v>0</v>
      </c>
    </row>
    <row r="3386" spans="15:46" x14ac:dyDescent="0.25">
      <c r="O3386" s="2">
        <f t="shared" si="1251"/>
        <v>0</v>
      </c>
      <c r="P3386" s="2">
        <f t="shared" si="1252"/>
        <v>0</v>
      </c>
      <c r="Q3386" s="2">
        <f t="shared" si="1253"/>
        <v>0</v>
      </c>
      <c r="R3386" s="2">
        <f t="shared" si="1254"/>
        <v>0</v>
      </c>
      <c r="S3386" s="2">
        <f t="shared" si="1255"/>
        <v>0</v>
      </c>
      <c r="T3386" s="2">
        <f t="shared" si="1256"/>
        <v>0</v>
      </c>
      <c r="U3386" s="2">
        <f t="shared" si="1257"/>
        <v>0</v>
      </c>
      <c r="V3386" s="2">
        <f t="shared" si="1258"/>
        <v>0</v>
      </c>
      <c r="W3386" s="2">
        <f t="shared" si="1259"/>
        <v>0</v>
      </c>
      <c r="AB3386" s="2">
        <f t="shared" si="1260"/>
        <v>0</v>
      </c>
      <c r="AC3386" s="2">
        <f t="shared" si="1261"/>
        <v>0</v>
      </c>
      <c r="AD3386" s="2">
        <f t="shared" si="1262"/>
        <v>0</v>
      </c>
      <c r="AE3386" s="2">
        <f t="shared" si="1263"/>
        <v>0</v>
      </c>
      <c r="AF3386" s="2">
        <f t="shared" si="1264"/>
        <v>0</v>
      </c>
      <c r="AG3386" s="2">
        <f t="shared" si="1265"/>
        <v>0</v>
      </c>
      <c r="AH3386" s="2">
        <f t="shared" si="1266"/>
        <v>0</v>
      </c>
      <c r="AI3386" s="2">
        <f t="shared" si="1267"/>
        <v>0</v>
      </c>
      <c r="AJ3386" s="2">
        <f t="shared" si="1268"/>
        <v>0</v>
      </c>
      <c r="AK3386" s="2" t="s">
        <v>69</v>
      </c>
      <c r="AO3386" s="2">
        <f t="shared" si="1269"/>
        <v>0</v>
      </c>
      <c r="AP3386" s="2">
        <f t="shared" si="1270"/>
        <v>0</v>
      </c>
      <c r="AQ3386" s="2">
        <f t="shared" si="1271"/>
        <v>0</v>
      </c>
      <c r="AR3386" s="2">
        <f t="shared" si="1272"/>
        <v>0</v>
      </c>
      <c r="AS3386" s="2">
        <f t="shared" si="1273"/>
        <v>0</v>
      </c>
      <c r="AT3386" s="2">
        <f t="shared" si="1274"/>
        <v>0</v>
      </c>
    </row>
    <row r="3387" spans="15:46" x14ac:dyDescent="0.25">
      <c r="O3387" s="2">
        <f t="shared" si="1251"/>
        <v>0</v>
      </c>
      <c r="P3387" s="2">
        <f t="shared" si="1252"/>
        <v>0</v>
      </c>
      <c r="Q3387" s="2">
        <f t="shared" si="1253"/>
        <v>0</v>
      </c>
      <c r="R3387" s="2">
        <f t="shared" si="1254"/>
        <v>0</v>
      </c>
      <c r="S3387" s="2">
        <f t="shared" si="1255"/>
        <v>0</v>
      </c>
      <c r="T3387" s="2">
        <f t="shared" si="1256"/>
        <v>0</v>
      </c>
      <c r="U3387" s="2">
        <f t="shared" si="1257"/>
        <v>0</v>
      </c>
      <c r="V3387" s="2">
        <f t="shared" si="1258"/>
        <v>0</v>
      </c>
      <c r="W3387" s="2">
        <f t="shared" si="1259"/>
        <v>0</v>
      </c>
      <c r="AB3387" s="2">
        <f t="shared" si="1260"/>
        <v>0</v>
      </c>
      <c r="AC3387" s="2">
        <f t="shared" si="1261"/>
        <v>0</v>
      </c>
      <c r="AD3387" s="2">
        <f t="shared" si="1262"/>
        <v>0</v>
      </c>
      <c r="AE3387" s="2">
        <f t="shared" si="1263"/>
        <v>0</v>
      </c>
      <c r="AF3387" s="2">
        <f t="shared" si="1264"/>
        <v>0</v>
      </c>
      <c r="AG3387" s="2">
        <f t="shared" si="1265"/>
        <v>0</v>
      </c>
      <c r="AH3387" s="2">
        <f t="shared" si="1266"/>
        <v>0</v>
      </c>
      <c r="AI3387" s="2">
        <f t="shared" si="1267"/>
        <v>0</v>
      </c>
      <c r="AJ3387" s="2">
        <f t="shared" si="1268"/>
        <v>0</v>
      </c>
      <c r="AK3387" s="2" t="s">
        <v>69</v>
      </c>
      <c r="AO3387" s="2">
        <f t="shared" si="1269"/>
        <v>0</v>
      </c>
      <c r="AP3387" s="2">
        <f t="shared" si="1270"/>
        <v>0</v>
      </c>
      <c r="AQ3387" s="2">
        <f t="shared" si="1271"/>
        <v>0</v>
      </c>
      <c r="AR3387" s="2">
        <f t="shared" si="1272"/>
        <v>0</v>
      </c>
      <c r="AS3387" s="2">
        <f t="shared" si="1273"/>
        <v>0</v>
      </c>
      <c r="AT3387" s="2">
        <f t="shared" si="1274"/>
        <v>0</v>
      </c>
    </row>
    <row r="3388" spans="15:46" x14ac:dyDescent="0.25">
      <c r="O3388" s="2">
        <f t="shared" si="1251"/>
        <v>0</v>
      </c>
      <c r="P3388" s="2">
        <f t="shared" si="1252"/>
        <v>0</v>
      </c>
      <c r="Q3388" s="2">
        <f t="shared" si="1253"/>
        <v>0</v>
      </c>
      <c r="R3388" s="2">
        <f t="shared" si="1254"/>
        <v>0</v>
      </c>
      <c r="S3388" s="2">
        <f t="shared" si="1255"/>
        <v>0</v>
      </c>
      <c r="T3388" s="2">
        <f t="shared" si="1256"/>
        <v>0</v>
      </c>
      <c r="U3388" s="2">
        <f t="shared" si="1257"/>
        <v>0</v>
      </c>
      <c r="V3388" s="2">
        <f t="shared" si="1258"/>
        <v>0</v>
      </c>
      <c r="W3388" s="2">
        <f t="shared" si="1259"/>
        <v>0</v>
      </c>
      <c r="AB3388" s="2">
        <f t="shared" si="1260"/>
        <v>0</v>
      </c>
      <c r="AC3388" s="2">
        <f t="shared" si="1261"/>
        <v>0</v>
      </c>
      <c r="AD3388" s="2">
        <f t="shared" si="1262"/>
        <v>0</v>
      </c>
      <c r="AE3388" s="2">
        <f t="shared" si="1263"/>
        <v>0</v>
      </c>
      <c r="AF3388" s="2">
        <f t="shared" si="1264"/>
        <v>0</v>
      </c>
      <c r="AG3388" s="2">
        <f t="shared" si="1265"/>
        <v>0</v>
      </c>
      <c r="AH3388" s="2">
        <f t="shared" si="1266"/>
        <v>0</v>
      </c>
      <c r="AI3388" s="2">
        <f t="shared" si="1267"/>
        <v>0</v>
      </c>
      <c r="AJ3388" s="2">
        <f t="shared" si="1268"/>
        <v>0</v>
      </c>
      <c r="AK3388" s="2" t="s">
        <v>69</v>
      </c>
      <c r="AO3388" s="2">
        <f t="shared" si="1269"/>
        <v>0</v>
      </c>
      <c r="AP3388" s="2">
        <f t="shared" si="1270"/>
        <v>0</v>
      </c>
      <c r="AQ3388" s="2">
        <f t="shared" si="1271"/>
        <v>0</v>
      </c>
      <c r="AR3388" s="2">
        <f t="shared" si="1272"/>
        <v>0</v>
      </c>
      <c r="AS3388" s="2">
        <f t="shared" si="1273"/>
        <v>0</v>
      </c>
      <c r="AT3388" s="2">
        <f t="shared" si="1274"/>
        <v>0</v>
      </c>
    </row>
    <row r="3389" spans="15:46" x14ac:dyDescent="0.25">
      <c r="O3389" s="2">
        <f t="shared" si="1251"/>
        <v>0</v>
      </c>
      <c r="P3389" s="2">
        <f t="shared" si="1252"/>
        <v>0</v>
      </c>
      <c r="Q3389" s="2">
        <f t="shared" si="1253"/>
        <v>0</v>
      </c>
      <c r="R3389" s="2">
        <f t="shared" si="1254"/>
        <v>0</v>
      </c>
      <c r="S3389" s="2">
        <f t="shared" si="1255"/>
        <v>0</v>
      </c>
      <c r="T3389" s="2">
        <f t="shared" si="1256"/>
        <v>0</v>
      </c>
      <c r="U3389" s="2">
        <f t="shared" si="1257"/>
        <v>0</v>
      </c>
      <c r="V3389" s="2">
        <f t="shared" si="1258"/>
        <v>0</v>
      </c>
      <c r="W3389" s="2">
        <f t="shared" si="1259"/>
        <v>0</v>
      </c>
      <c r="AB3389" s="2">
        <f t="shared" si="1260"/>
        <v>0</v>
      </c>
      <c r="AC3389" s="2">
        <f t="shared" si="1261"/>
        <v>0</v>
      </c>
      <c r="AD3389" s="2">
        <f t="shared" si="1262"/>
        <v>0</v>
      </c>
      <c r="AE3389" s="2">
        <f t="shared" si="1263"/>
        <v>0</v>
      </c>
      <c r="AF3389" s="2">
        <f t="shared" si="1264"/>
        <v>0</v>
      </c>
      <c r="AG3389" s="2">
        <f t="shared" si="1265"/>
        <v>0</v>
      </c>
      <c r="AH3389" s="2">
        <f t="shared" si="1266"/>
        <v>0</v>
      </c>
      <c r="AI3389" s="2">
        <f t="shared" si="1267"/>
        <v>0</v>
      </c>
      <c r="AJ3389" s="2">
        <f t="shared" si="1268"/>
        <v>0</v>
      </c>
      <c r="AK3389" s="2" t="s">
        <v>69</v>
      </c>
      <c r="AO3389" s="2">
        <f t="shared" si="1269"/>
        <v>0</v>
      </c>
      <c r="AP3389" s="2">
        <f t="shared" si="1270"/>
        <v>0</v>
      </c>
      <c r="AQ3389" s="2">
        <f t="shared" si="1271"/>
        <v>0</v>
      </c>
      <c r="AR3389" s="2">
        <f t="shared" si="1272"/>
        <v>0</v>
      </c>
      <c r="AS3389" s="2">
        <f t="shared" si="1273"/>
        <v>0</v>
      </c>
      <c r="AT3389" s="2">
        <f t="shared" si="1274"/>
        <v>0</v>
      </c>
    </row>
    <row r="3390" spans="15:46" x14ac:dyDescent="0.25">
      <c r="O3390" s="2">
        <f t="shared" si="1251"/>
        <v>0</v>
      </c>
      <c r="P3390" s="2">
        <f t="shared" si="1252"/>
        <v>0</v>
      </c>
      <c r="Q3390" s="2">
        <f t="shared" si="1253"/>
        <v>0</v>
      </c>
      <c r="R3390" s="2">
        <f t="shared" si="1254"/>
        <v>0</v>
      </c>
      <c r="S3390" s="2">
        <f t="shared" si="1255"/>
        <v>0</v>
      </c>
      <c r="T3390" s="2">
        <f t="shared" si="1256"/>
        <v>0</v>
      </c>
      <c r="U3390" s="2">
        <f t="shared" si="1257"/>
        <v>0</v>
      </c>
      <c r="V3390" s="2">
        <f t="shared" si="1258"/>
        <v>0</v>
      </c>
      <c r="W3390" s="2">
        <f t="shared" si="1259"/>
        <v>0</v>
      </c>
      <c r="AB3390" s="2">
        <f t="shared" si="1260"/>
        <v>0</v>
      </c>
      <c r="AC3390" s="2">
        <f t="shared" si="1261"/>
        <v>0</v>
      </c>
      <c r="AD3390" s="2">
        <f t="shared" si="1262"/>
        <v>0</v>
      </c>
      <c r="AE3390" s="2">
        <f t="shared" si="1263"/>
        <v>0</v>
      </c>
      <c r="AF3390" s="2">
        <f t="shared" si="1264"/>
        <v>0</v>
      </c>
      <c r="AG3390" s="2">
        <f t="shared" si="1265"/>
        <v>0</v>
      </c>
      <c r="AH3390" s="2">
        <f t="shared" si="1266"/>
        <v>0</v>
      </c>
      <c r="AI3390" s="2">
        <f t="shared" si="1267"/>
        <v>0</v>
      </c>
      <c r="AJ3390" s="2">
        <f t="shared" si="1268"/>
        <v>0</v>
      </c>
      <c r="AK3390" s="2" t="s">
        <v>69</v>
      </c>
      <c r="AO3390" s="2">
        <f t="shared" si="1269"/>
        <v>0</v>
      </c>
      <c r="AP3390" s="2">
        <f t="shared" si="1270"/>
        <v>0</v>
      </c>
      <c r="AQ3390" s="2">
        <f t="shared" si="1271"/>
        <v>0</v>
      </c>
      <c r="AR3390" s="2">
        <f t="shared" si="1272"/>
        <v>0</v>
      </c>
      <c r="AS3390" s="2">
        <f t="shared" si="1273"/>
        <v>0</v>
      </c>
      <c r="AT3390" s="2">
        <f t="shared" si="1274"/>
        <v>0</v>
      </c>
    </row>
    <row r="3391" spans="15:46" x14ac:dyDescent="0.25">
      <c r="O3391" s="2">
        <f t="shared" si="1251"/>
        <v>0</v>
      </c>
      <c r="P3391" s="2">
        <f t="shared" si="1252"/>
        <v>0</v>
      </c>
      <c r="Q3391" s="2">
        <f t="shared" si="1253"/>
        <v>0</v>
      </c>
      <c r="R3391" s="2">
        <f t="shared" si="1254"/>
        <v>0</v>
      </c>
      <c r="S3391" s="2">
        <f t="shared" si="1255"/>
        <v>0</v>
      </c>
      <c r="T3391" s="2">
        <f t="shared" si="1256"/>
        <v>0</v>
      </c>
      <c r="U3391" s="2">
        <f t="shared" si="1257"/>
        <v>0</v>
      </c>
      <c r="V3391" s="2">
        <f t="shared" si="1258"/>
        <v>0</v>
      </c>
      <c r="W3391" s="2">
        <f t="shared" si="1259"/>
        <v>0</v>
      </c>
      <c r="AB3391" s="2">
        <f t="shared" si="1260"/>
        <v>0</v>
      </c>
      <c r="AC3391" s="2">
        <f t="shared" si="1261"/>
        <v>0</v>
      </c>
      <c r="AD3391" s="2">
        <f t="shared" si="1262"/>
        <v>0</v>
      </c>
      <c r="AE3391" s="2">
        <f t="shared" si="1263"/>
        <v>0</v>
      </c>
      <c r="AF3391" s="2">
        <f t="shared" si="1264"/>
        <v>0</v>
      </c>
      <c r="AG3391" s="2">
        <f t="shared" si="1265"/>
        <v>0</v>
      </c>
      <c r="AH3391" s="2">
        <f t="shared" si="1266"/>
        <v>0</v>
      </c>
      <c r="AI3391" s="2">
        <f t="shared" si="1267"/>
        <v>0</v>
      </c>
      <c r="AJ3391" s="2">
        <f t="shared" si="1268"/>
        <v>0</v>
      </c>
      <c r="AK3391" s="2" t="s">
        <v>69</v>
      </c>
      <c r="AO3391" s="2">
        <f t="shared" si="1269"/>
        <v>0</v>
      </c>
      <c r="AP3391" s="2">
        <f t="shared" si="1270"/>
        <v>0</v>
      </c>
      <c r="AQ3391" s="2">
        <f t="shared" si="1271"/>
        <v>0</v>
      </c>
      <c r="AR3391" s="2">
        <f t="shared" si="1272"/>
        <v>0</v>
      </c>
      <c r="AS3391" s="2">
        <f t="shared" si="1273"/>
        <v>0</v>
      </c>
      <c r="AT3391" s="2">
        <f t="shared" si="1274"/>
        <v>0</v>
      </c>
    </row>
    <row r="3392" spans="15:46" x14ac:dyDescent="0.25">
      <c r="O3392" s="2">
        <f t="shared" si="1251"/>
        <v>0</v>
      </c>
      <c r="P3392" s="2">
        <f t="shared" si="1252"/>
        <v>0</v>
      </c>
      <c r="Q3392" s="2">
        <f t="shared" si="1253"/>
        <v>0</v>
      </c>
      <c r="R3392" s="2">
        <f t="shared" si="1254"/>
        <v>0</v>
      </c>
      <c r="S3392" s="2">
        <f t="shared" si="1255"/>
        <v>0</v>
      </c>
      <c r="T3392" s="2">
        <f t="shared" si="1256"/>
        <v>0</v>
      </c>
      <c r="U3392" s="2">
        <f t="shared" si="1257"/>
        <v>0</v>
      </c>
      <c r="V3392" s="2">
        <f t="shared" si="1258"/>
        <v>0</v>
      </c>
      <c r="W3392" s="2">
        <f t="shared" si="1259"/>
        <v>0</v>
      </c>
      <c r="AB3392" s="2">
        <f t="shared" si="1260"/>
        <v>0</v>
      </c>
      <c r="AC3392" s="2">
        <f t="shared" si="1261"/>
        <v>0</v>
      </c>
      <c r="AD3392" s="2">
        <f t="shared" si="1262"/>
        <v>0</v>
      </c>
      <c r="AE3392" s="2">
        <f t="shared" si="1263"/>
        <v>0</v>
      </c>
      <c r="AF3392" s="2">
        <f t="shared" si="1264"/>
        <v>0</v>
      </c>
      <c r="AG3392" s="2">
        <f t="shared" si="1265"/>
        <v>0</v>
      </c>
      <c r="AH3392" s="2">
        <f t="shared" si="1266"/>
        <v>0</v>
      </c>
      <c r="AI3392" s="2">
        <f t="shared" si="1267"/>
        <v>0</v>
      </c>
      <c r="AJ3392" s="2">
        <f t="shared" si="1268"/>
        <v>0</v>
      </c>
      <c r="AK3392" s="2" t="s">
        <v>69</v>
      </c>
      <c r="AO3392" s="2">
        <f t="shared" si="1269"/>
        <v>0</v>
      </c>
      <c r="AP3392" s="2">
        <f t="shared" si="1270"/>
        <v>0</v>
      </c>
      <c r="AQ3392" s="2">
        <f t="shared" si="1271"/>
        <v>0</v>
      </c>
      <c r="AR3392" s="2">
        <f t="shared" si="1272"/>
        <v>0</v>
      </c>
      <c r="AS3392" s="2">
        <f t="shared" si="1273"/>
        <v>0</v>
      </c>
      <c r="AT3392" s="2">
        <f t="shared" si="1274"/>
        <v>0</v>
      </c>
    </row>
    <row r="3393" spans="15:46" x14ac:dyDescent="0.25">
      <c r="O3393" s="2">
        <f t="shared" si="1251"/>
        <v>0</v>
      </c>
      <c r="P3393" s="2">
        <f t="shared" si="1252"/>
        <v>0</v>
      </c>
      <c r="Q3393" s="2">
        <f t="shared" si="1253"/>
        <v>0</v>
      </c>
      <c r="R3393" s="2">
        <f t="shared" si="1254"/>
        <v>0</v>
      </c>
      <c r="S3393" s="2">
        <f t="shared" si="1255"/>
        <v>0</v>
      </c>
      <c r="T3393" s="2">
        <f t="shared" si="1256"/>
        <v>0</v>
      </c>
      <c r="U3393" s="2">
        <f t="shared" si="1257"/>
        <v>0</v>
      </c>
      <c r="V3393" s="2">
        <f t="shared" si="1258"/>
        <v>0</v>
      </c>
      <c r="W3393" s="2">
        <f t="shared" si="1259"/>
        <v>0</v>
      </c>
      <c r="AB3393" s="2">
        <f t="shared" si="1260"/>
        <v>0</v>
      </c>
      <c r="AC3393" s="2">
        <f t="shared" si="1261"/>
        <v>0</v>
      </c>
      <c r="AD3393" s="2">
        <f t="shared" si="1262"/>
        <v>0</v>
      </c>
      <c r="AE3393" s="2">
        <f t="shared" si="1263"/>
        <v>0</v>
      </c>
      <c r="AF3393" s="2">
        <f t="shared" si="1264"/>
        <v>0</v>
      </c>
      <c r="AG3393" s="2">
        <f t="shared" si="1265"/>
        <v>0</v>
      </c>
      <c r="AH3393" s="2">
        <f t="shared" si="1266"/>
        <v>0</v>
      </c>
      <c r="AI3393" s="2">
        <f t="shared" si="1267"/>
        <v>0</v>
      </c>
      <c r="AJ3393" s="2">
        <f t="shared" si="1268"/>
        <v>0</v>
      </c>
      <c r="AK3393" s="2" t="s">
        <v>69</v>
      </c>
      <c r="AO3393" s="2">
        <f t="shared" si="1269"/>
        <v>0</v>
      </c>
      <c r="AP3393" s="2">
        <f t="shared" si="1270"/>
        <v>0</v>
      </c>
      <c r="AQ3393" s="2">
        <f t="shared" si="1271"/>
        <v>0</v>
      </c>
      <c r="AR3393" s="2">
        <f t="shared" si="1272"/>
        <v>0</v>
      </c>
      <c r="AS3393" s="2">
        <f t="shared" si="1273"/>
        <v>0</v>
      </c>
      <c r="AT3393" s="2">
        <f t="shared" si="1274"/>
        <v>0</v>
      </c>
    </row>
    <row r="3394" spans="15:46" x14ac:dyDescent="0.25">
      <c r="O3394" s="2">
        <f t="shared" si="1251"/>
        <v>0</v>
      </c>
      <c r="P3394" s="2">
        <f t="shared" si="1252"/>
        <v>0</v>
      </c>
      <c r="Q3394" s="2">
        <f t="shared" si="1253"/>
        <v>0</v>
      </c>
      <c r="R3394" s="2">
        <f t="shared" si="1254"/>
        <v>0</v>
      </c>
      <c r="S3394" s="2">
        <f t="shared" si="1255"/>
        <v>0</v>
      </c>
      <c r="T3394" s="2">
        <f t="shared" si="1256"/>
        <v>0</v>
      </c>
      <c r="U3394" s="2">
        <f t="shared" si="1257"/>
        <v>0</v>
      </c>
      <c r="V3394" s="2">
        <f t="shared" si="1258"/>
        <v>0</v>
      </c>
      <c r="W3394" s="2">
        <f t="shared" si="1259"/>
        <v>0</v>
      </c>
      <c r="AB3394" s="2">
        <f t="shared" si="1260"/>
        <v>0</v>
      </c>
      <c r="AC3394" s="2">
        <f t="shared" si="1261"/>
        <v>0</v>
      </c>
      <c r="AD3394" s="2">
        <f t="shared" si="1262"/>
        <v>0</v>
      </c>
      <c r="AE3394" s="2">
        <f t="shared" si="1263"/>
        <v>0</v>
      </c>
      <c r="AF3394" s="2">
        <f t="shared" si="1264"/>
        <v>0</v>
      </c>
      <c r="AG3394" s="2">
        <f t="shared" si="1265"/>
        <v>0</v>
      </c>
      <c r="AH3394" s="2">
        <f t="shared" si="1266"/>
        <v>0</v>
      </c>
      <c r="AI3394" s="2">
        <f t="shared" si="1267"/>
        <v>0</v>
      </c>
      <c r="AJ3394" s="2">
        <f t="shared" si="1268"/>
        <v>0</v>
      </c>
      <c r="AK3394" s="2" t="s">
        <v>69</v>
      </c>
      <c r="AO3394" s="2">
        <f t="shared" si="1269"/>
        <v>0</v>
      </c>
      <c r="AP3394" s="2">
        <f t="shared" si="1270"/>
        <v>0</v>
      </c>
      <c r="AQ3394" s="2">
        <f t="shared" si="1271"/>
        <v>0</v>
      </c>
      <c r="AR3394" s="2">
        <f t="shared" si="1272"/>
        <v>0</v>
      </c>
      <c r="AS3394" s="2">
        <f t="shared" si="1273"/>
        <v>0</v>
      </c>
      <c r="AT3394" s="2">
        <f t="shared" si="1274"/>
        <v>0</v>
      </c>
    </row>
    <row r="3395" spans="15:46" x14ac:dyDescent="0.25">
      <c r="O3395" s="2">
        <f t="shared" si="1251"/>
        <v>0</v>
      </c>
      <c r="P3395" s="2">
        <f t="shared" si="1252"/>
        <v>0</v>
      </c>
      <c r="Q3395" s="2">
        <f t="shared" si="1253"/>
        <v>0</v>
      </c>
      <c r="R3395" s="2">
        <f t="shared" si="1254"/>
        <v>0</v>
      </c>
      <c r="S3395" s="2">
        <f t="shared" si="1255"/>
        <v>0</v>
      </c>
      <c r="T3395" s="2">
        <f t="shared" si="1256"/>
        <v>0</v>
      </c>
      <c r="U3395" s="2">
        <f t="shared" si="1257"/>
        <v>0</v>
      </c>
      <c r="V3395" s="2">
        <f t="shared" si="1258"/>
        <v>0</v>
      </c>
      <c r="W3395" s="2">
        <f t="shared" si="1259"/>
        <v>0</v>
      </c>
      <c r="AB3395" s="2">
        <f t="shared" si="1260"/>
        <v>0</v>
      </c>
      <c r="AC3395" s="2">
        <f t="shared" si="1261"/>
        <v>0</v>
      </c>
      <c r="AD3395" s="2">
        <f t="shared" si="1262"/>
        <v>0</v>
      </c>
      <c r="AE3395" s="2">
        <f t="shared" si="1263"/>
        <v>0</v>
      </c>
      <c r="AF3395" s="2">
        <f t="shared" si="1264"/>
        <v>0</v>
      </c>
      <c r="AG3395" s="2">
        <f t="shared" si="1265"/>
        <v>0</v>
      </c>
      <c r="AH3395" s="2">
        <f t="shared" si="1266"/>
        <v>0</v>
      </c>
      <c r="AI3395" s="2">
        <f t="shared" si="1267"/>
        <v>0</v>
      </c>
      <c r="AJ3395" s="2">
        <f t="shared" si="1268"/>
        <v>0</v>
      </c>
      <c r="AK3395" s="2" t="s">
        <v>69</v>
      </c>
      <c r="AO3395" s="2">
        <f t="shared" si="1269"/>
        <v>0</v>
      </c>
      <c r="AP3395" s="2">
        <f t="shared" si="1270"/>
        <v>0</v>
      </c>
      <c r="AQ3395" s="2">
        <f t="shared" si="1271"/>
        <v>0</v>
      </c>
      <c r="AR3395" s="2">
        <f t="shared" si="1272"/>
        <v>0</v>
      </c>
      <c r="AS3395" s="2">
        <f t="shared" si="1273"/>
        <v>0</v>
      </c>
      <c r="AT3395" s="2">
        <f t="shared" si="1274"/>
        <v>0</v>
      </c>
    </row>
    <row r="3396" spans="15:46" x14ac:dyDescent="0.25">
      <c r="O3396" s="2">
        <f t="shared" ref="O3396:O3400" si="1275">F3396</f>
        <v>0</v>
      </c>
      <c r="P3396" s="2">
        <f t="shared" ref="P3396:P3400" si="1276">G3396</f>
        <v>0</v>
      </c>
      <c r="Q3396" s="2">
        <f t="shared" ref="Q3396:Q3400" si="1277">H3396</f>
        <v>0</v>
      </c>
      <c r="R3396" s="2">
        <f t="shared" ref="R3396:R3400" si="1278">I3396</f>
        <v>0</v>
      </c>
      <c r="S3396" s="2">
        <f t="shared" ref="S3396:S3400" si="1279">J3396</f>
        <v>0</v>
      </c>
      <c r="T3396" s="2">
        <f t="shared" ref="T3396:T3400" si="1280">K3396</f>
        <v>0</v>
      </c>
      <c r="U3396" s="2">
        <f t="shared" ref="U3396:U3400" si="1281">L3396</f>
        <v>0</v>
      </c>
      <c r="V3396" s="2">
        <f t="shared" ref="V3396:V3400" si="1282">M3396</f>
        <v>0</v>
      </c>
      <c r="W3396" s="2">
        <f t="shared" ref="W3396:W3400" si="1283">N3396</f>
        <v>0</v>
      </c>
      <c r="AB3396" s="2">
        <f t="shared" ref="AB3396:AB3400" si="1284">F3396</f>
        <v>0</v>
      </c>
      <c r="AC3396" s="2">
        <f t="shared" ref="AC3396:AC3400" si="1285">G3396</f>
        <v>0</v>
      </c>
      <c r="AD3396" s="2">
        <f t="shared" ref="AD3396:AD3400" si="1286">H3396</f>
        <v>0</v>
      </c>
      <c r="AE3396" s="2">
        <f t="shared" ref="AE3396:AE3400" si="1287">I3396</f>
        <v>0</v>
      </c>
      <c r="AF3396" s="2">
        <f t="shared" ref="AF3396:AF3400" si="1288">J3396</f>
        <v>0</v>
      </c>
      <c r="AG3396" s="2">
        <f t="shared" ref="AG3396:AG3400" si="1289">K3396</f>
        <v>0</v>
      </c>
      <c r="AH3396" s="2">
        <f t="shared" ref="AH3396:AH3400" si="1290">L3396</f>
        <v>0</v>
      </c>
      <c r="AI3396" s="2">
        <f t="shared" ref="AI3396:AI3400" si="1291">M3396</f>
        <v>0</v>
      </c>
      <c r="AJ3396" s="2">
        <f t="shared" ref="AJ3396:AJ3400" si="1292">N3396</f>
        <v>0</v>
      </c>
      <c r="AK3396" s="2" t="s">
        <v>69</v>
      </c>
      <c r="AO3396" s="2">
        <f t="shared" ref="AO3396:AO3400" si="1293">F3396</f>
        <v>0</v>
      </c>
      <c r="AP3396" s="2">
        <f t="shared" ref="AP3396:AP3400" si="1294">G3396</f>
        <v>0</v>
      </c>
      <c r="AQ3396" s="2">
        <f t="shared" ref="AQ3396:AQ3400" si="1295">H3396</f>
        <v>0</v>
      </c>
      <c r="AR3396" s="2">
        <f t="shared" ref="AR3396:AR3400" si="1296">I3396</f>
        <v>0</v>
      </c>
      <c r="AS3396" s="2">
        <f t="shared" ref="AS3396:AS3400" si="1297">J3396</f>
        <v>0</v>
      </c>
      <c r="AT3396" s="2">
        <f t="shared" ref="AT3396:AT3400" si="1298">K3396</f>
        <v>0</v>
      </c>
    </row>
    <row r="3397" spans="15:46" x14ac:dyDescent="0.25">
      <c r="O3397" s="2">
        <f t="shared" si="1275"/>
        <v>0</v>
      </c>
      <c r="P3397" s="2">
        <f t="shared" si="1276"/>
        <v>0</v>
      </c>
      <c r="Q3397" s="2">
        <f t="shared" si="1277"/>
        <v>0</v>
      </c>
      <c r="R3397" s="2">
        <f t="shared" si="1278"/>
        <v>0</v>
      </c>
      <c r="S3397" s="2">
        <f t="shared" si="1279"/>
        <v>0</v>
      </c>
      <c r="T3397" s="2">
        <f t="shared" si="1280"/>
        <v>0</v>
      </c>
      <c r="U3397" s="2">
        <f t="shared" si="1281"/>
        <v>0</v>
      </c>
      <c r="V3397" s="2">
        <f t="shared" si="1282"/>
        <v>0</v>
      </c>
      <c r="W3397" s="2">
        <f t="shared" si="1283"/>
        <v>0</v>
      </c>
      <c r="AB3397" s="2">
        <f t="shared" si="1284"/>
        <v>0</v>
      </c>
      <c r="AC3397" s="2">
        <f t="shared" si="1285"/>
        <v>0</v>
      </c>
      <c r="AD3397" s="2">
        <f t="shared" si="1286"/>
        <v>0</v>
      </c>
      <c r="AE3397" s="2">
        <f t="shared" si="1287"/>
        <v>0</v>
      </c>
      <c r="AF3397" s="2">
        <f t="shared" si="1288"/>
        <v>0</v>
      </c>
      <c r="AG3397" s="2">
        <f t="shared" si="1289"/>
        <v>0</v>
      </c>
      <c r="AH3397" s="2">
        <f t="shared" si="1290"/>
        <v>0</v>
      </c>
      <c r="AI3397" s="2">
        <f t="shared" si="1291"/>
        <v>0</v>
      </c>
      <c r="AJ3397" s="2">
        <f t="shared" si="1292"/>
        <v>0</v>
      </c>
      <c r="AK3397" s="2" t="s">
        <v>69</v>
      </c>
      <c r="AO3397" s="2">
        <f t="shared" si="1293"/>
        <v>0</v>
      </c>
      <c r="AP3397" s="2">
        <f t="shared" si="1294"/>
        <v>0</v>
      </c>
      <c r="AQ3397" s="2">
        <f t="shared" si="1295"/>
        <v>0</v>
      </c>
      <c r="AR3397" s="2">
        <f t="shared" si="1296"/>
        <v>0</v>
      </c>
      <c r="AS3397" s="2">
        <f t="shared" si="1297"/>
        <v>0</v>
      </c>
      <c r="AT3397" s="2">
        <f t="shared" si="1298"/>
        <v>0</v>
      </c>
    </row>
    <row r="3398" spans="15:46" x14ac:dyDescent="0.25">
      <c r="O3398" s="2">
        <f t="shared" si="1275"/>
        <v>0</v>
      </c>
      <c r="P3398" s="2">
        <f t="shared" si="1276"/>
        <v>0</v>
      </c>
      <c r="Q3398" s="2">
        <f t="shared" si="1277"/>
        <v>0</v>
      </c>
      <c r="R3398" s="2">
        <f t="shared" si="1278"/>
        <v>0</v>
      </c>
      <c r="S3398" s="2">
        <f t="shared" si="1279"/>
        <v>0</v>
      </c>
      <c r="T3398" s="2">
        <f t="shared" si="1280"/>
        <v>0</v>
      </c>
      <c r="U3398" s="2">
        <f t="shared" si="1281"/>
        <v>0</v>
      </c>
      <c r="V3398" s="2">
        <f t="shared" si="1282"/>
        <v>0</v>
      </c>
      <c r="W3398" s="2">
        <f t="shared" si="1283"/>
        <v>0</v>
      </c>
      <c r="AB3398" s="2">
        <f t="shared" si="1284"/>
        <v>0</v>
      </c>
      <c r="AC3398" s="2">
        <f t="shared" si="1285"/>
        <v>0</v>
      </c>
      <c r="AD3398" s="2">
        <f t="shared" si="1286"/>
        <v>0</v>
      </c>
      <c r="AE3398" s="2">
        <f t="shared" si="1287"/>
        <v>0</v>
      </c>
      <c r="AF3398" s="2">
        <f t="shared" si="1288"/>
        <v>0</v>
      </c>
      <c r="AG3398" s="2">
        <f t="shared" si="1289"/>
        <v>0</v>
      </c>
      <c r="AH3398" s="2">
        <f t="shared" si="1290"/>
        <v>0</v>
      </c>
      <c r="AI3398" s="2">
        <f t="shared" si="1291"/>
        <v>0</v>
      </c>
      <c r="AJ3398" s="2">
        <f t="shared" si="1292"/>
        <v>0</v>
      </c>
      <c r="AK3398" s="2" t="s">
        <v>69</v>
      </c>
      <c r="AO3398" s="2">
        <f t="shared" si="1293"/>
        <v>0</v>
      </c>
      <c r="AP3398" s="2">
        <f t="shared" si="1294"/>
        <v>0</v>
      </c>
      <c r="AQ3398" s="2">
        <f t="shared" si="1295"/>
        <v>0</v>
      </c>
      <c r="AR3398" s="2">
        <f t="shared" si="1296"/>
        <v>0</v>
      </c>
      <c r="AS3398" s="2">
        <f t="shared" si="1297"/>
        <v>0</v>
      </c>
      <c r="AT3398" s="2">
        <f t="shared" si="1298"/>
        <v>0</v>
      </c>
    </row>
    <row r="3399" spans="15:46" x14ac:dyDescent="0.25">
      <c r="O3399" s="2">
        <f t="shared" si="1275"/>
        <v>0</v>
      </c>
      <c r="P3399" s="2">
        <f t="shared" si="1276"/>
        <v>0</v>
      </c>
      <c r="Q3399" s="2">
        <f t="shared" si="1277"/>
        <v>0</v>
      </c>
      <c r="R3399" s="2">
        <f t="shared" si="1278"/>
        <v>0</v>
      </c>
      <c r="S3399" s="2">
        <f t="shared" si="1279"/>
        <v>0</v>
      </c>
      <c r="T3399" s="2">
        <f t="shared" si="1280"/>
        <v>0</v>
      </c>
      <c r="U3399" s="2">
        <f t="shared" si="1281"/>
        <v>0</v>
      </c>
      <c r="V3399" s="2">
        <f t="shared" si="1282"/>
        <v>0</v>
      </c>
      <c r="W3399" s="2">
        <f t="shared" si="1283"/>
        <v>0</v>
      </c>
      <c r="AB3399" s="2">
        <f t="shared" si="1284"/>
        <v>0</v>
      </c>
      <c r="AC3399" s="2">
        <f t="shared" si="1285"/>
        <v>0</v>
      </c>
      <c r="AD3399" s="2">
        <f t="shared" si="1286"/>
        <v>0</v>
      </c>
      <c r="AE3399" s="2">
        <f t="shared" si="1287"/>
        <v>0</v>
      </c>
      <c r="AF3399" s="2">
        <f t="shared" si="1288"/>
        <v>0</v>
      </c>
      <c r="AG3399" s="2">
        <f t="shared" si="1289"/>
        <v>0</v>
      </c>
      <c r="AH3399" s="2">
        <f t="shared" si="1290"/>
        <v>0</v>
      </c>
      <c r="AI3399" s="2">
        <f t="shared" si="1291"/>
        <v>0</v>
      </c>
      <c r="AJ3399" s="2">
        <f t="shared" si="1292"/>
        <v>0</v>
      </c>
      <c r="AK3399" s="2" t="s">
        <v>69</v>
      </c>
      <c r="AO3399" s="2">
        <f t="shared" si="1293"/>
        <v>0</v>
      </c>
      <c r="AP3399" s="2">
        <f t="shared" si="1294"/>
        <v>0</v>
      </c>
      <c r="AQ3399" s="2">
        <f t="shared" si="1295"/>
        <v>0</v>
      </c>
      <c r="AR3399" s="2">
        <f t="shared" si="1296"/>
        <v>0</v>
      </c>
      <c r="AS3399" s="2">
        <f t="shared" si="1297"/>
        <v>0</v>
      </c>
      <c r="AT3399" s="2">
        <f t="shared" si="1298"/>
        <v>0</v>
      </c>
    </row>
    <row r="3400" spans="15:46" x14ac:dyDescent="0.25">
      <c r="O3400" s="2">
        <f t="shared" si="1275"/>
        <v>0</v>
      </c>
      <c r="P3400" s="2">
        <f t="shared" si="1276"/>
        <v>0</v>
      </c>
      <c r="Q3400" s="2">
        <f t="shared" si="1277"/>
        <v>0</v>
      </c>
      <c r="R3400" s="2">
        <f t="shared" si="1278"/>
        <v>0</v>
      </c>
      <c r="S3400" s="2">
        <f t="shared" si="1279"/>
        <v>0</v>
      </c>
      <c r="T3400" s="2">
        <f t="shared" si="1280"/>
        <v>0</v>
      </c>
      <c r="U3400" s="2">
        <f t="shared" si="1281"/>
        <v>0</v>
      </c>
      <c r="V3400" s="2">
        <f t="shared" si="1282"/>
        <v>0</v>
      </c>
      <c r="W3400" s="2">
        <f t="shared" si="1283"/>
        <v>0</v>
      </c>
      <c r="AB3400" s="2">
        <f t="shared" si="1284"/>
        <v>0</v>
      </c>
      <c r="AC3400" s="2">
        <f t="shared" si="1285"/>
        <v>0</v>
      </c>
      <c r="AD3400" s="2">
        <f t="shared" si="1286"/>
        <v>0</v>
      </c>
      <c r="AE3400" s="2">
        <f t="shared" si="1287"/>
        <v>0</v>
      </c>
      <c r="AF3400" s="2">
        <f t="shared" si="1288"/>
        <v>0</v>
      </c>
      <c r="AG3400" s="2">
        <f t="shared" si="1289"/>
        <v>0</v>
      </c>
      <c r="AH3400" s="2">
        <f t="shared" si="1290"/>
        <v>0</v>
      </c>
      <c r="AI3400" s="2">
        <f t="shared" si="1291"/>
        <v>0</v>
      </c>
      <c r="AJ3400" s="2">
        <f t="shared" si="1292"/>
        <v>0</v>
      </c>
      <c r="AK3400" s="2" t="s">
        <v>69</v>
      </c>
      <c r="AO3400" s="2">
        <f t="shared" si="1293"/>
        <v>0</v>
      </c>
      <c r="AP3400" s="2">
        <f t="shared" si="1294"/>
        <v>0</v>
      </c>
      <c r="AQ3400" s="2">
        <f t="shared" si="1295"/>
        <v>0</v>
      </c>
      <c r="AR3400" s="2">
        <f t="shared" si="1296"/>
        <v>0</v>
      </c>
      <c r="AS3400" s="2">
        <f t="shared" si="1297"/>
        <v>0</v>
      </c>
      <c r="AT3400" s="2">
        <f t="shared" si="1298"/>
        <v>0</v>
      </c>
    </row>
  </sheetData>
  <dataValidations count="2">
    <dataValidation type="list" allowBlank="1" showInputMessage="1" showErrorMessage="1" sqref="X3401:X1048576 X1:X3 AA1:AA3 AA3401:AA1048576 AZ1:AZ1048576">
      <formula1>"Có, Không"</formula1>
    </dataValidation>
    <dataValidation type="list" allowBlank="1" showInputMessage="1" showErrorMessage="1" sqref="AU1:AU1048576">
      <formula1>"KDVT, KKDVT"</formula1>
    </dataValidation>
  </dataValidations>
  <hyperlinks>
    <hyperlink ref="H3" r:id="rId1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Danh sách đơn</vt:lpstr>
      <vt:lpstr>Mã loại KH</vt:lpstr>
      <vt:lpstr>Mã tỉnh thành</vt:lpstr>
      <vt:lpstr>Mã Phường xã</vt:lpstr>
      <vt:lpstr>Loại xe</vt:lpstr>
      <vt:lpstr>Nhóm xe</vt:lpstr>
      <vt:lpstr>Dòng 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VanNH</dc:creator>
  <cp:lastModifiedBy>Admin</cp:lastModifiedBy>
  <dcterms:created xsi:type="dcterms:W3CDTF">2015-06-05T18:17:20Z</dcterms:created>
  <dcterms:modified xsi:type="dcterms:W3CDTF">2026-02-08T13:38:19Z</dcterms:modified>
</cp:coreProperties>
</file>